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<sst xmlns="http://schemas.openxmlformats.org/spreadsheetml/2006/main" count="13" uniqueCount="10">
  <si>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</si>
  <si>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</si>
  <si>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</si>
  <si>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</si>
  <si>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</si>
  <si>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07/01/2015 - 08/01/2015 (31 Days)</t>
  </si>
  <si>
    <t>Source: 15-minute average of 2-second SCADA MW readings via PI</t>
  </si>
  <si>
    <t>SCADA/PI Point HEMINGWY.ZBR.500KV.MW.110863 (Hemingway-Summer Lake: Actual)</t>
  </si>
  <si>
    <t>Actual Averages, All Hours: 257. Heavy Hours only: 181. Light Hours Only: 353.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</si>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</sst>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07/01/2015 - 08/01/2015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0569938"/>
        <c:axId val="6693987"/>
      </c:lineChart>
      <c:catAx>
        <c:axId val="3056993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93987"/>
        <c:crosses val="autoZero"/>
        <c:auto val="0"/>
        <c:lblOffset val="100"/>
        <c:tickLblSkip val="192"/>
        <c:tickMarkSkip val="96"/>
        <c:noMultiLvlLbl val="0"/>
      </c:catAx>
      <c:valAx>
        <c:axId val="66939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569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353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42186.010416666664</v>
      </c>
      <c r="B4" s="6">
        <v>345.759460449219</v>
      </c>
    </row>
    <row r="5" spans="1:2" ht="12.75">
      <c r="A5" s="5">
        <v>42186.02083333333</v>
      </c>
      <c r="B5" s="6">
        <v>388.584503173828</v>
      </c>
    </row>
    <row r="6" spans="1:2" ht="12.75">
      <c r="A6" s="5">
        <v>42186.03125</v>
      </c>
      <c r="B6" s="6">
        <v>395.463134765625</v>
      </c>
    </row>
    <row r="7" spans="1:2" ht="12.75">
      <c r="A7" s="5">
        <v>42186.041666666664</v>
      </c>
      <c r="B7" s="6">
        <v>377.171905517578</v>
      </c>
    </row>
    <row r="8" spans="1:2" ht="12.75">
      <c r="A8" s="5">
        <v>42186.05208333333</v>
      </c>
      <c r="B8" s="6">
        <v>361.37255859375</v>
      </c>
    </row>
    <row r="9" spans="1:2" ht="12.75">
      <c r="A9" s="5">
        <v>42186.0625</v>
      </c>
      <c r="B9" s="6">
        <v>344.777557373047</v>
      </c>
    </row>
    <row r="10" spans="1:2" ht="12.75">
      <c r="A10" s="5">
        <v>42186.072916666664</v>
      </c>
      <c r="B10" s="6">
        <v>378.545013427734</v>
      </c>
    </row>
    <row r="11" spans="1:2" ht="12.75">
      <c r="A11" s="5">
        <v>42186.08333333333</v>
      </c>
      <c r="B11" s="6">
        <v>342.498687744141</v>
      </c>
    </row>
    <row r="12" spans="1:2" ht="12.75">
      <c r="A12" s="5">
        <v>42186.09375</v>
      </c>
      <c r="B12" s="6">
        <v>353.440185546875</v>
      </c>
    </row>
    <row r="13" spans="1:2" ht="12.75">
      <c r="A13" s="5">
        <v>42186.104166666664</v>
      </c>
      <c r="B13" s="6">
        <v>393.965545654297</v>
      </c>
    </row>
    <row r="14" spans="1:2" ht="12.75">
      <c r="A14" s="5">
        <v>42186.11458333333</v>
      </c>
      <c r="B14" s="6">
        <v>373.321929931641</v>
      </c>
    </row>
    <row r="15" spans="1:2" ht="12.75">
      <c r="A15" s="5">
        <v>42186.125</v>
      </c>
      <c r="B15" s="6">
        <v>362.245544433594</v>
      </c>
    </row>
    <row r="16" spans="1:2" ht="12.75">
      <c r="A16" s="5">
        <v>42186.135416666664</v>
      </c>
      <c r="B16" s="6">
        <v>328.420074462891</v>
      </c>
    </row>
    <row r="17" spans="1:2" ht="12.75">
      <c r="A17" s="5">
        <v>42186.14583333333</v>
      </c>
      <c r="B17" s="6">
        <v>319.686645507813</v>
      </c>
    </row>
    <row r="18" spans="1:2" ht="12.75">
      <c r="A18" s="5">
        <v>42186.15625</v>
      </c>
      <c r="B18" s="6">
        <v>293.132995605469</v>
      </c>
    </row>
    <row r="19" spans="1:2" ht="12.75">
      <c r="A19" s="5">
        <v>42186.166666666664</v>
      </c>
      <c r="B19" s="6">
        <v>310.075103759766</v>
      </c>
    </row>
    <row r="20" spans="1:2" ht="12.75">
      <c r="A20" s="5">
        <v>42186.17708333333</v>
      </c>
      <c r="B20" s="6">
        <v>276.598785400391</v>
      </c>
    </row>
    <row r="21" spans="1:2" ht="12.75">
      <c r="A21" s="5">
        <v>42186.1875</v>
      </c>
      <c r="B21" s="6">
        <v>266.9697265625</v>
      </c>
    </row>
    <row r="22" spans="1:2" ht="12.75">
      <c r="A22" s="5">
        <v>42186.197916666664</v>
      </c>
      <c r="B22" s="6">
        <v>239.037567138672</v>
      </c>
    </row>
    <row r="23" spans="1:2" ht="12.75">
      <c r="A23" s="5">
        <v>42186.20833333333</v>
      </c>
      <c r="B23" s="6">
        <v>240.165893554688</v>
      </c>
    </row>
    <row r="24" spans="1:2" ht="12.75">
      <c r="A24" s="5">
        <v>42186.21875</v>
      </c>
      <c r="B24" s="6">
        <v>190.5576171875</v>
      </c>
    </row>
    <row r="25" spans="1:2" ht="12.75">
      <c r="A25" s="5">
        <v>42186.229166666664</v>
      </c>
      <c r="B25" s="6">
        <v>161.779510498047</v>
      </c>
    </row>
    <row r="26" spans="1:2" ht="12.75">
      <c r="A26" s="5">
        <v>42186.23958333333</v>
      </c>
      <c r="B26" s="6">
        <v>150.276443481445</v>
      </c>
    </row>
    <row r="27" spans="1:2" ht="12.75">
      <c r="A27" s="5">
        <v>42186.25</v>
      </c>
      <c r="B27" s="6">
        <v>90.0596771240234</v>
      </c>
    </row>
    <row r="28" spans="1:2" ht="12.75">
      <c r="A28" s="5">
        <v>42186.260416666664</v>
      </c>
      <c r="B28" s="6">
        <v>91.0488433837891</v>
      </c>
    </row>
    <row r="29" spans="1:2" ht="12.75">
      <c r="A29" s="5">
        <v>42186.27083333333</v>
      </c>
      <c r="B29" s="6">
        <v>82.1617279052734</v>
      </c>
    </row>
    <row r="30" spans="1:2" ht="12.75">
      <c r="A30" s="5">
        <v>42186.28125</v>
      </c>
      <c r="B30" s="6">
        <v>53.214672088623</v>
      </c>
    </row>
    <row r="31" spans="1:2" ht="12.75">
      <c r="A31" s="5">
        <v>42186.291666666664</v>
      </c>
      <c r="B31" s="6">
        <v>97.6483383178711</v>
      </c>
    </row>
    <row r="32" spans="1:2" ht="12.75">
      <c r="A32" s="5">
        <v>42186.30208333333</v>
      </c>
      <c r="B32" s="6">
        <v>52.1151733398438</v>
      </c>
    </row>
    <row r="33" spans="1:2" ht="12.75">
      <c r="A33" s="5">
        <v>42186.3125</v>
      </c>
      <c r="B33" s="6">
        <v>48.9197273254395</v>
      </c>
    </row>
    <row r="34" spans="1:2" ht="12.75">
      <c r="A34" s="5">
        <v>42186.322916666664</v>
      </c>
      <c r="B34" s="6">
        <v>73.6368942260742</v>
      </c>
    </row>
    <row r="35" spans="1:2" ht="12.75">
      <c r="A35" s="5">
        <v>42186.33333333333</v>
      </c>
      <c r="B35" s="6">
        <v>64.8562850952148</v>
      </c>
    </row>
    <row r="36" spans="1:2" ht="12.75">
      <c r="A36" s="5">
        <v>42186.34375</v>
      </c>
      <c r="B36" s="6">
        <v>60.121452331543</v>
      </c>
    </row>
    <row r="37" spans="1:2" ht="12.75">
      <c r="A37" s="5">
        <v>42186.354166666664</v>
      </c>
      <c r="B37" s="6">
        <v>78.0891418457031</v>
      </c>
    </row>
    <row r="38" spans="1:2" ht="12.75">
      <c r="A38" s="5">
        <v>42186.36458333333</v>
      </c>
      <c r="B38" s="6">
        <v>90.425895690918</v>
      </c>
    </row>
    <row r="39" spans="1:2" ht="12.75">
      <c r="A39" s="5">
        <v>42186.375</v>
      </c>
      <c r="B39" s="6">
        <v>65.530387878418</v>
      </c>
    </row>
    <row r="40" spans="1:2" ht="12.75">
      <c r="A40" s="5">
        <v>42186.385416666664</v>
      </c>
      <c r="B40" s="6">
        <v>72.8232955932617</v>
      </c>
    </row>
    <row r="41" spans="1:2" ht="12.75">
      <c r="A41" s="5">
        <v>42186.39583333333</v>
      </c>
      <c r="B41" s="6">
        <v>80.728874206543</v>
      </c>
    </row>
    <row r="42" spans="1:2" ht="12.75">
      <c r="A42" s="5">
        <v>42186.40625</v>
      </c>
      <c r="B42" s="6">
        <v>79.0890121459961</v>
      </c>
    </row>
    <row r="43" spans="1:2" ht="12.75">
      <c r="A43" s="5">
        <v>42186.416666666664</v>
      </c>
      <c r="B43" s="6">
        <v>51.6093406677246</v>
      </c>
    </row>
    <row r="44" spans="1:2" ht="12.75">
      <c r="A44" s="5">
        <v>42186.42708333333</v>
      </c>
      <c r="B44" s="6">
        <v>-1.4703266620636</v>
      </c>
    </row>
    <row r="45" spans="1:2" ht="12.75">
      <c r="A45" s="5">
        <v>42186.4375</v>
      </c>
      <c r="B45" s="6">
        <v>-24.1413269042969</v>
      </c>
    </row>
    <row r="46" spans="1:2" ht="12.75">
      <c r="A46" s="5">
        <v>42186.447916666664</v>
      </c>
      <c r="B46" s="6">
        <v>0.684396803379059</v>
      </c>
    </row>
    <row r="47" spans="1:2" ht="12.75">
      <c r="A47" s="5">
        <v>42186.45833333333</v>
      </c>
      <c r="B47" s="6">
        <v>10.8228950500488</v>
      </c>
    </row>
    <row r="48" spans="1:2" ht="12.75">
      <c r="A48" s="5">
        <v>42186.46875</v>
      </c>
      <c r="B48" s="6">
        <v>2.92728424072266</v>
      </c>
    </row>
    <row r="49" spans="1:2" ht="12.75">
      <c r="A49" s="5">
        <v>42186.479166666664</v>
      </c>
      <c r="B49" s="6">
        <v>8.54250621795654</v>
      </c>
    </row>
    <row r="50" spans="1:2" ht="12.75">
      <c r="A50" s="5">
        <v>42186.48958333333</v>
      </c>
      <c r="B50" s="6">
        <v>4.37282562255859</v>
      </c>
    </row>
    <row r="51" spans="1:2" ht="12.75">
      <c r="A51" s="5">
        <v>42186.5</v>
      </c>
      <c r="B51" s="6">
        <v>-1.99109029769897</v>
      </c>
    </row>
    <row r="52" spans="1:2" ht="12.75">
      <c r="A52" s="5">
        <v>42186.510416666664</v>
      </c>
      <c r="B52" s="6">
        <v>-15.3859443664551</v>
      </c>
    </row>
    <row r="53" spans="1:2" ht="12.75">
      <c r="A53" s="5">
        <v>42186.52083333333</v>
      </c>
      <c r="B53" s="6">
        <v>-19.6644859313965</v>
      </c>
    </row>
    <row r="54" spans="1:2" ht="12.75">
      <c r="A54" s="5">
        <v>42186.53125</v>
      </c>
      <c r="B54" s="6">
        <v>-13.5737161636353</v>
      </c>
    </row>
    <row r="55" spans="1:2" ht="12.75">
      <c r="A55" s="5">
        <v>42186.541666666664</v>
      </c>
      <c r="B55" s="6">
        <v>7.32517337799072</v>
      </c>
    </row>
    <row r="56" spans="1:2" ht="12.75">
      <c r="A56" s="5">
        <v>42186.55208333333</v>
      </c>
      <c r="B56" s="6">
        <v>-68.6552124023438</v>
      </c>
    </row>
    <row r="57" spans="1:2" ht="12.75">
      <c r="A57" s="5">
        <v>42186.5625</v>
      </c>
      <c r="B57" s="6">
        <v>-79.2156600952148</v>
      </c>
    </row>
    <row r="58" spans="1:2" ht="12.75">
      <c r="A58" s="5">
        <v>42186.572916666664</v>
      </c>
      <c r="B58" s="6">
        <v>-41.4081039428711</v>
      </c>
    </row>
    <row r="59" spans="1:2" ht="12.75">
      <c r="A59" s="5">
        <v>42186.58333333333</v>
      </c>
      <c r="B59" s="6">
        <v>-37.1284370422363</v>
      </c>
    </row>
    <row r="60" spans="1:2" ht="12.75">
      <c r="A60" s="5">
        <v>42186.59375</v>
      </c>
      <c r="B60" s="6">
        <v>-79.4337692260742</v>
      </c>
    </row>
    <row r="61" spans="1:2" ht="12.75">
      <c r="A61" s="5">
        <v>42186.604166666664</v>
      </c>
      <c r="B61" s="6">
        <v>-51.090160369873</v>
      </c>
    </row>
    <row r="62" spans="1:2" ht="12.75">
      <c r="A62" s="5">
        <v>42186.61458333333</v>
      </c>
      <c r="B62" s="6">
        <v>-39.1757164001465</v>
      </c>
    </row>
    <row r="63" spans="1:2" ht="12.75">
      <c r="A63" s="5">
        <v>42186.625</v>
      </c>
      <c r="B63" s="6">
        <v>-44.3084945678711</v>
      </c>
    </row>
    <row r="64" spans="1:2" ht="12.75">
      <c r="A64" s="5">
        <v>42186.635416666664</v>
      </c>
      <c r="B64" s="6">
        <v>-43.7927703857422</v>
      </c>
    </row>
    <row r="65" spans="1:2" ht="12.75">
      <c r="A65" s="5">
        <v>42186.64583333333</v>
      </c>
      <c r="B65" s="6">
        <v>-53.4097709655762</v>
      </c>
    </row>
    <row r="66" spans="1:2" ht="12.75">
      <c r="A66" s="5">
        <v>42186.65625</v>
      </c>
      <c r="B66" s="6">
        <v>-86.9962158203125</v>
      </c>
    </row>
    <row r="67" spans="1:2" ht="12.75">
      <c r="A67" s="5">
        <v>42186.666666666664</v>
      </c>
      <c r="B67" s="6">
        <v>-55.4572715759277</v>
      </c>
    </row>
    <row r="68" spans="1:2" ht="12.75">
      <c r="A68" s="5">
        <v>42186.67708333333</v>
      </c>
      <c r="B68" s="6">
        <v>-48.7539367675781</v>
      </c>
    </row>
    <row r="69" spans="1:2" ht="12.75">
      <c r="A69" s="5">
        <v>42186.6875</v>
      </c>
      <c r="B69" s="6">
        <v>-25.1903820037842</v>
      </c>
    </row>
    <row r="70" spans="1:2" ht="12.75">
      <c r="A70" s="5">
        <v>42186.697916666664</v>
      </c>
      <c r="B70" s="6">
        <v>-20.1680488586426</v>
      </c>
    </row>
    <row r="71" spans="1:2" ht="12.75">
      <c r="A71" s="5">
        <v>42186.70833333333</v>
      </c>
      <c r="B71" s="6">
        <v>-39.6394920349121</v>
      </c>
    </row>
    <row r="72" spans="1:2" ht="12.75">
      <c r="A72" s="5">
        <v>42186.71875</v>
      </c>
      <c r="B72" s="6">
        <v>-5.94599342346191</v>
      </c>
    </row>
    <row r="73" spans="1:2" ht="12.75">
      <c r="A73" s="5">
        <v>42186.729166666664</v>
      </c>
      <c r="B73" s="6">
        <v>5.8729510307312</v>
      </c>
    </row>
    <row r="74" spans="1:2" ht="12.75">
      <c r="A74" s="5">
        <v>42186.73958333333</v>
      </c>
      <c r="B74" s="6">
        <v>41.052116394043</v>
      </c>
    </row>
    <row r="75" spans="1:2" ht="12.75">
      <c r="A75" s="5">
        <v>42186.75</v>
      </c>
      <c r="B75" s="6">
        <v>30.1685619354248</v>
      </c>
    </row>
    <row r="76" spans="1:2" ht="12.75">
      <c r="A76" s="5">
        <v>42186.760416666664</v>
      </c>
      <c r="B76" s="6">
        <v>27.8197841644287</v>
      </c>
    </row>
    <row r="77" spans="1:2" ht="12.75">
      <c r="A77" s="5">
        <v>42186.77083333333</v>
      </c>
      <c r="B77" s="6">
        <v>16.1444511413574</v>
      </c>
    </row>
    <row r="78" spans="1:2" ht="12.75">
      <c r="A78" s="5">
        <v>42186.78125</v>
      </c>
      <c r="B78" s="6">
        <v>48.721508026123</v>
      </c>
    </row>
    <row r="79" spans="1:2" ht="12.75">
      <c r="A79" s="5">
        <v>42186.791666666664</v>
      </c>
      <c r="B79" s="6">
        <v>51.1194496154785</v>
      </c>
    </row>
    <row r="80" spans="1:2" ht="12.75">
      <c r="A80" s="5">
        <v>42186.80208333333</v>
      </c>
      <c r="B80" s="6">
        <v>32.0597305297852</v>
      </c>
    </row>
    <row r="81" spans="1:2" ht="12.75">
      <c r="A81" s="5">
        <v>42186.8125</v>
      </c>
      <c r="B81" s="6">
        <v>24.3026733398438</v>
      </c>
    </row>
    <row r="82" spans="1:2" ht="12.75">
      <c r="A82" s="5">
        <v>42186.822916666664</v>
      </c>
      <c r="B82" s="6">
        <v>70.5489501953125</v>
      </c>
    </row>
    <row r="83" spans="1:2" ht="12.75">
      <c r="A83" s="5">
        <v>42186.83333333333</v>
      </c>
      <c r="B83" s="6">
        <v>73.2861175537109</v>
      </c>
    </row>
    <row r="84" spans="1:2" ht="12.75">
      <c r="A84" s="5">
        <v>42186.84375</v>
      </c>
      <c r="B84" s="6">
        <v>92.7612152099609</v>
      </c>
    </row>
    <row r="85" spans="1:2" ht="12.75">
      <c r="A85" s="5">
        <v>42186.854166666664</v>
      </c>
      <c r="B85" s="6">
        <v>114.798240661621</v>
      </c>
    </row>
    <row r="86" spans="1:2" ht="12.75">
      <c r="A86" s="5">
        <v>42186.86458333333</v>
      </c>
      <c r="B86" s="6">
        <v>115.249839782715</v>
      </c>
    </row>
    <row r="87" spans="1:2" ht="12.75">
      <c r="A87" s="5">
        <v>42186.875</v>
      </c>
      <c r="B87" s="6">
        <v>124.453269958496</v>
      </c>
    </row>
    <row r="88" spans="1:2" ht="12.75">
      <c r="A88" s="5">
        <v>42186.885416666664</v>
      </c>
      <c r="B88" s="6">
        <v>141.664962768555</v>
      </c>
    </row>
    <row r="89" spans="1:2" ht="12.75">
      <c r="A89" s="5">
        <v>42186.89583333333</v>
      </c>
      <c r="B89" s="6">
        <v>172.196823120117</v>
      </c>
    </row>
    <row r="90" spans="1:2" ht="12.75">
      <c r="A90" s="5">
        <v>42186.90625</v>
      </c>
      <c r="B90" s="6">
        <v>198.012176513672</v>
      </c>
    </row>
    <row r="91" spans="1:2" ht="12.75">
      <c r="A91" s="5">
        <v>42186.916666666664</v>
      </c>
      <c r="B91" s="6">
        <v>228.870056152344</v>
      </c>
    </row>
    <row r="92" spans="1:2" ht="12.75">
      <c r="A92" s="5">
        <v>42186.92708333333</v>
      </c>
      <c r="B92" s="6">
        <v>170.539123535156</v>
      </c>
    </row>
    <row r="93" spans="1:2" ht="12.75">
      <c r="A93" s="5">
        <v>42186.9375</v>
      </c>
      <c r="B93" s="6">
        <v>191.074172973633</v>
      </c>
    </row>
    <row r="94" spans="1:2" ht="12.75">
      <c r="A94" s="5">
        <v>42186.947916666664</v>
      </c>
      <c r="B94" s="6">
        <v>282.401275634766</v>
      </c>
    </row>
    <row r="95" spans="1:2" ht="12.75">
      <c r="A95" s="5">
        <v>42186.95833333333</v>
      </c>
      <c r="B95" s="6">
        <v>278.586120605469</v>
      </c>
    </row>
    <row r="96" spans="1:2" ht="12.75">
      <c r="A96" s="5">
        <v>42186.96875</v>
      </c>
      <c r="B96" s="6">
        <v>309.548645019531</v>
      </c>
    </row>
    <row r="97" spans="1:2" ht="12.75">
      <c r="A97" s="5">
        <v>42186.979166666664</v>
      </c>
      <c r="B97" s="6">
        <v>315.588897705078</v>
      </c>
    </row>
    <row r="98" spans="1:2" ht="12.75">
      <c r="A98" s="5">
        <v>42186.98958333333</v>
      </c>
      <c r="B98" s="6">
        <v>254.974609375</v>
      </c>
    </row>
    <row r="99" spans="1:2" ht="12.75">
      <c r="A99" s="5">
        <v>42187</v>
      </c>
      <c r="B99" s="6">
        <v>255.635452270508</v>
      </c>
    </row>
    <row r="100" spans="1:2" ht="12.75">
      <c r="A100" s="5">
        <v>42187.010416666664</v>
      </c>
      <c r="B100" s="6">
        <v>277.599548339844</v>
      </c>
    </row>
    <row r="101" spans="1:2" ht="12.75">
      <c r="A101" s="5">
        <v>42187.02083333333</v>
      </c>
      <c r="B101" s="6">
        <v>239.419998168945</v>
      </c>
    </row>
    <row r="102" spans="1:2" ht="12.75">
      <c r="A102" s="5">
        <v>42187.03125</v>
      </c>
      <c r="B102" s="6">
        <v>249.005523681641</v>
      </c>
    </row>
    <row r="103" spans="1:2" ht="12.75">
      <c r="A103" s="5">
        <v>42187.041666666664</v>
      </c>
      <c r="B103" s="6">
        <v>287.667602539063</v>
      </c>
    </row>
    <row r="104" spans="1:2" ht="12.75">
      <c r="A104" s="5">
        <v>42187.05208333333</v>
      </c>
      <c r="B104" s="6">
        <v>247.833724975586</v>
      </c>
    </row>
    <row r="105" spans="1:2" ht="12.75">
      <c r="A105" s="5">
        <v>42187.0625</v>
      </c>
      <c r="B105" s="6">
        <v>246.822067260742</v>
      </c>
    </row>
    <row r="106" spans="1:2" ht="12.75">
      <c r="A106" s="5">
        <v>42187.072916666664</v>
      </c>
      <c r="B106" s="6">
        <v>241.609512329102</v>
      </c>
    </row>
    <row r="107" spans="1:2" ht="12.75">
      <c r="A107" s="5">
        <v>42187.08333333333</v>
      </c>
      <c r="B107" s="6">
        <v>264.953674316406</v>
      </c>
    </row>
    <row r="108" spans="1:2" ht="12.75">
      <c r="A108" s="5">
        <v>42187.09375</v>
      </c>
      <c r="B108" s="6">
        <v>287.181121826172</v>
      </c>
    </row>
    <row r="109" spans="1:2" ht="12.75">
      <c r="A109" s="5">
        <v>42187.104166666664</v>
      </c>
      <c r="B109" s="6">
        <v>339.176513671875</v>
      </c>
    </row>
    <row r="110" spans="1:2" ht="12.75">
      <c r="A110" s="5">
        <v>42187.11458333333</v>
      </c>
      <c r="B110" s="6">
        <v>322.36083984375</v>
      </c>
    </row>
    <row r="111" spans="1:2" ht="12.75">
      <c r="A111" s="5">
        <v>42187.125</v>
      </c>
      <c r="B111" s="6">
        <v>338.896728515625</v>
      </c>
    </row>
    <row r="112" spans="1:2" ht="12.75">
      <c r="A112" s="5">
        <v>42187.135416666664</v>
      </c>
      <c r="B112" s="6">
        <v>306.249603271484</v>
      </c>
    </row>
    <row r="113" spans="1:2" ht="12.75">
      <c r="A113" s="5">
        <v>42187.14583333333</v>
      </c>
      <c r="B113" s="6">
        <v>301.286743164063</v>
      </c>
    </row>
    <row r="114" spans="1:2" ht="12.75">
      <c r="A114" s="5">
        <v>42187.15625</v>
      </c>
      <c r="B114" s="6">
        <v>300.131439208984</v>
      </c>
    </row>
    <row r="115" spans="1:2" ht="12.75">
      <c r="A115" s="5">
        <v>42187.166666666664</v>
      </c>
      <c r="B115" s="6">
        <v>273.038940429688</v>
      </c>
    </row>
    <row r="116" spans="1:2" ht="12.75">
      <c r="A116" s="5">
        <v>42187.17708333333</v>
      </c>
      <c r="B116" s="6">
        <v>283.683502197266</v>
      </c>
    </row>
    <row r="117" spans="1:2" ht="12.75">
      <c r="A117" s="5">
        <v>42187.1875</v>
      </c>
      <c r="B117" s="6">
        <v>290.903381347656</v>
      </c>
    </row>
    <row r="118" spans="1:2" ht="12.75">
      <c r="A118" s="5">
        <v>42187.197916666664</v>
      </c>
      <c r="B118" s="6">
        <v>294.189239501953</v>
      </c>
    </row>
    <row r="119" spans="1:2" ht="12.75">
      <c r="A119" s="5">
        <v>42187.20833333333</v>
      </c>
      <c r="B119" s="6">
        <v>269.729125976563</v>
      </c>
    </row>
    <row r="120" spans="1:2" ht="12.75">
      <c r="A120" s="5">
        <v>42187.21875</v>
      </c>
      <c r="B120" s="6">
        <v>224.0185546875</v>
      </c>
    </row>
    <row r="121" spans="1:2" ht="12.75">
      <c r="A121" s="5">
        <v>42187.229166666664</v>
      </c>
      <c r="B121" s="6">
        <v>161.656005859375</v>
      </c>
    </row>
    <row r="122" spans="1:2" ht="12.75">
      <c r="A122" s="5">
        <v>42187.23958333333</v>
      </c>
      <c r="B122" s="6">
        <v>167.756286621094</v>
      </c>
    </row>
    <row r="123" spans="1:2" ht="12.75">
      <c r="A123" s="5">
        <v>42187.25</v>
      </c>
      <c r="B123" s="6">
        <v>149.161056518555</v>
      </c>
    </row>
    <row r="124" spans="1:2" ht="12.75">
      <c r="A124" s="5">
        <v>42187.260416666664</v>
      </c>
      <c r="B124" s="6">
        <v>126.334228515625</v>
      </c>
    </row>
    <row r="125" spans="1:2" ht="12.75">
      <c r="A125" s="5">
        <v>42187.27083333333</v>
      </c>
      <c r="B125" s="6">
        <v>76.0559768676758</v>
      </c>
    </row>
    <row r="126" spans="1:2" ht="12.75">
      <c r="A126" s="5">
        <v>42187.28125</v>
      </c>
      <c r="B126" s="6">
        <v>122.80411529541</v>
      </c>
    </row>
    <row r="127" spans="1:2" ht="12.75">
      <c r="A127" s="5">
        <v>42187.291666666664</v>
      </c>
      <c r="B127" s="6">
        <v>147.535568237305</v>
      </c>
    </row>
    <row r="128" spans="1:2" ht="12.75">
      <c r="A128" s="5">
        <v>42187.30208333333</v>
      </c>
      <c r="B128" s="6">
        <v>57.7206726074219</v>
      </c>
    </row>
    <row r="129" spans="1:2" ht="12.75">
      <c r="A129" s="5">
        <v>42187.3125</v>
      </c>
      <c r="B129" s="6">
        <v>39.9321746826172</v>
      </c>
    </row>
    <row r="130" spans="1:2" ht="12.75">
      <c r="A130" s="5">
        <v>42187.322916666664</v>
      </c>
      <c r="B130" s="6">
        <v>71.5816192626953</v>
      </c>
    </row>
    <row r="131" spans="1:2" ht="12.75">
      <c r="A131" s="5">
        <v>42187.33333333333</v>
      </c>
      <c r="B131" s="6">
        <v>71.0957870483398</v>
      </c>
    </row>
    <row r="132" spans="1:2" ht="12.75">
      <c r="A132" s="5">
        <v>42187.34375</v>
      </c>
      <c r="B132" s="6">
        <v>83.5590057373047</v>
      </c>
    </row>
    <row r="133" spans="1:2" ht="12.75">
      <c r="A133" s="5">
        <v>42187.354166666664</v>
      </c>
      <c r="B133" s="6">
        <v>103.543563842773</v>
      </c>
    </row>
    <row r="134" spans="1:2" ht="12.75">
      <c r="A134" s="5">
        <v>42187.36458333333</v>
      </c>
      <c r="B134" s="6">
        <v>101.65705871582</v>
      </c>
    </row>
    <row r="135" spans="1:2" ht="12.75">
      <c r="A135" s="5">
        <v>42187.375</v>
      </c>
      <c r="B135" s="6">
        <v>104.985733032227</v>
      </c>
    </row>
    <row r="136" spans="1:2" ht="12.75">
      <c r="A136" s="5">
        <v>42187.385416666664</v>
      </c>
      <c r="B136" s="6">
        <v>39.2555618286133</v>
      </c>
    </row>
    <row r="137" spans="1:2" ht="12.75">
      <c r="A137" s="5">
        <v>42187.39583333333</v>
      </c>
      <c r="B137" s="6">
        <v>19.6434516906738</v>
      </c>
    </row>
    <row r="138" spans="1:2" ht="12.75">
      <c r="A138" s="5">
        <v>42187.40625</v>
      </c>
      <c r="B138" s="6">
        <v>22.5831737518311</v>
      </c>
    </row>
    <row r="139" spans="1:2" ht="12.75">
      <c r="A139" s="5">
        <v>42187.416666666664</v>
      </c>
      <c r="B139" s="6">
        <v>-7.22377109527588</v>
      </c>
    </row>
    <row r="140" spans="1:2" ht="12.75">
      <c r="A140" s="5">
        <v>42187.42708333333</v>
      </c>
      <c r="B140" s="6">
        <v>-54.5321617126465</v>
      </c>
    </row>
    <row r="141" spans="1:2" ht="12.75">
      <c r="A141" s="5">
        <v>42187.4375</v>
      </c>
      <c r="B141" s="6">
        <v>-108.190490722656</v>
      </c>
    </row>
    <row r="142" spans="1:2" ht="12.75">
      <c r="A142" s="5">
        <v>42187.447916666664</v>
      </c>
      <c r="B142" s="6">
        <v>-88.4254913330078</v>
      </c>
    </row>
    <row r="143" spans="1:2" ht="12.75">
      <c r="A143" s="5">
        <v>42187.45833333333</v>
      </c>
      <c r="B143" s="6">
        <v>-73.5404968261719</v>
      </c>
    </row>
    <row r="144" spans="1:2" ht="12.75">
      <c r="A144" s="5">
        <v>42187.46875</v>
      </c>
      <c r="B144" s="6">
        <v>-107.78010559082</v>
      </c>
    </row>
    <row r="145" spans="1:2" ht="12.75">
      <c r="A145" s="5">
        <v>42187.479166666664</v>
      </c>
      <c r="B145" s="6">
        <v>-131.212387084961</v>
      </c>
    </row>
    <row r="146" spans="1:2" ht="12.75">
      <c r="A146" s="5">
        <v>42187.48958333333</v>
      </c>
      <c r="B146" s="6">
        <v>-96.7031021118164</v>
      </c>
    </row>
    <row r="147" spans="1:2" ht="12.75">
      <c r="A147" s="5">
        <v>42187.5</v>
      </c>
      <c r="B147" s="6">
        <v>-93.2626037597656</v>
      </c>
    </row>
    <row r="148" spans="1:2" ht="12.75">
      <c r="A148" s="5">
        <v>42187.510416666664</v>
      </c>
      <c r="B148" s="6">
        <v>-82.8180465698242</v>
      </c>
    </row>
    <row r="149" spans="1:2" ht="12.75">
      <c r="A149" s="5">
        <v>42187.52083333333</v>
      </c>
      <c r="B149" s="6">
        <v>-71.3206634521484</v>
      </c>
    </row>
    <row r="150" spans="1:2" ht="12.75">
      <c r="A150" s="5">
        <v>42187.53125</v>
      </c>
      <c r="B150" s="6">
        <v>-67.3437728881836</v>
      </c>
    </row>
    <row r="151" spans="1:2" ht="12.75">
      <c r="A151" s="5">
        <v>42187.541666666664</v>
      </c>
      <c r="B151" s="6">
        <v>-88.2032699584961</v>
      </c>
    </row>
    <row r="152" spans="1:2" ht="12.75">
      <c r="A152" s="5">
        <v>42187.55208333333</v>
      </c>
      <c r="B152" s="6">
        <v>-138.771713256836</v>
      </c>
    </row>
    <row r="153" spans="1:2" ht="12.75">
      <c r="A153" s="5">
        <v>42187.5625</v>
      </c>
      <c r="B153" s="6">
        <v>-148.358612060547</v>
      </c>
    </row>
    <row r="154" spans="1:2" ht="12.75">
      <c r="A154" s="5">
        <v>42187.572916666664</v>
      </c>
      <c r="B154" s="6">
        <v>-151.624496459961</v>
      </c>
    </row>
    <row r="155" spans="1:2" ht="12.75">
      <c r="A155" s="5">
        <v>42187.58333333333</v>
      </c>
      <c r="B155" s="6">
        <v>-167.387985229492</v>
      </c>
    </row>
    <row r="156" spans="1:2" ht="12.75">
      <c r="A156" s="5">
        <v>42187.59375</v>
      </c>
      <c r="B156" s="6">
        <v>-147.475219726563</v>
      </c>
    </row>
    <row r="157" spans="1:2" ht="12.75">
      <c r="A157" s="5">
        <v>42187.604166666664</v>
      </c>
      <c r="B157" s="6">
        <v>-127.122940063477</v>
      </c>
    </row>
    <row r="158" spans="1:2" ht="12.75">
      <c r="A158" s="5">
        <v>42187.61458333333</v>
      </c>
      <c r="B158" s="6">
        <v>-104.136993408203</v>
      </c>
    </row>
    <row r="159" spans="1:2" ht="12.75">
      <c r="A159" s="5">
        <v>42187.625</v>
      </c>
      <c r="B159" s="6">
        <v>-105.250106811523</v>
      </c>
    </row>
    <row r="160" spans="1:2" ht="12.75">
      <c r="A160" s="5">
        <v>42187.635416666664</v>
      </c>
      <c r="B160" s="6">
        <v>-119.740440368652</v>
      </c>
    </row>
    <row r="161" spans="1:2" ht="12.75">
      <c r="A161" s="5">
        <v>42187.64583333333</v>
      </c>
      <c r="B161" s="6">
        <v>-117.370491027832</v>
      </c>
    </row>
    <row r="162" spans="1:2" ht="12.75">
      <c r="A162" s="5">
        <v>42187.65625</v>
      </c>
      <c r="B162" s="6">
        <v>-102.222496032715</v>
      </c>
    </row>
    <row r="163" spans="1:2" ht="12.75">
      <c r="A163" s="5">
        <v>42187.666666666664</v>
      </c>
      <c r="B163" s="6">
        <v>-95.5169372558594</v>
      </c>
    </row>
    <row r="164" spans="1:2" ht="12.75">
      <c r="A164" s="5">
        <v>42187.67708333333</v>
      </c>
      <c r="B164" s="6">
        <v>-38.2285499572754</v>
      </c>
    </row>
    <row r="165" spans="1:2" ht="12.75">
      <c r="A165" s="5">
        <v>42187.6875</v>
      </c>
      <c r="B165" s="6">
        <v>5.84290075302124</v>
      </c>
    </row>
    <row r="166" spans="1:2" ht="12.75">
      <c r="A166" s="5">
        <v>42187.697916666664</v>
      </c>
      <c r="B166" s="6">
        <v>37.3845024108887</v>
      </c>
    </row>
    <row r="167" spans="1:2" ht="12.75">
      <c r="A167" s="5">
        <v>42187.70833333333</v>
      </c>
      <c r="B167" s="6">
        <v>9.89600658416748</v>
      </c>
    </row>
    <row r="168" spans="1:2" ht="12.75">
      <c r="A168" s="5">
        <v>42187.71875</v>
      </c>
      <c r="B168" s="6">
        <v>-40.4095497131348</v>
      </c>
    </row>
    <row r="169" spans="1:2" ht="12.75">
      <c r="A169" s="5">
        <v>42187.729166666664</v>
      </c>
      <c r="B169" s="6">
        <v>-20.2176036834717</v>
      </c>
    </row>
    <row r="170" spans="1:2" ht="12.75">
      <c r="A170" s="5">
        <v>42187.73958333333</v>
      </c>
      <c r="B170" s="6">
        <v>4.66472864151001</v>
      </c>
    </row>
    <row r="171" spans="1:2" ht="12.75">
      <c r="A171" s="5">
        <v>42187.75</v>
      </c>
      <c r="B171" s="6">
        <v>3.3557288646698</v>
      </c>
    </row>
    <row r="172" spans="1:2" ht="12.75">
      <c r="A172" s="5">
        <v>42187.760416666664</v>
      </c>
      <c r="B172" s="6">
        <v>-24.6369934082031</v>
      </c>
    </row>
    <row r="173" spans="1:2" ht="12.75">
      <c r="A173" s="5">
        <v>42187.77083333333</v>
      </c>
      <c r="B173" s="6">
        <v>-41.6110496520996</v>
      </c>
    </row>
    <row r="174" spans="1:2" ht="12.75">
      <c r="A174" s="5">
        <v>42187.78125</v>
      </c>
      <c r="B174" s="6">
        <v>-16.3186435699463</v>
      </c>
    </row>
    <row r="175" spans="1:2" ht="12.75">
      <c r="A175" s="5">
        <v>42187.791666666664</v>
      </c>
      <c r="B175" s="6">
        <v>-14.9032878875732</v>
      </c>
    </row>
    <row r="176" spans="1:2" ht="12.75">
      <c r="A176" s="5">
        <v>42187.80208333333</v>
      </c>
      <c r="B176" s="6">
        <v>-9.04571533203125</v>
      </c>
    </row>
    <row r="177" spans="1:2" ht="12.75">
      <c r="A177" s="5">
        <v>42187.8125</v>
      </c>
      <c r="B177" s="6">
        <v>-17.4065494537354</v>
      </c>
    </row>
    <row r="178" spans="1:2" ht="12.75">
      <c r="A178" s="5">
        <v>42187.822916666664</v>
      </c>
      <c r="B178" s="6">
        <v>-6.29360437393188</v>
      </c>
    </row>
    <row r="179" spans="1:2" ht="12.75">
      <c r="A179" s="5">
        <v>42187.83333333333</v>
      </c>
      <c r="B179" s="6">
        <v>-0.217549055814743</v>
      </c>
    </row>
    <row r="180" spans="1:2" ht="12.75">
      <c r="A180" s="5">
        <v>42187.84375</v>
      </c>
      <c r="B180" s="6">
        <v>-49.0716590881348</v>
      </c>
    </row>
    <row r="181" spans="1:2" ht="12.75">
      <c r="A181" s="5">
        <v>42187.854166666664</v>
      </c>
      <c r="B181" s="6">
        <v>-70.1291046142578</v>
      </c>
    </row>
    <row r="182" spans="1:2" ht="12.75">
      <c r="A182" s="5">
        <v>42187.86458333333</v>
      </c>
      <c r="B182" s="6">
        <v>-63.996883392334</v>
      </c>
    </row>
    <row r="183" spans="1:2" ht="12.75">
      <c r="A183" s="5">
        <v>42187.875</v>
      </c>
      <c r="B183" s="6">
        <v>-63.550048828125</v>
      </c>
    </row>
    <row r="184" spans="1:2" ht="12.75">
      <c r="A184" s="5">
        <v>42187.885416666664</v>
      </c>
      <c r="B184" s="6">
        <v>3.65967178344727</v>
      </c>
    </row>
    <row r="185" spans="1:2" ht="12.75">
      <c r="A185" s="5">
        <v>42187.89583333333</v>
      </c>
      <c r="B185" s="6">
        <v>65.5094528198242</v>
      </c>
    </row>
    <row r="186" spans="1:2" ht="12.75">
      <c r="A186" s="5">
        <v>42187.90625</v>
      </c>
      <c r="B186" s="6">
        <v>77.3129501342773</v>
      </c>
    </row>
    <row r="187" spans="1:2" ht="12.75">
      <c r="A187" s="5">
        <v>42187.916666666664</v>
      </c>
      <c r="B187" s="6">
        <v>117.133232116699</v>
      </c>
    </row>
    <row r="188" spans="1:2" ht="12.75">
      <c r="A188" s="5">
        <v>42187.92708333333</v>
      </c>
      <c r="B188" s="6">
        <v>104.544898986816</v>
      </c>
    </row>
    <row r="189" spans="1:2" ht="12.75">
      <c r="A189" s="5">
        <v>42187.9375</v>
      </c>
      <c r="B189" s="6">
        <v>118.16162109375</v>
      </c>
    </row>
    <row r="190" spans="1:2" ht="12.75">
      <c r="A190" s="5">
        <v>42187.947916666664</v>
      </c>
      <c r="B190" s="6">
        <v>151.295181274414</v>
      </c>
    </row>
    <row r="191" spans="1:2" ht="12.75">
      <c r="A191" s="5">
        <v>42187.95833333333</v>
      </c>
      <c r="B191" s="6">
        <v>167.026565551758</v>
      </c>
    </row>
    <row r="192" spans="1:2" ht="12.75">
      <c r="A192" s="5">
        <v>42187.96875</v>
      </c>
      <c r="B192" s="6">
        <v>179.386947631836</v>
      </c>
    </row>
    <row r="193" spans="1:2" ht="12.75">
      <c r="A193" s="5">
        <v>42187.979166666664</v>
      </c>
      <c r="B193" s="6">
        <v>181.195892333984</v>
      </c>
    </row>
    <row r="194" spans="1:2" ht="12.75">
      <c r="A194" s="5">
        <v>42187.98958333333</v>
      </c>
      <c r="B194" s="6">
        <v>145.412384033203</v>
      </c>
    </row>
    <row r="195" spans="1:2" ht="12.75">
      <c r="A195" s="5">
        <v>42188</v>
      </c>
      <c r="B195" s="6">
        <v>144.917465209961</v>
      </c>
    </row>
    <row r="196" spans="1:2" ht="12.75">
      <c r="A196" s="5">
        <v>42188.010416666664</v>
      </c>
      <c r="B196" s="6">
        <v>170.406509399414</v>
      </c>
    </row>
    <row r="197" spans="1:2" ht="12.75">
      <c r="A197" s="5">
        <v>42188.02083333333</v>
      </c>
      <c r="B197" s="6">
        <v>166.990676879883</v>
      </c>
    </row>
    <row r="198" spans="1:2" ht="12.75">
      <c r="A198" s="5">
        <v>42188.03125</v>
      </c>
      <c r="B198" s="6">
        <v>161.876892089844</v>
      </c>
    </row>
    <row r="199" spans="1:2" ht="12.75">
      <c r="A199" s="5">
        <v>42188.041666666664</v>
      </c>
      <c r="B199" s="6">
        <v>175.711730957031</v>
      </c>
    </row>
    <row r="200" spans="1:2" ht="12.75">
      <c r="A200" s="5">
        <v>42188.05208333333</v>
      </c>
      <c r="B200" s="6">
        <v>183.985000610352</v>
      </c>
    </row>
    <row r="201" spans="1:2" ht="12.75">
      <c r="A201" s="5">
        <v>42188.0625</v>
      </c>
      <c r="B201" s="6">
        <v>207.661514282227</v>
      </c>
    </row>
    <row r="202" spans="1:2" ht="12.75">
      <c r="A202" s="5">
        <v>42188.072916666664</v>
      </c>
      <c r="B202" s="6">
        <v>216.141571044922</v>
      </c>
    </row>
    <row r="203" spans="1:2" ht="12.75">
      <c r="A203" s="5">
        <v>42188.08333333333</v>
      </c>
      <c r="B203" s="6">
        <v>227.280334472656</v>
      </c>
    </row>
    <row r="204" spans="1:2" ht="12.75">
      <c r="A204" s="5">
        <v>42188.09375</v>
      </c>
      <c r="B204" s="6">
        <v>244.534729003906</v>
      </c>
    </row>
    <row r="205" spans="1:2" ht="12.75">
      <c r="A205" s="5">
        <v>42188.104166666664</v>
      </c>
      <c r="B205" s="6">
        <v>237.393112182617</v>
      </c>
    </row>
    <row r="206" spans="1:2" ht="12.75">
      <c r="A206" s="5">
        <v>42188.11458333333</v>
      </c>
      <c r="B206" s="6">
        <v>226.505279541016</v>
      </c>
    </row>
    <row r="207" spans="1:2" ht="12.75">
      <c r="A207" s="5">
        <v>42188.125</v>
      </c>
      <c r="B207" s="6">
        <v>225.6826171875</v>
      </c>
    </row>
    <row r="208" spans="1:2" ht="12.75">
      <c r="A208" s="5">
        <v>42188.135416666664</v>
      </c>
      <c r="B208" s="6">
        <v>234.968841552734</v>
      </c>
    </row>
    <row r="209" spans="1:2" ht="12.75">
      <c r="A209" s="5">
        <v>42188.14583333333</v>
      </c>
      <c r="B209" s="6">
        <v>254.590667724609</v>
      </c>
    </row>
    <row r="210" spans="1:2" ht="12.75">
      <c r="A210" s="5">
        <v>42188.15625</v>
      </c>
      <c r="B210" s="6">
        <v>242.098510742188</v>
      </c>
    </row>
    <row r="211" spans="1:2" ht="12.75">
      <c r="A211" s="5">
        <v>42188.166666666664</v>
      </c>
      <c r="B211" s="6">
        <v>267.646789550781</v>
      </c>
    </row>
    <row r="212" spans="1:2" ht="12.75">
      <c r="A212" s="5">
        <v>42188.17708333333</v>
      </c>
      <c r="B212" s="6">
        <v>280.695495605469</v>
      </c>
    </row>
    <row r="213" spans="1:2" ht="12.75">
      <c r="A213" s="5">
        <v>42188.1875</v>
      </c>
      <c r="B213" s="6">
        <v>291.92041015625</v>
      </c>
    </row>
    <row r="214" spans="1:2" ht="12.75">
      <c r="A214" s="5">
        <v>42188.197916666664</v>
      </c>
      <c r="B214" s="6">
        <v>298.599395751953</v>
      </c>
    </row>
    <row r="215" spans="1:2" ht="12.75">
      <c r="A215" s="5">
        <v>42188.20833333333</v>
      </c>
      <c r="B215" s="6">
        <v>292.420013427734</v>
      </c>
    </row>
    <row r="216" spans="1:2" ht="12.75">
      <c r="A216" s="5">
        <v>42188.21875</v>
      </c>
      <c r="B216" s="6">
        <v>264.181335449219</v>
      </c>
    </row>
    <row r="217" spans="1:2" ht="12.75">
      <c r="A217" s="5">
        <v>42188.229166666664</v>
      </c>
      <c r="B217" s="6">
        <v>253.468902587891</v>
      </c>
    </row>
    <row r="218" spans="1:2" ht="12.75">
      <c r="A218" s="5">
        <v>42188.23958333333</v>
      </c>
      <c r="B218" s="6">
        <v>235.094009399414</v>
      </c>
    </row>
    <row r="219" spans="1:2" ht="12.75">
      <c r="A219" s="5">
        <v>42188.25</v>
      </c>
      <c r="B219" s="6">
        <v>214.908721923828</v>
      </c>
    </row>
    <row r="220" spans="1:2" ht="12.75">
      <c r="A220" s="5">
        <v>42188.260416666664</v>
      </c>
      <c r="B220" s="6">
        <v>199.880172729492</v>
      </c>
    </row>
    <row r="221" spans="1:2" ht="12.75">
      <c r="A221" s="5">
        <v>42188.27083333333</v>
      </c>
      <c r="B221" s="6">
        <v>223.223114013672</v>
      </c>
    </row>
    <row r="222" spans="1:2" ht="12.75">
      <c r="A222" s="5">
        <v>42188.28125</v>
      </c>
      <c r="B222" s="6">
        <v>238.873474121094</v>
      </c>
    </row>
    <row r="223" spans="1:2" ht="12.75">
      <c r="A223" s="5">
        <v>42188.291666666664</v>
      </c>
      <c r="B223" s="6">
        <v>206.954925537109</v>
      </c>
    </row>
    <row r="224" spans="1:2" ht="12.75">
      <c r="A224" s="5">
        <v>42188.30208333333</v>
      </c>
      <c r="B224" s="6">
        <v>154.180618286133</v>
      </c>
    </row>
    <row r="225" spans="1:2" ht="12.75">
      <c r="A225" s="5">
        <v>42188.3125</v>
      </c>
      <c r="B225" s="6">
        <v>129.431396484375</v>
      </c>
    </row>
    <row r="226" spans="1:2" ht="12.75">
      <c r="A226" s="5">
        <v>42188.322916666664</v>
      </c>
      <c r="B226" s="6">
        <v>141.537780761719</v>
      </c>
    </row>
    <row r="227" spans="1:2" ht="12.75">
      <c r="A227" s="5">
        <v>42188.33333333333</v>
      </c>
      <c r="B227" s="6">
        <v>94.7739486694336</v>
      </c>
    </row>
    <row r="228" spans="1:2" ht="12.75">
      <c r="A228" s="5">
        <v>42188.34375</v>
      </c>
      <c r="B228" s="6">
        <v>72.6788940429688</v>
      </c>
    </row>
    <row r="229" spans="1:2" ht="12.75">
      <c r="A229" s="5">
        <v>42188.354166666664</v>
      </c>
      <c r="B229" s="6">
        <v>33.8347702026367</v>
      </c>
    </row>
    <row r="230" spans="1:2" ht="12.75">
      <c r="A230" s="5">
        <v>42188.36458333333</v>
      </c>
      <c r="B230" s="6">
        <v>70.3339614868164</v>
      </c>
    </row>
    <row r="231" spans="1:2" ht="12.75">
      <c r="A231" s="5">
        <v>42188.375</v>
      </c>
      <c r="B231" s="6">
        <v>104.005004882813</v>
      </c>
    </row>
    <row r="232" spans="1:2" ht="12.75">
      <c r="A232" s="5">
        <v>42188.385416666664</v>
      </c>
      <c r="B232" s="6">
        <v>106.841781616211</v>
      </c>
    </row>
    <row r="233" spans="1:2" ht="12.75">
      <c r="A233" s="5">
        <v>42188.39583333333</v>
      </c>
      <c r="B233" s="6">
        <v>131.915557861328</v>
      </c>
    </row>
    <row r="234" spans="1:2" ht="12.75">
      <c r="A234" s="5">
        <v>42188.40625</v>
      </c>
      <c r="B234" s="6">
        <v>114.303009033203</v>
      </c>
    </row>
    <row r="235" spans="1:2" ht="12.75">
      <c r="A235" s="5">
        <v>42188.416666666664</v>
      </c>
      <c r="B235" s="6">
        <v>109.31111907959</v>
      </c>
    </row>
    <row r="236" spans="1:2" ht="12.75">
      <c r="A236" s="5">
        <v>42188.42708333333</v>
      </c>
      <c r="B236" s="6">
        <v>53.9530067443848</v>
      </c>
    </row>
    <row r="237" spans="1:2" ht="12.75">
      <c r="A237" s="5">
        <v>42188.4375</v>
      </c>
      <c r="B237" s="6">
        <v>-22.4749374389648</v>
      </c>
    </row>
    <row r="238" spans="1:2" ht="12.75">
      <c r="A238" s="5">
        <v>42188.447916666664</v>
      </c>
      <c r="B238" s="6">
        <v>-19.4839935302734</v>
      </c>
    </row>
    <row r="239" spans="1:2" ht="12.75">
      <c r="A239" s="5">
        <v>42188.45833333333</v>
      </c>
      <c r="B239" s="6">
        <v>-11.9777154922485</v>
      </c>
    </row>
    <row r="240" spans="1:2" ht="12.75">
      <c r="A240" s="5">
        <v>42188.46875</v>
      </c>
      <c r="B240" s="6">
        <v>19.8130073547363</v>
      </c>
    </row>
    <row r="241" spans="1:2" ht="12.75">
      <c r="A241" s="5">
        <v>42188.479166666664</v>
      </c>
      <c r="B241" s="6">
        <v>40.5481185913086</v>
      </c>
    </row>
    <row r="242" spans="1:2" ht="12.75">
      <c r="A242" s="5">
        <v>42188.48958333333</v>
      </c>
      <c r="B242" s="6">
        <v>45.1541175842285</v>
      </c>
    </row>
    <row r="243" spans="1:2" ht="12.75">
      <c r="A243" s="5">
        <v>42188.5</v>
      </c>
      <c r="B243" s="6">
        <v>32.0837287902832</v>
      </c>
    </row>
    <row r="244" spans="1:2" ht="12.75">
      <c r="A244" s="5">
        <v>42188.510416666664</v>
      </c>
      <c r="B244" s="6">
        <v>-8.09038257598877</v>
      </c>
    </row>
    <row r="245" spans="1:2" ht="12.75">
      <c r="A245" s="5">
        <v>42188.52083333333</v>
      </c>
      <c r="B245" s="6">
        <v>4.42640829086304</v>
      </c>
    </row>
    <row r="246" spans="1:2" ht="12.75">
      <c r="A246" s="5">
        <v>42188.53125</v>
      </c>
      <c r="B246" s="6">
        <v>13.5242156982422</v>
      </c>
    </row>
    <row r="247" spans="1:2" ht="12.75">
      <c r="A247" s="5">
        <v>42188.541666666664</v>
      </c>
      <c r="B247" s="6">
        <v>22.0305061340332</v>
      </c>
    </row>
    <row r="248" spans="1:2" ht="12.75">
      <c r="A248" s="5">
        <v>42188.55208333333</v>
      </c>
      <c r="B248" s="6">
        <v>-37.0552711486816</v>
      </c>
    </row>
    <row r="249" spans="1:2" ht="12.75">
      <c r="A249" s="5">
        <v>42188.5625</v>
      </c>
      <c r="B249" s="6">
        <v>-81.1349945068359</v>
      </c>
    </row>
    <row r="250" spans="1:2" ht="12.75">
      <c r="A250" s="5">
        <v>42188.572916666664</v>
      </c>
      <c r="B250" s="6">
        <v>-88.5499954223633</v>
      </c>
    </row>
    <row r="251" spans="1:2" ht="12.75">
      <c r="A251" s="5">
        <v>42188.58333333333</v>
      </c>
      <c r="B251" s="6">
        <v>-78.1686019897461</v>
      </c>
    </row>
    <row r="252" spans="1:2" ht="12.75">
      <c r="A252" s="5">
        <v>42188.59375</v>
      </c>
      <c r="B252" s="6">
        <v>-82.7431030273438</v>
      </c>
    </row>
    <row r="253" spans="1:2" ht="12.75">
      <c r="A253" s="5">
        <v>42188.604166666664</v>
      </c>
      <c r="B253" s="6">
        <v>-77.2524948120117</v>
      </c>
    </row>
    <row r="254" spans="1:2" ht="12.75">
      <c r="A254" s="5">
        <v>42188.61458333333</v>
      </c>
      <c r="B254" s="6">
        <v>-51.475658416748</v>
      </c>
    </row>
    <row r="255" spans="1:2" ht="12.75">
      <c r="A255" s="5">
        <v>42188.625</v>
      </c>
      <c r="B255" s="6">
        <v>-67.8023300170898</v>
      </c>
    </row>
    <row r="256" spans="1:2" ht="12.75">
      <c r="A256" s="5">
        <v>42188.635416666664</v>
      </c>
      <c r="B256" s="6">
        <v>-105.59593963623</v>
      </c>
    </row>
    <row r="257" spans="1:2" ht="12.75">
      <c r="A257" s="5">
        <v>42188.64583333333</v>
      </c>
      <c r="B257" s="6">
        <v>-91.4208831787109</v>
      </c>
    </row>
    <row r="258" spans="1:2" ht="12.75">
      <c r="A258" s="5">
        <v>42188.65625</v>
      </c>
      <c r="B258" s="6">
        <v>-129.772323608398</v>
      </c>
    </row>
    <row r="259" spans="1:2" ht="12.75">
      <c r="A259" s="5">
        <v>42188.666666666664</v>
      </c>
      <c r="B259" s="6">
        <v>-125.867492675781</v>
      </c>
    </row>
    <row r="260" spans="1:2" ht="12.75">
      <c r="A260" s="5">
        <v>42188.67708333333</v>
      </c>
      <c r="B260" s="6">
        <v>-78.718879699707</v>
      </c>
    </row>
    <row r="261" spans="1:2" ht="12.75">
      <c r="A261" s="5">
        <v>42188.6875</v>
      </c>
      <c r="B261" s="6">
        <v>-98.5417022705078</v>
      </c>
    </row>
    <row r="262" spans="1:2" ht="12.75">
      <c r="A262" s="5">
        <v>42188.697916666664</v>
      </c>
      <c r="B262" s="6">
        <v>-103.89867401123</v>
      </c>
    </row>
    <row r="263" spans="1:2" ht="12.75">
      <c r="A263" s="5">
        <v>42188.70833333333</v>
      </c>
      <c r="B263" s="6">
        <v>-63.0637168884277</v>
      </c>
    </row>
    <row r="264" spans="1:2" ht="12.75">
      <c r="A264" s="5">
        <v>42188.71875</v>
      </c>
      <c r="B264" s="6">
        <v>-19.9282150268555</v>
      </c>
    </row>
    <row r="265" spans="1:2" ht="12.75">
      <c r="A265" s="5">
        <v>42188.729166666664</v>
      </c>
      <c r="B265" s="6">
        <v>-10.6051597595215</v>
      </c>
    </row>
    <row r="266" spans="1:2" ht="12.75">
      <c r="A266" s="5">
        <v>42188.73958333333</v>
      </c>
      <c r="B266" s="6">
        <v>-46.3537139892578</v>
      </c>
    </row>
    <row r="267" spans="1:2" ht="12.75">
      <c r="A267" s="5">
        <v>42188.75</v>
      </c>
      <c r="B267" s="6">
        <v>2.19745111465454</v>
      </c>
    </row>
    <row r="268" spans="1:2" ht="12.75">
      <c r="A268" s="5">
        <v>42188.760416666664</v>
      </c>
      <c r="B268" s="6">
        <v>81.3467254638672</v>
      </c>
    </row>
    <row r="269" spans="1:2" ht="12.75">
      <c r="A269" s="5">
        <v>42188.77083333333</v>
      </c>
      <c r="B269" s="6">
        <v>101.113838195801</v>
      </c>
    </row>
    <row r="270" spans="1:2" ht="12.75">
      <c r="A270" s="5">
        <v>42188.78125</v>
      </c>
      <c r="B270" s="6">
        <v>83.3272857666016</v>
      </c>
    </row>
    <row r="271" spans="1:2" ht="12.75">
      <c r="A271" s="5">
        <v>42188.791666666664</v>
      </c>
      <c r="B271" s="6">
        <v>94.8835601806641</v>
      </c>
    </row>
    <row r="272" spans="1:2" ht="12.75">
      <c r="A272" s="5">
        <v>42188.80208333333</v>
      </c>
      <c r="B272" s="6">
        <v>139.88395690918</v>
      </c>
    </row>
    <row r="273" spans="1:2" ht="12.75">
      <c r="A273" s="5">
        <v>42188.8125</v>
      </c>
      <c r="B273" s="6">
        <v>138.610946655273</v>
      </c>
    </row>
    <row r="274" spans="1:2" ht="12.75">
      <c r="A274" s="5">
        <v>42188.822916666664</v>
      </c>
      <c r="B274" s="6">
        <v>160.541900634766</v>
      </c>
    </row>
    <row r="275" spans="1:2" ht="12.75">
      <c r="A275" s="5">
        <v>42188.83333333333</v>
      </c>
      <c r="B275" s="6">
        <v>186.251556396484</v>
      </c>
    </row>
    <row r="276" spans="1:2" ht="12.75">
      <c r="A276" s="5">
        <v>42188.84375</v>
      </c>
      <c r="B276" s="6">
        <v>212.113739013672</v>
      </c>
    </row>
    <row r="277" spans="1:2" ht="12.75">
      <c r="A277" s="5">
        <v>42188.854166666664</v>
      </c>
      <c r="B277" s="6">
        <v>226.607330322266</v>
      </c>
    </row>
    <row r="278" spans="1:2" ht="12.75">
      <c r="A278" s="5">
        <v>42188.86458333333</v>
      </c>
      <c r="B278" s="6">
        <v>225.171005249023</v>
      </c>
    </row>
    <row r="279" spans="1:2" ht="12.75">
      <c r="A279" s="5">
        <v>42188.875</v>
      </c>
      <c r="B279" s="6">
        <v>251.843505859375</v>
      </c>
    </row>
    <row r="280" spans="1:2" ht="12.75">
      <c r="A280" s="5">
        <v>42188.885416666664</v>
      </c>
      <c r="B280" s="6">
        <v>275.350341796875</v>
      </c>
    </row>
    <row r="281" spans="1:2" ht="12.75">
      <c r="A281" s="5">
        <v>42188.89583333333</v>
      </c>
      <c r="B281" s="6">
        <v>261.3193359375</v>
      </c>
    </row>
    <row r="282" spans="1:2" ht="12.75">
      <c r="A282" s="5">
        <v>42188.90625</v>
      </c>
      <c r="B282" s="6">
        <v>274.619781494141</v>
      </c>
    </row>
    <row r="283" spans="1:2" ht="12.75">
      <c r="A283" s="5">
        <v>42188.916666666664</v>
      </c>
      <c r="B283" s="6">
        <v>290.406219482422</v>
      </c>
    </row>
    <row r="284" spans="1:2" ht="12.75">
      <c r="A284" s="5">
        <v>42188.92708333333</v>
      </c>
      <c r="B284" s="6">
        <v>270.954071044922</v>
      </c>
    </row>
    <row r="285" spans="1:2" ht="12.75">
      <c r="A285" s="5">
        <v>42188.9375</v>
      </c>
      <c r="B285" s="6">
        <v>288.234069824219</v>
      </c>
    </row>
    <row r="286" spans="1:2" ht="12.75">
      <c r="A286" s="5">
        <v>42188.947916666664</v>
      </c>
      <c r="B286" s="6">
        <v>250.201889038086</v>
      </c>
    </row>
    <row r="287" spans="1:2" ht="12.75">
      <c r="A287" s="5">
        <v>42188.95833333333</v>
      </c>
      <c r="B287" s="6">
        <v>225.27799987793</v>
      </c>
    </row>
    <row r="288" spans="1:2" ht="12.75">
      <c r="A288" s="5">
        <v>42188.96875</v>
      </c>
      <c r="B288" s="6">
        <v>226.901229858398</v>
      </c>
    </row>
    <row r="289" spans="1:2" ht="12.75">
      <c r="A289" s="5">
        <v>42188.979166666664</v>
      </c>
      <c r="B289" s="6">
        <v>209.356567382813</v>
      </c>
    </row>
    <row r="290" spans="1:2" ht="12.75">
      <c r="A290" s="5">
        <v>42188.98958333333</v>
      </c>
      <c r="B290" s="6">
        <v>219.978958129883</v>
      </c>
    </row>
    <row r="291" spans="1:2" ht="12.75">
      <c r="A291" s="5">
        <v>42189</v>
      </c>
      <c r="B291" s="6">
        <v>201.787780761719</v>
      </c>
    </row>
    <row r="292" spans="1:2" ht="12.75">
      <c r="A292" s="5">
        <v>42189.010416666664</v>
      </c>
      <c r="B292" s="6">
        <v>198.265502929688</v>
      </c>
    </row>
    <row r="293" spans="1:2" ht="12.75">
      <c r="A293" s="5">
        <v>42189.02083333333</v>
      </c>
      <c r="B293" s="6">
        <v>256.090118408203</v>
      </c>
    </row>
    <row r="294" spans="1:2" ht="12.75">
      <c r="A294" s="5">
        <v>42189.03125</v>
      </c>
      <c r="B294" s="6">
        <v>240.953125</v>
      </c>
    </row>
    <row r="295" spans="1:2" ht="12.75">
      <c r="A295" s="5">
        <v>42189.041666666664</v>
      </c>
      <c r="B295" s="6">
        <v>223.66633605957</v>
      </c>
    </row>
    <row r="296" spans="1:2" ht="12.75">
      <c r="A296" s="5">
        <v>42189.05208333333</v>
      </c>
      <c r="B296" s="6">
        <v>247.873168945313</v>
      </c>
    </row>
    <row r="297" spans="1:2" ht="12.75">
      <c r="A297" s="5">
        <v>42189.0625</v>
      </c>
      <c r="B297" s="6">
        <v>223.529342651367</v>
      </c>
    </row>
    <row r="298" spans="1:2" ht="12.75">
      <c r="A298" s="5">
        <v>42189.072916666664</v>
      </c>
      <c r="B298" s="6">
        <v>211.269012451172</v>
      </c>
    </row>
    <row r="299" spans="1:2" ht="12.75">
      <c r="A299" s="5">
        <v>42189.08333333333</v>
      </c>
      <c r="B299" s="6">
        <v>225.566619873047</v>
      </c>
    </row>
    <row r="300" spans="1:2" ht="12.75">
      <c r="A300" s="5">
        <v>42189.09375</v>
      </c>
      <c r="B300" s="6">
        <v>256.464050292969</v>
      </c>
    </row>
    <row r="301" spans="1:2" ht="12.75">
      <c r="A301" s="5">
        <v>42189.104166666664</v>
      </c>
      <c r="B301" s="6">
        <v>238.517333984375</v>
      </c>
    </row>
    <row r="302" spans="1:2" ht="12.75">
      <c r="A302" s="5">
        <v>42189.11458333333</v>
      </c>
      <c r="B302" s="6">
        <v>234.113952636719</v>
      </c>
    </row>
    <row r="303" spans="1:2" ht="12.75">
      <c r="A303" s="5">
        <v>42189.125</v>
      </c>
      <c r="B303" s="6">
        <v>239.904891967773</v>
      </c>
    </row>
    <row r="304" spans="1:2" ht="12.75">
      <c r="A304" s="5">
        <v>42189.135416666664</v>
      </c>
      <c r="B304" s="6">
        <v>248.860229492188</v>
      </c>
    </row>
    <row r="305" spans="1:2" ht="12.75">
      <c r="A305" s="5">
        <v>42189.14583333333</v>
      </c>
      <c r="B305" s="6">
        <v>268.233184814453</v>
      </c>
    </row>
    <row r="306" spans="1:2" ht="12.75">
      <c r="A306" s="5">
        <v>42189.15625</v>
      </c>
      <c r="B306" s="6">
        <v>303.432006835938</v>
      </c>
    </row>
    <row r="307" spans="1:2" ht="12.75">
      <c r="A307" s="5">
        <v>42189.166666666664</v>
      </c>
      <c r="B307" s="6">
        <v>296.585662841797</v>
      </c>
    </row>
    <row r="308" spans="1:2" ht="12.75">
      <c r="A308" s="5">
        <v>42189.17708333333</v>
      </c>
      <c r="B308" s="6">
        <v>284.821441650391</v>
      </c>
    </row>
    <row r="309" spans="1:2" ht="12.75">
      <c r="A309" s="5">
        <v>42189.1875</v>
      </c>
      <c r="B309" s="6">
        <v>284.966827392578</v>
      </c>
    </row>
    <row r="310" spans="1:2" ht="12.75">
      <c r="A310" s="5">
        <v>42189.197916666664</v>
      </c>
      <c r="B310" s="6">
        <v>315.739501953125</v>
      </c>
    </row>
    <row r="311" spans="1:2" ht="12.75">
      <c r="A311" s="5">
        <v>42189.20833333333</v>
      </c>
      <c r="B311" s="6">
        <v>306.335021972656</v>
      </c>
    </row>
    <row r="312" spans="1:2" ht="12.75">
      <c r="A312" s="5">
        <v>42189.21875</v>
      </c>
      <c r="B312" s="6">
        <v>300.241058349609</v>
      </c>
    </row>
    <row r="313" spans="1:2" ht="12.75">
      <c r="A313" s="5">
        <v>42189.229166666664</v>
      </c>
      <c r="B313" s="6">
        <v>287.776794433594</v>
      </c>
    </row>
    <row r="314" spans="1:2" ht="12.75">
      <c r="A314" s="5">
        <v>42189.23958333333</v>
      </c>
      <c r="B314" s="6">
        <v>286.010833740234</v>
      </c>
    </row>
    <row r="315" spans="1:2" ht="12.75">
      <c r="A315" s="5">
        <v>42189.25</v>
      </c>
      <c r="B315" s="6">
        <v>303.890777587891</v>
      </c>
    </row>
    <row r="316" spans="1:2" ht="12.75">
      <c r="A316" s="5">
        <v>42189.260416666664</v>
      </c>
      <c r="B316" s="6">
        <v>321.116119384766</v>
      </c>
    </row>
    <row r="317" spans="1:2" ht="12.75">
      <c r="A317" s="5">
        <v>42189.27083333333</v>
      </c>
      <c r="B317" s="6">
        <v>347.204498291016</v>
      </c>
    </row>
    <row r="318" spans="1:2" ht="12.75">
      <c r="A318" s="5">
        <v>42189.28125</v>
      </c>
      <c r="B318" s="6">
        <v>337.121124267578</v>
      </c>
    </row>
    <row r="319" spans="1:2" ht="12.75">
      <c r="A319" s="5">
        <v>42189.291666666664</v>
      </c>
      <c r="B319" s="6">
        <v>334.399017333984</v>
      </c>
    </row>
    <row r="320" spans="1:2" ht="12.75">
      <c r="A320" s="5">
        <v>42189.30208333333</v>
      </c>
      <c r="B320" s="6">
        <v>229.138122558594</v>
      </c>
    </row>
    <row r="321" spans="1:2" ht="12.75">
      <c r="A321" s="5">
        <v>42189.3125</v>
      </c>
      <c r="B321" s="6">
        <v>170.096008300781</v>
      </c>
    </row>
    <row r="322" spans="1:2" ht="12.75">
      <c r="A322" s="5">
        <v>42189.322916666664</v>
      </c>
      <c r="B322" s="6">
        <v>160.907623291016</v>
      </c>
    </row>
    <row r="323" spans="1:2" ht="12.75">
      <c r="A323" s="5">
        <v>42189.33333333333</v>
      </c>
      <c r="B323" s="6">
        <v>161.615676879883</v>
      </c>
    </row>
    <row r="324" spans="1:2" ht="12.75">
      <c r="A324" s="5">
        <v>42189.34375</v>
      </c>
      <c r="B324" s="6">
        <v>139.268569946289</v>
      </c>
    </row>
    <row r="325" spans="1:2" ht="12.75">
      <c r="A325" s="5">
        <v>42189.354166666664</v>
      </c>
      <c r="B325" s="6">
        <v>117.008728027344</v>
      </c>
    </row>
    <row r="326" spans="1:2" ht="12.75">
      <c r="A326" s="5">
        <v>42189.36458333333</v>
      </c>
      <c r="B326" s="6">
        <v>137.604736328125</v>
      </c>
    </row>
    <row r="327" spans="1:2" ht="12.75">
      <c r="A327" s="5">
        <v>42189.375</v>
      </c>
      <c r="B327" s="6">
        <v>150.64372253418</v>
      </c>
    </row>
    <row r="328" spans="1:2" ht="12.75">
      <c r="A328" s="5">
        <v>42189.385416666664</v>
      </c>
      <c r="B328" s="6">
        <v>81.1667861938477</v>
      </c>
    </row>
    <row r="329" spans="1:2" ht="12.75">
      <c r="A329" s="5">
        <v>42189.39583333333</v>
      </c>
      <c r="B329" s="6">
        <v>33.8512306213379</v>
      </c>
    </row>
    <row r="330" spans="1:2" ht="12.75">
      <c r="A330" s="5">
        <v>42189.40625</v>
      </c>
      <c r="B330" s="6">
        <v>55.2257843017578</v>
      </c>
    </row>
    <row r="331" spans="1:2" ht="12.75">
      <c r="A331" s="5">
        <v>42189.416666666664</v>
      </c>
      <c r="B331" s="6">
        <v>69.4833374023438</v>
      </c>
    </row>
    <row r="332" spans="1:2" ht="12.75">
      <c r="A332" s="5">
        <v>42189.42708333333</v>
      </c>
      <c r="B332" s="6">
        <v>46.7546195983887</v>
      </c>
    </row>
    <row r="333" spans="1:2" ht="12.75">
      <c r="A333" s="5">
        <v>42189.4375</v>
      </c>
      <c r="B333" s="6">
        <v>49.2563972473145</v>
      </c>
    </row>
    <row r="334" spans="1:2" ht="12.75">
      <c r="A334" s="5">
        <v>42189.447916666664</v>
      </c>
      <c r="B334" s="6">
        <v>33.5920639038086</v>
      </c>
    </row>
    <row r="335" spans="1:2" ht="12.75">
      <c r="A335" s="5">
        <v>42189.45833333333</v>
      </c>
      <c r="B335" s="6">
        <v>33.8830757141113</v>
      </c>
    </row>
    <row r="336" spans="1:2" ht="12.75">
      <c r="A336" s="5">
        <v>42189.46875</v>
      </c>
      <c r="B336" s="6">
        <v>42.6486587524414</v>
      </c>
    </row>
    <row r="337" spans="1:2" ht="12.75">
      <c r="A337" s="5">
        <v>42189.479166666664</v>
      </c>
      <c r="B337" s="6">
        <v>56.9779510498047</v>
      </c>
    </row>
    <row r="338" spans="1:2" ht="12.75">
      <c r="A338" s="5">
        <v>42189.48958333333</v>
      </c>
      <c r="B338" s="6">
        <v>54.9620628356934</v>
      </c>
    </row>
    <row r="339" spans="1:2" ht="12.75">
      <c r="A339" s="5">
        <v>42189.5</v>
      </c>
      <c r="B339" s="6">
        <v>58.932674407959</v>
      </c>
    </row>
    <row r="340" spans="1:2" ht="12.75">
      <c r="A340" s="5">
        <v>42189.510416666664</v>
      </c>
      <c r="B340" s="6">
        <v>39.9183387756348</v>
      </c>
    </row>
    <row r="341" spans="1:2" ht="12.75">
      <c r="A341" s="5">
        <v>42189.52083333333</v>
      </c>
      <c r="B341" s="6">
        <v>59.0514106750488</v>
      </c>
    </row>
    <row r="342" spans="1:2" ht="12.75">
      <c r="A342" s="5">
        <v>42189.53125</v>
      </c>
      <c r="B342" s="6">
        <v>69.7475967407227</v>
      </c>
    </row>
    <row r="343" spans="1:2" ht="12.75">
      <c r="A343" s="5">
        <v>42189.541666666664</v>
      </c>
      <c r="B343" s="6">
        <v>48.6427841186523</v>
      </c>
    </row>
    <row r="344" spans="1:2" ht="12.75">
      <c r="A344" s="5">
        <v>42189.55208333333</v>
      </c>
      <c r="B344" s="6">
        <v>68.375114440918</v>
      </c>
    </row>
    <row r="345" spans="1:2" ht="12.75">
      <c r="A345" s="5">
        <v>42189.5625</v>
      </c>
      <c r="B345" s="6">
        <v>79.9435653686523</v>
      </c>
    </row>
    <row r="346" spans="1:2" ht="12.75">
      <c r="A346" s="5">
        <v>42189.572916666664</v>
      </c>
      <c r="B346" s="6">
        <v>84.5048370361328</v>
      </c>
    </row>
    <row r="347" spans="1:2" ht="12.75">
      <c r="A347" s="5">
        <v>42189.58333333333</v>
      </c>
      <c r="B347" s="6">
        <v>104.145950317383</v>
      </c>
    </row>
    <row r="348" spans="1:2" ht="12.75">
      <c r="A348" s="5">
        <v>42189.59375</v>
      </c>
      <c r="B348" s="6">
        <v>106.428062438965</v>
      </c>
    </row>
    <row r="349" spans="1:2" ht="12.75">
      <c r="A349" s="5">
        <v>42189.604166666664</v>
      </c>
      <c r="B349" s="6">
        <v>101.994285583496</v>
      </c>
    </row>
    <row r="350" spans="1:2" ht="12.75">
      <c r="A350" s="5">
        <v>42189.61458333333</v>
      </c>
      <c r="B350" s="6">
        <v>95.5933990478516</v>
      </c>
    </row>
    <row r="351" spans="1:2" ht="12.75">
      <c r="A351" s="5">
        <v>42189.625</v>
      </c>
      <c r="B351" s="6">
        <v>89.1786193847656</v>
      </c>
    </row>
    <row r="352" spans="1:2" ht="12.75">
      <c r="A352" s="5">
        <v>42189.635416666664</v>
      </c>
      <c r="B352" s="6">
        <v>90.1862258911133</v>
      </c>
    </row>
    <row r="353" spans="1:2" ht="12.75">
      <c r="A353" s="5">
        <v>42189.64583333333</v>
      </c>
      <c r="B353" s="6">
        <v>104.355285644531</v>
      </c>
    </row>
    <row r="354" spans="1:2" ht="12.75">
      <c r="A354" s="5">
        <v>42189.65625</v>
      </c>
      <c r="B354" s="6">
        <v>77.6422271728516</v>
      </c>
    </row>
    <row r="355" spans="1:2" ht="12.75">
      <c r="A355" s="5">
        <v>42189.666666666664</v>
      </c>
      <c r="B355" s="6">
        <v>70.209342956543</v>
      </c>
    </row>
    <row r="356" spans="1:2" ht="12.75">
      <c r="A356" s="5">
        <v>42189.67708333333</v>
      </c>
      <c r="B356" s="6">
        <v>78.9264526367188</v>
      </c>
    </row>
    <row r="357" spans="1:2" ht="12.75">
      <c r="A357" s="5">
        <v>42189.6875</v>
      </c>
      <c r="B357" s="6">
        <v>96.7058944702148</v>
      </c>
    </row>
    <row r="358" spans="1:2" ht="12.75">
      <c r="A358" s="5">
        <v>42189.697916666664</v>
      </c>
      <c r="B358" s="6">
        <v>114.077781677246</v>
      </c>
    </row>
    <row r="359" spans="1:2" ht="12.75">
      <c r="A359" s="5">
        <v>42189.70833333333</v>
      </c>
      <c r="B359" s="6">
        <v>114.02889251709</v>
      </c>
    </row>
    <row r="360" spans="1:2" ht="12.75">
      <c r="A360" s="5">
        <v>42189.71875</v>
      </c>
      <c r="B360" s="6">
        <v>92.8297805786133</v>
      </c>
    </row>
    <row r="361" spans="1:2" ht="12.75">
      <c r="A361" s="5">
        <v>42189.729166666664</v>
      </c>
      <c r="B361" s="6">
        <v>82.9691772460938</v>
      </c>
    </row>
    <row r="362" spans="1:2" ht="12.75">
      <c r="A362" s="5">
        <v>42189.73958333333</v>
      </c>
      <c r="B362" s="6">
        <v>77.7496719360352</v>
      </c>
    </row>
    <row r="363" spans="1:2" ht="12.75">
      <c r="A363" s="5">
        <v>42189.75</v>
      </c>
      <c r="B363" s="6">
        <v>88.6647872924805</v>
      </c>
    </row>
    <row r="364" spans="1:2" ht="12.75">
      <c r="A364" s="5">
        <v>42189.760416666664</v>
      </c>
      <c r="B364" s="6">
        <v>93.4807815551758</v>
      </c>
    </row>
    <row r="365" spans="1:2" ht="12.75">
      <c r="A365" s="5">
        <v>42189.77083333333</v>
      </c>
      <c r="B365" s="6">
        <v>117.932670593262</v>
      </c>
    </row>
    <row r="366" spans="1:2" ht="12.75">
      <c r="A366" s="5">
        <v>42189.78125</v>
      </c>
      <c r="B366" s="6">
        <v>115.674621582031</v>
      </c>
    </row>
    <row r="367" spans="1:2" ht="12.75">
      <c r="A367" s="5">
        <v>42189.791666666664</v>
      </c>
      <c r="B367" s="6">
        <v>141.542007446289</v>
      </c>
    </row>
    <row r="368" spans="1:2" ht="12.75">
      <c r="A368" s="5">
        <v>42189.80208333333</v>
      </c>
      <c r="B368" s="6">
        <v>199.086395263672</v>
      </c>
    </row>
    <row r="369" spans="1:2" ht="12.75">
      <c r="A369" s="5">
        <v>42189.8125</v>
      </c>
      <c r="B369" s="6">
        <v>201.528610229492</v>
      </c>
    </row>
    <row r="370" spans="1:2" ht="12.75">
      <c r="A370" s="5">
        <v>42189.822916666664</v>
      </c>
      <c r="B370" s="6">
        <v>176.889617919922</v>
      </c>
    </row>
    <row r="371" spans="1:2" ht="12.75">
      <c r="A371" s="5">
        <v>42189.83333333333</v>
      </c>
      <c r="B371" s="6">
        <v>160.589889526367</v>
      </c>
    </row>
    <row r="372" spans="1:2" ht="12.75">
      <c r="A372" s="5">
        <v>42189.84375</v>
      </c>
      <c r="B372" s="6">
        <v>181.649566650391</v>
      </c>
    </row>
    <row r="373" spans="1:2" ht="12.75">
      <c r="A373" s="5">
        <v>42189.854166666664</v>
      </c>
      <c r="B373" s="6">
        <v>216.163726806641</v>
      </c>
    </row>
    <row r="374" spans="1:2" ht="12.75">
      <c r="A374" s="5">
        <v>42189.86458333333</v>
      </c>
      <c r="B374" s="6">
        <v>202.378784179688</v>
      </c>
    </row>
    <row r="375" spans="1:2" ht="12.75">
      <c r="A375" s="5">
        <v>42189.875</v>
      </c>
      <c r="B375" s="6">
        <v>217.801010131836</v>
      </c>
    </row>
    <row r="376" spans="1:2" ht="12.75">
      <c r="A376" s="5">
        <v>42189.885416666664</v>
      </c>
      <c r="B376" s="6">
        <v>324.982391357422</v>
      </c>
    </row>
    <row r="377" spans="1:2" ht="12.75">
      <c r="A377" s="5">
        <v>42189.89583333333</v>
      </c>
      <c r="B377" s="6">
        <v>370.268676757813</v>
      </c>
    </row>
    <row r="378" spans="1:2" ht="12.75">
      <c r="A378" s="5">
        <v>42189.90625</v>
      </c>
      <c r="B378" s="6">
        <v>372.694549560547</v>
      </c>
    </row>
    <row r="379" spans="1:2" ht="12.75">
      <c r="A379" s="5">
        <v>42189.916666666664</v>
      </c>
      <c r="B379" s="6">
        <v>306.919464111328</v>
      </c>
    </row>
    <row r="380" spans="1:2" ht="12.75">
      <c r="A380" s="5">
        <v>42189.92708333333</v>
      </c>
      <c r="B380" s="6">
        <v>335.125061035156</v>
      </c>
    </row>
    <row r="381" spans="1:2" ht="12.75">
      <c r="A381" s="5">
        <v>42189.9375</v>
      </c>
      <c r="B381" s="6">
        <v>410.175109863281</v>
      </c>
    </row>
    <row r="382" spans="1:2" ht="12.75">
      <c r="A382" s="5">
        <v>42189.947916666664</v>
      </c>
      <c r="B382" s="6">
        <v>418.136169433594</v>
      </c>
    </row>
    <row r="383" spans="1:2" ht="12.75">
      <c r="A383" s="5">
        <v>42189.95833333333</v>
      </c>
      <c r="B383" s="6">
        <v>419.859832763672</v>
      </c>
    </row>
    <row r="384" spans="1:2" ht="12.75">
      <c r="A384" s="5">
        <v>42189.96875</v>
      </c>
      <c r="B384" s="6">
        <v>414.121398925781</v>
      </c>
    </row>
    <row r="385" spans="1:2" ht="12.75">
      <c r="A385" s="5">
        <v>42189.979166666664</v>
      </c>
      <c r="B385" s="6">
        <v>386.715606689453</v>
      </c>
    </row>
    <row r="386" spans="1:2" ht="12.75">
      <c r="A386" s="5">
        <v>42189.98958333333</v>
      </c>
      <c r="B386" s="6">
        <v>370.386840820313</v>
      </c>
    </row>
    <row r="387" spans="1:2" ht="12.75">
      <c r="A387" s="5">
        <v>42190</v>
      </c>
      <c r="B387" s="6">
        <v>372.079284667969</v>
      </c>
    </row>
    <row r="388" spans="1:2" ht="12.75">
      <c r="A388" s="5">
        <v>42190.010416666664</v>
      </c>
      <c r="B388" s="6">
        <v>411.523010253906</v>
      </c>
    </row>
    <row r="389" spans="1:2" ht="12.75">
      <c r="A389" s="5">
        <v>42190.02083333333</v>
      </c>
      <c r="B389" s="6">
        <v>421.647827148438</v>
      </c>
    </row>
    <row r="390" spans="1:2" ht="12.75">
      <c r="A390" s="5">
        <v>42190.03125</v>
      </c>
      <c r="B390" s="6">
        <v>398.827453613281</v>
      </c>
    </row>
    <row r="391" spans="1:2" ht="12.75">
      <c r="A391" s="5">
        <v>42190.041666666664</v>
      </c>
      <c r="B391" s="6">
        <v>382.863708496094</v>
      </c>
    </row>
    <row r="392" spans="1:2" ht="12.75">
      <c r="A392" s="5">
        <v>42190.05208333333</v>
      </c>
      <c r="B392" s="6">
        <v>363.231323242188</v>
      </c>
    </row>
    <row r="393" spans="1:2" ht="12.75">
      <c r="A393" s="5">
        <v>42190.0625</v>
      </c>
      <c r="B393" s="6">
        <v>358.095550537109</v>
      </c>
    </row>
    <row r="394" spans="1:2" ht="12.75">
      <c r="A394" s="5">
        <v>42190.072916666664</v>
      </c>
      <c r="B394" s="6">
        <v>351.630950927734</v>
      </c>
    </row>
    <row r="395" spans="1:2" ht="12.75">
      <c r="A395" s="5">
        <v>42190.08333333333</v>
      </c>
      <c r="B395" s="6">
        <v>323.14306640625</v>
      </c>
    </row>
    <row r="396" spans="1:2" ht="12.75">
      <c r="A396" s="5">
        <v>42190.09375</v>
      </c>
      <c r="B396" s="6">
        <v>344.958160400391</v>
      </c>
    </row>
    <row r="397" spans="1:2" ht="12.75">
      <c r="A397" s="5">
        <v>42190.104166666664</v>
      </c>
      <c r="B397" s="6">
        <v>334.184783935547</v>
      </c>
    </row>
    <row r="398" spans="1:2" ht="12.75">
      <c r="A398" s="5">
        <v>42190.11458333333</v>
      </c>
      <c r="B398" s="6">
        <v>329.634124755859</v>
      </c>
    </row>
    <row r="399" spans="1:2" ht="12.75">
      <c r="A399" s="5">
        <v>42190.125</v>
      </c>
      <c r="B399" s="6">
        <v>367.097015380859</v>
      </c>
    </row>
    <row r="400" spans="1:2" ht="12.75">
      <c r="A400" s="5">
        <v>42190.135416666664</v>
      </c>
      <c r="B400" s="6">
        <v>322.744018554688</v>
      </c>
    </row>
    <row r="401" spans="1:2" ht="12.75">
      <c r="A401" s="5">
        <v>42190.14583333333</v>
      </c>
      <c r="B401" s="6">
        <v>342.121276855469</v>
      </c>
    </row>
    <row r="402" spans="1:2" ht="12.75">
      <c r="A402" s="5">
        <v>42190.15625</v>
      </c>
      <c r="B402" s="6">
        <v>349.386962890625</v>
      </c>
    </row>
    <row r="403" spans="1:2" ht="12.75">
      <c r="A403" s="5">
        <v>42190.166666666664</v>
      </c>
      <c r="B403" s="6">
        <v>324.760833740234</v>
      </c>
    </row>
    <row r="404" spans="1:2" ht="12.75">
      <c r="A404" s="5">
        <v>42190.17708333333</v>
      </c>
      <c r="B404" s="6">
        <v>332.977661132813</v>
      </c>
    </row>
    <row r="405" spans="1:2" ht="12.75">
      <c r="A405" s="5">
        <v>42190.1875</v>
      </c>
      <c r="B405" s="6">
        <v>360.562957763672</v>
      </c>
    </row>
    <row r="406" spans="1:2" ht="12.75">
      <c r="A406" s="5">
        <v>42190.197916666664</v>
      </c>
      <c r="B406" s="6">
        <v>394.250732421875</v>
      </c>
    </row>
    <row r="407" spans="1:2" ht="12.75">
      <c r="A407" s="5">
        <v>42190.20833333333</v>
      </c>
      <c r="B407" s="6">
        <v>396</v>
      </c>
    </row>
    <row r="408" spans="1:2" ht="12.75">
      <c r="A408" s="5">
        <v>42190.21875</v>
      </c>
      <c r="B408" s="6">
        <v>396.863830566406</v>
      </c>
    </row>
    <row r="409" spans="1:2" ht="12.75">
      <c r="A409" s="5">
        <v>42190.229166666664</v>
      </c>
      <c r="B409" s="6">
        <v>389.020904541016</v>
      </c>
    </row>
    <row r="410" spans="1:2" ht="12.75">
      <c r="A410" s="5">
        <v>42190.23958333333</v>
      </c>
      <c r="B410" s="6">
        <v>369.7177734375</v>
      </c>
    </row>
    <row r="411" spans="1:2" ht="12.75">
      <c r="A411" s="5">
        <v>42190.25</v>
      </c>
      <c r="B411" s="6">
        <v>327.366851806641</v>
      </c>
    </row>
    <row r="412" spans="1:2" ht="12.75">
      <c r="A412" s="5">
        <v>42190.260416666664</v>
      </c>
      <c r="B412" s="6">
        <v>257.909881591797</v>
      </c>
    </row>
    <row r="413" spans="1:2" ht="12.75">
      <c r="A413" s="5">
        <v>42190.27083333333</v>
      </c>
      <c r="B413" s="6">
        <v>220.996536254883</v>
      </c>
    </row>
    <row r="414" spans="1:2" ht="12.75">
      <c r="A414" s="5">
        <v>42190.28125</v>
      </c>
      <c r="B414" s="6">
        <v>201.455078125</v>
      </c>
    </row>
    <row r="415" spans="1:2" ht="12.75">
      <c r="A415" s="5">
        <v>42190.291666666664</v>
      </c>
      <c r="B415" s="6">
        <v>199.806335449219</v>
      </c>
    </row>
    <row r="416" spans="1:2" ht="12.75">
      <c r="A416" s="5">
        <v>42190.30208333333</v>
      </c>
      <c r="B416" s="6">
        <v>176.220840454102</v>
      </c>
    </row>
    <row r="417" spans="1:2" ht="12.75">
      <c r="A417" s="5">
        <v>42190.3125</v>
      </c>
      <c r="B417" s="6">
        <v>177.202392578125</v>
      </c>
    </row>
    <row r="418" spans="1:2" ht="12.75">
      <c r="A418" s="5">
        <v>42190.322916666664</v>
      </c>
      <c r="B418" s="6">
        <v>184.920288085938</v>
      </c>
    </row>
    <row r="419" spans="1:2" ht="12.75">
      <c r="A419" s="5">
        <v>42190.33333333333</v>
      </c>
      <c r="B419" s="6">
        <v>204.477951049805</v>
      </c>
    </row>
    <row r="420" spans="1:2" ht="12.75">
      <c r="A420" s="5">
        <v>42190.34375</v>
      </c>
      <c r="B420" s="6">
        <v>191.413955688477</v>
      </c>
    </row>
    <row r="421" spans="1:2" ht="12.75">
      <c r="A421" s="5">
        <v>42190.354166666664</v>
      </c>
      <c r="B421" s="6">
        <v>189.084945678711</v>
      </c>
    </row>
    <row r="422" spans="1:2" ht="12.75">
      <c r="A422" s="5">
        <v>42190.36458333333</v>
      </c>
      <c r="B422" s="6">
        <v>248.398223876953</v>
      </c>
    </row>
    <row r="423" spans="1:2" ht="12.75">
      <c r="A423" s="5">
        <v>42190.375</v>
      </c>
      <c r="B423" s="6">
        <v>254.086898803711</v>
      </c>
    </row>
    <row r="424" spans="1:2" ht="12.75">
      <c r="A424" s="5">
        <v>42190.385416666664</v>
      </c>
      <c r="B424" s="6">
        <v>240.104949951172</v>
      </c>
    </row>
    <row r="425" spans="1:2" ht="12.75">
      <c r="A425" s="5">
        <v>42190.39583333333</v>
      </c>
      <c r="B425" s="6">
        <v>205.45133972168</v>
      </c>
    </row>
    <row r="426" spans="1:2" ht="12.75">
      <c r="A426" s="5">
        <v>42190.40625</v>
      </c>
      <c r="B426" s="6">
        <v>197.90739440918</v>
      </c>
    </row>
    <row r="427" spans="1:2" ht="12.75">
      <c r="A427" s="5">
        <v>42190.416666666664</v>
      </c>
      <c r="B427" s="6">
        <v>212.497787475586</v>
      </c>
    </row>
    <row r="428" spans="1:2" ht="12.75">
      <c r="A428" s="5">
        <v>42190.42708333333</v>
      </c>
      <c r="B428" s="6">
        <v>205.00439453125</v>
      </c>
    </row>
    <row r="429" spans="1:2" ht="12.75">
      <c r="A429" s="5">
        <v>42190.4375</v>
      </c>
      <c r="B429" s="6">
        <v>200.066116333008</v>
      </c>
    </row>
    <row r="430" spans="1:2" ht="12.75">
      <c r="A430" s="5">
        <v>42190.447916666664</v>
      </c>
      <c r="B430" s="6">
        <v>197.130569458008</v>
      </c>
    </row>
    <row r="431" spans="1:2" ht="12.75">
      <c r="A431" s="5">
        <v>42190.45833333333</v>
      </c>
      <c r="B431" s="6">
        <v>201.190887451172</v>
      </c>
    </row>
    <row r="432" spans="1:2" ht="12.75">
      <c r="A432" s="5">
        <v>42190.46875</v>
      </c>
      <c r="B432" s="6">
        <v>218.500396728516</v>
      </c>
    </row>
    <row r="433" spans="1:2" ht="12.75">
      <c r="A433" s="5">
        <v>42190.479166666664</v>
      </c>
      <c r="B433" s="6">
        <v>232.196701049805</v>
      </c>
    </row>
    <row r="434" spans="1:2" ht="12.75">
      <c r="A434" s="5">
        <v>42190.48958333333</v>
      </c>
      <c r="B434" s="6">
        <v>214.785598754883</v>
      </c>
    </row>
    <row r="435" spans="1:2" ht="12.75">
      <c r="A435" s="5">
        <v>42190.5</v>
      </c>
      <c r="B435" s="6">
        <v>204.246948242188</v>
      </c>
    </row>
    <row r="436" spans="1:2" ht="12.75">
      <c r="A436" s="5">
        <v>42190.510416666664</v>
      </c>
      <c r="B436" s="6">
        <v>215.396118164063</v>
      </c>
    </row>
    <row r="437" spans="1:2" ht="12.75">
      <c r="A437" s="5">
        <v>42190.52083333333</v>
      </c>
      <c r="B437" s="6">
        <v>252.458068847656</v>
      </c>
    </row>
    <row r="438" spans="1:2" ht="12.75">
      <c r="A438" s="5">
        <v>42190.53125</v>
      </c>
      <c r="B438" s="6">
        <v>272.755493164063</v>
      </c>
    </row>
    <row r="439" spans="1:2" ht="12.75">
      <c r="A439" s="5">
        <v>42190.541666666664</v>
      </c>
      <c r="B439" s="6">
        <v>248.357116699219</v>
      </c>
    </row>
    <row r="440" spans="1:2" ht="12.75">
      <c r="A440" s="5">
        <v>42190.55208333333</v>
      </c>
      <c r="B440" s="6">
        <v>194.670059204102</v>
      </c>
    </row>
    <row r="441" spans="1:2" ht="12.75">
      <c r="A441" s="5">
        <v>42190.5625</v>
      </c>
      <c r="B441" s="6">
        <v>196.31201171875</v>
      </c>
    </row>
    <row r="442" spans="1:2" ht="12.75">
      <c r="A442" s="5">
        <v>42190.572916666664</v>
      </c>
      <c r="B442" s="6">
        <v>183.145370483398</v>
      </c>
    </row>
    <row r="443" spans="1:2" ht="12.75">
      <c r="A443" s="5">
        <v>42190.58333333333</v>
      </c>
      <c r="B443" s="6">
        <v>214.561737060547</v>
      </c>
    </row>
    <row r="444" spans="1:2" ht="12.75">
      <c r="A444" s="5">
        <v>42190.59375</v>
      </c>
      <c r="B444" s="6">
        <v>176.167022705078</v>
      </c>
    </row>
    <row r="445" spans="1:2" ht="12.75">
      <c r="A445" s="5">
        <v>42190.604166666664</v>
      </c>
      <c r="B445" s="6">
        <v>194.771667480469</v>
      </c>
    </row>
    <row r="446" spans="1:2" ht="12.75">
      <c r="A446" s="5">
        <v>42190.61458333333</v>
      </c>
      <c r="B446" s="6">
        <v>203.902557373047</v>
      </c>
    </row>
    <row r="447" spans="1:2" ht="12.75">
      <c r="A447" s="5">
        <v>42190.625</v>
      </c>
      <c r="B447" s="6">
        <v>220.903900146484</v>
      </c>
    </row>
    <row r="448" spans="1:2" ht="12.75">
      <c r="A448" s="5">
        <v>42190.635416666664</v>
      </c>
      <c r="B448" s="6">
        <v>232.811569213867</v>
      </c>
    </row>
    <row r="449" spans="1:2" ht="12.75">
      <c r="A449" s="5">
        <v>42190.64583333333</v>
      </c>
      <c r="B449" s="6">
        <v>228.614334106445</v>
      </c>
    </row>
    <row r="450" spans="1:2" ht="12.75">
      <c r="A450" s="5">
        <v>42190.65625</v>
      </c>
      <c r="B450" s="6">
        <v>239.645401000977</v>
      </c>
    </row>
    <row r="451" spans="1:2" ht="12.75">
      <c r="A451" s="5">
        <v>42190.666666666664</v>
      </c>
      <c r="B451" s="6">
        <v>221.095230102539</v>
      </c>
    </row>
    <row r="452" spans="1:2" ht="12.75">
      <c r="A452" s="5">
        <v>42190.67708333333</v>
      </c>
      <c r="B452" s="6">
        <v>234.621505737305</v>
      </c>
    </row>
    <row r="453" spans="1:2" ht="12.75">
      <c r="A453" s="5">
        <v>42190.6875</v>
      </c>
      <c r="B453" s="6">
        <v>266.978942871094</v>
      </c>
    </row>
    <row r="454" spans="1:2" ht="12.75">
      <c r="A454" s="5">
        <v>42190.697916666664</v>
      </c>
      <c r="B454" s="6">
        <v>269.500457763672</v>
      </c>
    </row>
    <row r="455" spans="1:2" ht="12.75">
      <c r="A455" s="5">
        <v>42190.70833333333</v>
      </c>
      <c r="B455" s="6">
        <v>235.401168823242</v>
      </c>
    </row>
    <row r="456" spans="1:2" ht="12.75">
      <c r="A456" s="5">
        <v>42190.71875</v>
      </c>
      <c r="B456" s="6">
        <v>218.74494934082</v>
      </c>
    </row>
    <row r="457" spans="1:2" ht="12.75">
      <c r="A457" s="5">
        <v>42190.729166666664</v>
      </c>
      <c r="B457" s="6">
        <v>244.512222290039</v>
      </c>
    </row>
    <row r="458" spans="1:2" ht="12.75">
      <c r="A458" s="5">
        <v>42190.73958333333</v>
      </c>
      <c r="B458" s="6">
        <v>268.091552734375</v>
      </c>
    </row>
    <row r="459" spans="1:2" ht="12.75">
      <c r="A459" s="5">
        <v>42190.75</v>
      </c>
      <c r="B459" s="6">
        <v>270.610290527344</v>
      </c>
    </row>
    <row r="460" spans="1:2" ht="12.75">
      <c r="A460" s="5">
        <v>42190.760416666664</v>
      </c>
      <c r="B460" s="6">
        <v>245.452545166016</v>
      </c>
    </row>
    <row r="461" spans="1:2" ht="12.75">
      <c r="A461" s="5">
        <v>42190.77083333333</v>
      </c>
      <c r="B461" s="6">
        <v>231.313842773438</v>
      </c>
    </row>
    <row r="462" spans="1:2" ht="12.75">
      <c r="A462" s="5">
        <v>42190.78125</v>
      </c>
      <c r="B462" s="6">
        <v>199.087509155273</v>
      </c>
    </row>
    <row r="463" spans="1:2" ht="12.75">
      <c r="A463" s="5">
        <v>42190.791666666664</v>
      </c>
      <c r="B463" s="6">
        <v>196.957733154297</v>
      </c>
    </row>
    <row r="464" spans="1:2" ht="12.75">
      <c r="A464" s="5">
        <v>42190.80208333333</v>
      </c>
      <c r="B464" s="6">
        <v>229.504959106445</v>
      </c>
    </row>
    <row r="465" spans="1:2" ht="12.75">
      <c r="A465" s="5">
        <v>42190.8125</v>
      </c>
      <c r="B465" s="6">
        <v>208.788223266602</v>
      </c>
    </row>
    <row r="466" spans="1:2" ht="12.75">
      <c r="A466" s="5">
        <v>42190.822916666664</v>
      </c>
      <c r="B466" s="6">
        <v>169.531509399414</v>
      </c>
    </row>
    <row r="467" spans="1:2" ht="12.75">
      <c r="A467" s="5">
        <v>42190.83333333333</v>
      </c>
      <c r="B467" s="6">
        <v>191.047454833984</v>
      </c>
    </row>
    <row r="468" spans="1:2" ht="12.75">
      <c r="A468" s="5">
        <v>42190.84375</v>
      </c>
      <c r="B468" s="6">
        <v>264.838104248047</v>
      </c>
    </row>
    <row r="469" spans="1:2" ht="12.75">
      <c r="A469" s="5">
        <v>42190.854166666664</v>
      </c>
      <c r="B469" s="6">
        <v>288.044616699219</v>
      </c>
    </row>
    <row r="470" spans="1:2" ht="12.75">
      <c r="A470" s="5">
        <v>42190.86458333333</v>
      </c>
      <c r="B470" s="6">
        <v>281.772216796875</v>
      </c>
    </row>
    <row r="471" spans="1:2" ht="12.75">
      <c r="A471" s="5">
        <v>42190.875</v>
      </c>
      <c r="B471" s="6">
        <v>305.656066894531</v>
      </c>
    </row>
    <row r="472" spans="1:2" ht="12.75">
      <c r="A472" s="5">
        <v>42190.885416666664</v>
      </c>
      <c r="B472" s="6">
        <v>306.696624755859</v>
      </c>
    </row>
    <row r="473" spans="1:2" ht="12.75">
      <c r="A473" s="5">
        <v>42190.89583333333</v>
      </c>
      <c r="B473" s="6">
        <v>311.2958984375</v>
      </c>
    </row>
    <row r="474" spans="1:2" ht="12.75">
      <c r="A474" s="5">
        <v>42190.90625</v>
      </c>
      <c r="B474" s="6">
        <v>329.393493652344</v>
      </c>
    </row>
    <row r="475" spans="1:2" ht="12.75">
      <c r="A475" s="5">
        <v>42190.916666666664</v>
      </c>
      <c r="B475" s="6">
        <v>319.532989501953</v>
      </c>
    </row>
    <row r="476" spans="1:2" ht="12.75">
      <c r="A476" s="5">
        <v>42190.92708333333</v>
      </c>
      <c r="B476" s="6">
        <v>367.681335449219</v>
      </c>
    </row>
    <row r="477" spans="1:2" ht="12.75">
      <c r="A477" s="5">
        <v>42190.9375</v>
      </c>
      <c r="B477" s="6">
        <v>375.324615478516</v>
      </c>
    </row>
    <row r="478" spans="1:2" ht="12.75">
      <c r="A478" s="5">
        <v>42190.947916666664</v>
      </c>
      <c r="B478" s="6">
        <v>351.579010009766</v>
      </c>
    </row>
    <row r="479" spans="1:2" ht="12.75">
      <c r="A479" s="5">
        <v>42190.95833333333</v>
      </c>
      <c r="B479" s="6">
        <v>342.866790771484</v>
      </c>
    </row>
    <row r="480" spans="1:2" ht="12.75">
      <c r="A480" s="5">
        <v>42190.96875</v>
      </c>
      <c r="B480" s="6">
        <v>399.216613769531</v>
      </c>
    </row>
    <row r="481" spans="1:2" ht="12.75">
      <c r="A481" s="5">
        <v>42190.979166666664</v>
      </c>
      <c r="B481" s="6">
        <v>375.434783935547</v>
      </c>
    </row>
    <row r="482" spans="1:2" ht="12.75">
      <c r="A482" s="5">
        <v>42190.98958333333</v>
      </c>
      <c r="B482" s="6">
        <v>354.702117919922</v>
      </c>
    </row>
    <row r="483" spans="1:2" ht="12.75">
      <c r="A483" s="5">
        <v>42191</v>
      </c>
      <c r="B483" s="6">
        <v>346.017181396484</v>
      </c>
    </row>
    <row r="484" spans="1:2" ht="12.75">
      <c r="A484" s="5">
        <v>42191.010416666664</v>
      </c>
      <c r="B484" s="6">
        <v>336.821166992188</v>
      </c>
    </row>
    <row r="485" spans="1:2" ht="12.75">
      <c r="A485" s="5">
        <v>42191.02083333333</v>
      </c>
      <c r="B485" s="6">
        <v>366.375793457031</v>
      </c>
    </row>
    <row r="486" spans="1:2" ht="12.75">
      <c r="A486" s="5">
        <v>42191.03125</v>
      </c>
      <c r="B486" s="6">
        <v>359.893463134766</v>
      </c>
    </row>
    <row r="487" spans="1:2" ht="12.75">
      <c r="A487" s="5">
        <v>42191.041666666664</v>
      </c>
      <c r="B487" s="6">
        <v>356.038848876953</v>
      </c>
    </row>
    <row r="488" spans="1:2" ht="12.75">
      <c r="A488" s="5">
        <v>42191.05208333333</v>
      </c>
      <c r="B488" s="6">
        <v>360.621551513672</v>
      </c>
    </row>
    <row r="489" spans="1:2" ht="12.75">
      <c r="A489" s="5">
        <v>42191.0625</v>
      </c>
      <c r="B489" s="6">
        <v>382.664215087891</v>
      </c>
    </row>
    <row r="490" spans="1:2" ht="12.75">
      <c r="A490" s="5">
        <v>42191.072916666664</v>
      </c>
      <c r="B490" s="6">
        <v>385.370574951172</v>
      </c>
    </row>
    <row r="491" spans="1:2" ht="12.75">
      <c r="A491" s="5">
        <v>42191.08333333333</v>
      </c>
      <c r="B491" s="6">
        <v>380.550628662109</v>
      </c>
    </row>
    <row r="492" spans="1:2" ht="12.75">
      <c r="A492" s="5">
        <v>42191.09375</v>
      </c>
      <c r="B492" s="6">
        <v>406.380737304688</v>
      </c>
    </row>
    <row r="493" spans="1:2" ht="12.75">
      <c r="A493" s="5">
        <v>42191.104166666664</v>
      </c>
      <c r="B493" s="6">
        <v>414.518218994141</v>
      </c>
    </row>
    <row r="494" spans="1:2" ht="12.75">
      <c r="A494" s="5">
        <v>42191.11458333333</v>
      </c>
      <c r="B494" s="6">
        <v>408.660186767578</v>
      </c>
    </row>
    <row r="495" spans="1:2" ht="12.75">
      <c r="A495" s="5">
        <v>42191.125</v>
      </c>
      <c r="B495" s="6">
        <v>400.191162109375</v>
      </c>
    </row>
    <row r="496" spans="1:2" ht="12.75">
      <c r="A496" s="5">
        <v>42191.135416666664</v>
      </c>
      <c r="B496" s="6">
        <v>396.085784912109</v>
      </c>
    </row>
    <row r="497" spans="1:2" ht="12.75">
      <c r="A497" s="5">
        <v>42191.14583333333</v>
      </c>
      <c r="B497" s="6">
        <v>403.553009033203</v>
      </c>
    </row>
    <row r="498" spans="1:2" ht="12.75">
      <c r="A498" s="5">
        <v>42191.15625</v>
      </c>
      <c r="B498" s="6">
        <v>407.262725830078</v>
      </c>
    </row>
    <row r="499" spans="1:2" ht="12.75">
      <c r="A499" s="5">
        <v>42191.166666666664</v>
      </c>
      <c r="B499" s="6">
        <v>404.389129638672</v>
      </c>
    </row>
    <row r="500" spans="1:2" ht="12.75">
      <c r="A500" s="5">
        <v>42191.17708333333</v>
      </c>
      <c r="B500" s="6">
        <v>387.662353515625</v>
      </c>
    </row>
    <row r="501" spans="1:2" ht="12.75">
      <c r="A501" s="5">
        <v>42191.1875</v>
      </c>
      <c r="B501" s="6">
        <v>363.418121337891</v>
      </c>
    </row>
    <row r="502" spans="1:2" ht="12.75">
      <c r="A502" s="5">
        <v>42191.197916666664</v>
      </c>
      <c r="B502" s="6">
        <v>359.830352783203</v>
      </c>
    </row>
    <row r="503" spans="1:2" ht="12.75">
      <c r="A503" s="5">
        <v>42191.20833333333</v>
      </c>
      <c r="B503" s="6">
        <v>341.360961914063</v>
      </c>
    </row>
    <row r="504" spans="1:2" ht="12.75">
      <c r="A504" s="5">
        <v>42191.21875</v>
      </c>
      <c r="B504" s="6">
        <v>322.548889160156</v>
      </c>
    </row>
    <row r="505" spans="1:2" ht="12.75">
      <c r="A505" s="5">
        <v>42191.229166666664</v>
      </c>
      <c r="B505" s="6">
        <v>331.398498535156</v>
      </c>
    </row>
    <row r="506" spans="1:2" ht="12.75">
      <c r="A506" s="5">
        <v>42191.23958333333</v>
      </c>
      <c r="B506" s="6">
        <v>298.789001464844</v>
      </c>
    </row>
    <row r="507" spans="1:2" ht="12.75">
      <c r="A507" s="5">
        <v>42191.25</v>
      </c>
      <c r="B507" s="6">
        <v>282.997161865234</v>
      </c>
    </row>
    <row r="508" spans="1:2" ht="12.75">
      <c r="A508" s="5">
        <v>42191.260416666664</v>
      </c>
      <c r="B508" s="6">
        <v>267.822570800781</v>
      </c>
    </row>
    <row r="509" spans="1:2" ht="12.75">
      <c r="A509" s="5">
        <v>42191.27083333333</v>
      </c>
      <c r="B509" s="6">
        <v>263.075103759766</v>
      </c>
    </row>
    <row r="510" spans="1:2" ht="12.75">
      <c r="A510" s="5">
        <v>42191.28125</v>
      </c>
      <c r="B510" s="6">
        <v>243.466461181641</v>
      </c>
    </row>
    <row r="511" spans="1:2" ht="12.75">
      <c r="A511" s="5">
        <v>42191.291666666664</v>
      </c>
      <c r="B511" s="6">
        <v>229.531219482422</v>
      </c>
    </row>
    <row r="512" spans="1:2" ht="12.75">
      <c r="A512" s="5">
        <v>42191.30208333333</v>
      </c>
      <c r="B512" s="6">
        <v>225.722122192383</v>
      </c>
    </row>
    <row r="513" spans="1:2" ht="12.75">
      <c r="A513" s="5">
        <v>42191.3125</v>
      </c>
      <c r="B513" s="6">
        <v>203.762176513672</v>
      </c>
    </row>
    <row r="514" spans="1:2" ht="12.75">
      <c r="A514" s="5">
        <v>42191.322916666664</v>
      </c>
      <c r="B514" s="6">
        <v>219.48323059082</v>
      </c>
    </row>
    <row r="515" spans="1:2" ht="12.75">
      <c r="A515" s="5">
        <v>42191.33333333333</v>
      </c>
      <c r="B515" s="6">
        <v>195.294891357422</v>
      </c>
    </row>
    <row r="516" spans="1:2" ht="12.75">
      <c r="A516" s="5">
        <v>42191.34375</v>
      </c>
      <c r="B516" s="6">
        <v>143.282623291016</v>
      </c>
    </row>
    <row r="517" spans="1:2" ht="12.75">
      <c r="A517" s="5">
        <v>42191.354166666664</v>
      </c>
      <c r="B517" s="6">
        <v>158.01806640625</v>
      </c>
    </row>
    <row r="518" spans="1:2" ht="12.75">
      <c r="A518" s="5">
        <v>42191.36458333333</v>
      </c>
      <c r="B518" s="6">
        <v>163.908889770508</v>
      </c>
    </row>
    <row r="519" spans="1:2" ht="12.75">
      <c r="A519" s="5">
        <v>42191.375</v>
      </c>
      <c r="B519" s="6">
        <v>132.552947998047</v>
      </c>
    </row>
    <row r="520" spans="1:2" ht="12.75">
      <c r="A520" s="5">
        <v>42191.385416666664</v>
      </c>
      <c r="B520" s="6">
        <v>60.0555610656738</v>
      </c>
    </row>
    <row r="521" spans="1:2" ht="12.75">
      <c r="A521" s="5">
        <v>42191.39583333333</v>
      </c>
      <c r="B521" s="6">
        <v>15.9132289886475</v>
      </c>
    </row>
    <row r="522" spans="1:2" ht="12.75">
      <c r="A522" s="5">
        <v>42191.40625</v>
      </c>
      <c r="B522" s="6">
        <v>13.0065069198608</v>
      </c>
    </row>
    <row r="523" spans="1:2" ht="12.75">
      <c r="A523" s="5">
        <v>42191.416666666664</v>
      </c>
      <c r="B523" s="6">
        <v>0.363617658615112</v>
      </c>
    </row>
    <row r="524" spans="1:2" ht="12.75">
      <c r="A524" s="5">
        <v>42191.42708333333</v>
      </c>
      <c r="B524" s="6">
        <v>-18.5908813476563</v>
      </c>
    </row>
    <row r="525" spans="1:2" ht="12.75">
      <c r="A525" s="5">
        <v>42191.4375</v>
      </c>
      <c r="B525" s="6">
        <v>-45.8201026916504</v>
      </c>
    </row>
    <row r="526" spans="1:2" ht="12.75">
      <c r="A526" s="5">
        <v>42191.447916666664</v>
      </c>
      <c r="B526" s="6">
        <v>-37.8434944152832</v>
      </c>
    </row>
    <row r="527" spans="1:2" ht="12.75">
      <c r="A527" s="5">
        <v>42191.45833333333</v>
      </c>
      <c r="B527" s="6">
        <v>-18.212381362915</v>
      </c>
    </row>
    <row r="528" spans="1:2" ht="12.75">
      <c r="A528" s="5">
        <v>42191.46875</v>
      </c>
      <c r="B528" s="6">
        <v>14.0663394927979</v>
      </c>
    </row>
    <row r="529" spans="1:2" ht="12.75">
      <c r="A529" s="5">
        <v>42191.479166666664</v>
      </c>
      <c r="B529" s="6">
        <v>43.6160354614258</v>
      </c>
    </row>
    <row r="530" spans="1:2" ht="12.75">
      <c r="A530" s="5">
        <v>42191.48958333333</v>
      </c>
      <c r="B530" s="6">
        <v>3.70075583457947</v>
      </c>
    </row>
    <row r="531" spans="1:2" ht="12.75">
      <c r="A531" s="5">
        <v>42191.5</v>
      </c>
      <c r="B531" s="6">
        <v>9.57581233978271</v>
      </c>
    </row>
    <row r="532" spans="1:2" ht="12.75">
      <c r="A532" s="5">
        <v>42191.510416666664</v>
      </c>
      <c r="B532" s="6">
        <v>21.6470336914063</v>
      </c>
    </row>
    <row r="533" spans="1:2" ht="12.75">
      <c r="A533" s="5">
        <v>42191.52083333333</v>
      </c>
      <c r="B533" s="6">
        <v>0.928728759288788</v>
      </c>
    </row>
    <row r="534" spans="1:2" ht="12.75">
      <c r="A534" s="5">
        <v>42191.53125</v>
      </c>
      <c r="B534" s="6">
        <v>4.1685619354248</v>
      </c>
    </row>
    <row r="535" spans="1:2" ht="12.75">
      <c r="A535" s="5">
        <v>42191.541666666664</v>
      </c>
      <c r="B535" s="6">
        <v>-6.65821552276611</v>
      </c>
    </row>
    <row r="536" spans="1:2" ht="12.75">
      <c r="A536" s="5">
        <v>42191.55208333333</v>
      </c>
      <c r="B536" s="6">
        <v>-25.96116065979</v>
      </c>
    </row>
    <row r="537" spans="1:2" ht="12.75">
      <c r="A537" s="5">
        <v>42191.5625</v>
      </c>
      <c r="B537" s="6">
        <v>-57.6548805236816</v>
      </c>
    </row>
    <row r="538" spans="1:2" ht="12.75">
      <c r="A538" s="5">
        <v>42191.572916666664</v>
      </c>
      <c r="B538" s="6">
        <v>-61.6207313537598</v>
      </c>
    </row>
    <row r="539" spans="1:2" ht="12.75">
      <c r="A539" s="5">
        <v>42191.58333333333</v>
      </c>
      <c r="B539" s="6">
        <v>-57.8068084716797</v>
      </c>
    </row>
    <row r="540" spans="1:2" ht="12.75">
      <c r="A540" s="5">
        <v>42191.59375</v>
      </c>
      <c r="B540" s="6">
        <v>-38.6711616516113</v>
      </c>
    </row>
    <row r="541" spans="1:2" ht="12.75">
      <c r="A541" s="5">
        <v>42191.604166666664</v>
      </c>
      <c r="B541" s="6">
        <v>-28.6709938049316</v>
      </c>
    </row>
    <row r="542" spans="1:2" ht="12.75">
      <c r="A542" s="5">
        <v>42191.61458333333</v>
      </c>
      <c r="B542" s="6">
        <v>-12.4439935684204</v>
      </c>
    </row>
    <row r="543" spans="1:2" ht="12.75">
      <c r="A543" s="5">
        <v>42191.625</v>
      </c>
      <c r="B543" s="6">
        <v>-5.35971593856812</v>
      </c>
    </row>
    <row r="544" spans="1:2" ht="12.75">
      <c r="A544" s="5">
        <v>42191.635416666664</v>
      </c>
      <c r="B544" s="6">
        <v>-30.9623546600342</v>
      </c>
    </row>
    <row r="545" spans="1:2" ht="12.75">
      <c r="A545" s="5">
        <v>42191.64583333333</v>
      </c>
      <c r="B545" s="6">
        <v>-36.2133522033691</v>
      </c>
    </row>
    <row r="546" spans="1:2" ht="12.75">
      <c r="A546" s="5">
        <v>42191.65625</v>
      </c>
      <c r="B546" s="6">
        <v>-25.0159378051758</v>
      </c>
    </row>
    <row r="547" spans="1:2" ht="12.75">
      <c r="A547" s="5">
        <v>42191.666666666664</v>
      </c>
      <c r="B547" s="6">
        <v>-23.7446041107178</v>
      </c>
    </row>
    <row r="548" spans="1:2" ht="12.75">
      <c r="A548" s="5">
        <v>42191.67708333333</v>
      </c>
      <c r="B548" s="6">
        <v>17.949951171875</v>
      </c>
    </row>
    <row r="549" spans="1:2" ht="12.75">
      <c r="A549" s="5">
        <v>42191.6875</v>
      </c>
      <c r="B549" s="6">
        <v>32.6074523925781</v>
      </c>
    </row>
    <row r="550" spans="1:2" ht="12.75">
      <c r="A550" s="5">
        <v>42191.697916666664</v>
      </c>
      <c r="B550" s="6">
        <v>37.9678955078125</v>
      </c>
    </row>
    <row r="551" spans="1:2" ht="12.75">
      <c r="A551" s="5">
        <v>42191.70833333333</v>
      </c>
      <c r="B551" s="6">
        <v>26.8440074920654</v>
      </c>
    </row>
    <row r="552" spans="1:2" ht="12.75">
      <c r="A552" s="5">
        <v>42191.71875</v>
      </c>
      <c r="B552" s="6">
        <v>34.773006439209</v>
      </c>
    </row>
    <row r="553" spans="1:2" ht="12.75">
      <c r="A553" s="5">
        <v>42191.729166666664</v>
      </c>
      <c r="B553" s="6">
        <v>31.2255058288574</v>
      </c>
    </row>
    <row r="554" spans="1:2" ht="12.75">
      <c r="A554" s="5">
        <v>42191.73958333333</v>
      </c>
      <c r="B554" s="6">
        <v>36.2128677368164</v>
      </c>
    </row>
    <row r="555" spans="1:2" ht="12.75">
      <c r="A555" s="5">
        <v>42191.75</v>
      </c>
      <c r="B555" s="6">
        <v>42.6495895385742</v>
      </c>
    </row>
    <row r="556" spans="1:2" ht="12.75">
      <c r="A556" s="5">
        <v>42191.760416666664</v>
      </c>
      <c r="B556" s="6">
        <v>29.0380058288574</v>
      </c>
    </row>
    <row r="557" spans="1:2" ht="12.75">
      <c r="A557" s="5">
        <v>42191.77083333333</v>
      </c>
      <c r="B557" s="6">
        <v>77.0369491577148</v>
      </c>
    </row>
    <row r="558" spans="1:2" ht="12.75">
      <c r="A558" s="5">
        <v>42191.78125</v>
      </c>
      <c r="B558" s="6">
        <v>91.4623413085938</v>
      </c>
    </row>
    <row r="559" spans="1:2" ht="12.75">
      <c r="A559" s="5">
        <v>42191.791666666664</v>
      </c>
      <c r="B559" s="6">
        <v>129.157012939453</v>
      </c>
    </row>
    <row r="560" spans="1:2" ht="12.75">
      <c r="A560" s="5">
        <v>42191.80208333333</v>
      </c>
      <c r="B560" s="6">
        <v>158.522232055664</v>
      </c>
    </row>
    <row r="561" spans="1:2" ht="12.75">
      <c r="A561" s="5">
        <v>42191.8125</v>
      </c>
      <c r="B561" s="6">
        <v>137.824172973633</v>
      </c>
    </row>
    <row r="562" spans="1:2" ht="12.75">
      <c r="A562" s="5">
        <v>42191.822916666664</v>
      </c>
      <c r="B562" s="6">
        <v>113.309005737305</v>
      </c>
    </row>
    <row r="563" spans="1:2" ht="12.75">
      <c r="A563" s="5">
        <v>42191.83333333333</v>
      </c>
      <c r="B563" s="6">
        <v>121.633674621582</v>
      </c>
    </row>
    <row r="564" spans="1:2" ht="12.75">
      <c r="A564" s="5">
        <v>42191.84375</v>
      </c>
      <c r="B564" s="6">
        <v>90.5938415527344</v>
      </c>
    </row>
    <row r="565" spans="1:2" ht="12.75">
      <c r="A565" s="5">
        <v>42191.854166666664</v>
      </c>
      <c r="B565" s="6">
        <v>52.4286193847656</v>
      </c>
    </row>
    <row r="566" spans="1:2" ht="12.75">
      <c r="A566" s="5">
        <v>42191.86458333333</v>
      </c>
      <c r="B566" s="6">
        <v>53.2398414611816</v>
      </c>
    </row>
    <row r="567" spans="1:2" ht="12.75">
      <c r="A567" s="5">
        <v>42191.875</v>
      </c>
      <c r="B567" s="6">
        <v>95.7232818603516</v>
      </c>
    </row>
    <row r="568" spans="1:2" ht="12.75">
      <c r="A568" s="5">
        <v>42191.885416666664</v>
      </c>
      <c r="B568" s="6">
        <v>120.130065917969</v>
      </c>
    </row>
    <row r="569" spans="1:2" ht="12.75">
      <c r="A569" s="5">
        <v>42191.89583333333</v>
      </c>
      <c r="B569" s="6">
        <v>133.621337890625</v>
      </c>
    </row>
    <row r="570" spans="1:2" ht="12.75">
      <c r="A570" s="5">
        <v>42191.90625</v>
      </c>
      <c r="B570" s="6">
        <v>148.621398925781</v>
      </c>
    </row>
    <row r="571" spans="1:2" ht="12.75">
      <c r="A571" s="5">
        <v>42191.916666666664</v>
      </c>
      <c r="B571" s="6">
        <v>164.144897460938</v>
      </c>
    </row>
    <row r="572" spans="1:2" ht="12.75">
      <c r="A572" s="5">
        <v>42191.92708333333</v>
      </c>
      <c r="B572" s="6">
        <v>198.427444458008</v>
      </c>
    </row>
    <row r="573" spans="1:2" ht="12.75">
      <c r="A573" s="5">
        <v>42191.9375</v>
      </c>
      <c r="B573" s="6">
        <v>227.203567504883</v>
      </c>
    </row>
    <row r="574" spans="1:2" ht="12.75">
      <c r="A574" s="5">
        <v>42191.947916666664</v>
      </c>
      <c r="B574" s="6">
        <v>200.510787963867</v>
      </c>
    </row>
    <row r="575" spans="1:2" ht="12.75">
      <c r="A575" s="5">
        <v>42191.95833333333</v>
      </c>
      <c r="B575" s="6">
        <v>225.168899536133</v>
      </c>
    </row>
    <row r="576" spans="1:2" ht="12.75">
      <c r="A576" s="5">
        <v>42191.96875</v>
      </c>
      <c r="B576" s="6">
        <v>240.043502807617</v>
      </c>
    </row>
    <row r="577" spans="1:2" ht="12.75">
      <c r="A577" s="5">
        <v>42191.979166666664</v>
      </c>
      <c r="B577" s="6">
        <v>297.105834960938</v>
      </c>
    </row>
    <row r="578" spans="1:2" ht="12.75">
      <c r="A578" s="5">
        <v>42191.98958333333</v>
      </c>
      <c r="B578" s="6">
        <v>299.264404296875</v>
      </c>
    </row>
    <row r="579" spans="1:2" ht="12.75">
      <c r="A579" s="5">
        <v>42192</v>
      </c>
      <c r="B579" s="6">
        <v>278.267883300781</v>
      </c>
    </row>
    <row r="580" spans="1:2" ht="12.75">
      <c r="A580" s="5">
        <v>42192.010416666664</v>
      </c>
      <c r="B580" s="6">
        <v>342.699737548828</v>
      </c>
    </row>
    <row r="581" spans="1:2" ht="12.75">
      <c r="A581" s="5">
        <v>42192.02083333333</v>
      </c>
      <c r="B581" s="6">
        <v>371.85888671875</v>
      </c>
    </row>
    <row r="582" spans="1:2" ht="12.75">
      <c r="A582" s="5">
        <v>42192.03125</v>
      </c>
      <c r="B582" s="6">
        <v>392.078277587891</v>
      </c>
    </row>
    <row r="583" spans="1:2" ht="12.75">
      <c r="A583" s="5">
        <v>42192.041666666664</v>
      </c>
      <c r="B583" s="6">
        <v>437.750610351563</v>
      </c>
    </row>
    <row r="584" spans="1:2" ht="12.75">
      <c r="A584" s="5">
        <v>42192.05208333333</v>
      </c>
      <c r="B584" s="6">
        <v>417.460144042969</v>
      </c>
    </row>
    <row r="585" spans="1:2" ht="12.75">
      <c r="A585" s="5">
        <v>42192.0625</v>
      </c>
      <c r="B585" s="6">
        <v>417.243072509766</v>
      </c>
    </row>
    <row r="586" spans="1:2" ht="12.75">
      <c r="A586" s="5">
        <v>42192.072916666664</v>
      </c>
      <c r="B586" s="6">
        <v>425.386016845703</v>
      </c>
    </row>
    <row r="587" spans="1:2" ht="12.75">
      <c r="A587" s="5">
        <v>42192.08333333333</v>
      </c>
      <c r="B587" s="6">
        <v>414.990905761719</v>
      </c>
    </row>
    <row r="588" spans="1:2" ht="12.75">
      <c r="A588" s="5">
        <v>42192.09375</v>
      </c>
      <c r="B588" s="6">
        <v>358.3798828125</v>
      </c>
    </row>
    <row r="589" spans="1:2" ht="12.75">
      <c r="A589" s="5">
        <v>42192.104166666664</v>
      </c>
      <c r="B589" s="6">
        <v>324.938171386719</v>
      </c>
    </row>
    <row r="590" spans="1:2" ht="12.75">
      <c r="A590" s="5">
        <v>42192.11458333333</v>
      </c>
      <c r="B590" s="6">
        <v>339.003570556641</v>
      </c>
    </row>
    <row r="591" spans="1:2" ht="12.75">
      <c r="A591" s="5">
        <v>42192.125</v>
      </c>
      <c r="B591" s="6">
        <v>328.914337158203</v>
      </c>
    </row>
    <row r="592" spans="1:2" ht="12.75">
      <c r="A592" s="5">
        <v>42192.135416666664</v>
      </c>
      <c r="B592" s="6">
        <v>316.783782958984</v>
      </c>
    </row>
    <row r="593" spans="1:2" ht="12.75">
      <c r="A593" s="5">
        <v>42192.14583333333</v>
      </c>
      <c r="B593" s="6">
        <v>307.453460693359</v>
      </c>
    </row>
    <row r="594" spans="1:2" ht="12.75">
      <c r="A594" s="5">
        <v>42192.15625</v>
      </c>
      <c r="B594" s="6">
        <v>295.208129882813</v>
      </c>
    </row>
    <row r="595" spans="1:2" ht="12.75">
      <c r="A595" s="5">
        <v>42192.166666666664</v>
      </c>
      <c r="B595" s="6">
        <v>294.989624023438</v>
      </c>
    </row>
    <row r="596" spans="1:2" ht="12.75">
      <c r="A596" s="5">
        <v>42192.17708333333</v>
      </c>
      <c r="B596" s="6">
        <v>264.633117675781</v>
      </c>
    </row>
    <row r="597" spans="1:2" ht="12.75">
      <c r="A597" s="5">
        <v>42192.1875</v>
      </c>
      <c r="B597" s="6">
        <v>272.464324951172</v>
      </c>
    </row>
    <row r="598" spans="1:2" ht="12.75">
      <c r="A598" s="5">
        <v>42192.197916666664</v>
      </c>
      <c r="B598" s="6">
        <v>307.768341064453</v>
      </c>
    </row>
    <row r="599" spans="1:2" ht="12.75">
      <c r="A599" s="5">
        <v>42192.20833333333</v>
      </c>
      <c r="B599" s="6">
        <v>317.670074462891</v>
      </c>
    </row>
    <row r="600" spans="1:2" ht="12.75">
      <c r="A600" s="5">
        <v>42192.21875</v>
      </c>
      <c r="B600" s="6">
        <v>324.976501464844</v>
      </c>
    </row>
    <row r="601" spans="1:2" ht="12.75">
      <c r="A601" s="5">
        <v>42192.229166666664</v>
      </c>
      <c r="B601" s="6">
        <v>319.564849853516</v>
      </c>
    </row>
    <row r="602" spans="1:2" ht="12.75">
      <c r="A602" s="5">
        <v>42192.23958333333</v>
      </c>
      <c r="B602" s="6">
        <v>312.513488769531</v>
      </c>
    </row>
    <row r="603" spans="1:2" ht="12.75">
      <c r="A603" s="5">
        <v>42192.25</v>
      </c>
      <c r="B603" s="6">
        <v>315.490173339844</v>
      </c>
    </row>
    <row r="604" spans="1:2" ht="12.75">
      <c r="A604" s="5">
        <v>42192.260416666664</v>
      </c>
      <c r="B604" s="6">
        <v>328.142578125</v>
      </c>
    </row>
    <row r="605" spans="1:2" ht="12.75">
      <c r="A605" s="5">
        <v>42192.27083333333</v>
      </c>
      <c r="B605" s="6">
        <v>249.305557250977</v>
      </c>
    </row>
    <row r="606" spans="1:2" ht="12.75">
      <c r="A606" s="5">
        <v>42192.28125</v>
      </c>
      <c r="B606" s="6">
        <v>186.421722412109</v>
      </c>
    </row>
    <row r="607" spans="1:2" ht="12.75">
      <c r="A607" s="5">
        <v>42192.291666666664</v>
      </c>
      <c r="B607" s="6">
        <v>168.97412109375</v>
      </c>
    </row>
    <row r="608" spans="1:2" ht="12.75">
      <c r="A608" s="5">
        <v>42192.30208333333</v>
      </c>
      <c r="B608" s="6">
        <v>98.0865097045898</v>
      </c>
    </row>
    <row r="609" spans="1:2" ht="12.75">
      <c r="A609" s="5">
        <v>42192.3125</v>
      </c>
      <c r="B609" s="6">
        <v>97.6276168823242</v>
      </c>
    </row>
    <row r="610" spans="1:2" ht="12.75">
      <c r="A610" s="5">
        <v>42192.322916666664</v>
      </c>
      <c r="B610" s="6">
        <v>84.1020660400391</v>
      </c>
    </row>
    <row r="611" spans="1:2" ht="12.75">
      <c r="A611" s="5">
        <v>42192.33333333333</v>
      </c>
      <c r="B611" s="6">
        <v>99.8467864990234</v>
      </c>
    </row>
    <row r="612" spans="1:2" ht="12.75">
      <c r="A612" s="5">
        <v>42192.34375</v>
      </c>
      <c r="B612" s="6">
        <v>91.6867828369141</v>
      </c>
    </row>
    <row r="613" spans="1:2" ht="12.75">
      <c r="A613" s="5">
        <v>42192.354166666664</v>
      </c>
      <c r="B613" s="6">
        <v>101.902336120605</v>
      </c>
    </row>
    <row r="614" spans="1:2" ht="12.75">
      <c r="A614" s="5">
        <v>42192.36458333333</v>
      </c>
      <c r="B614" s="6">
        <v>111.255561828613</v>
      </c>
    </row>
    <row r="615" spans="1:2" ht="12.75">
      <c r="A615" s="5">
        <v>42192.375</v>
      </c>
      <c r="B615" s="6">
        <v>120.01033782959</v>
      </c>
    </row>
    <row r="616" spans="1:2" ht="12.75">
      <c r="A616" s="5">
        <v>42192.385416666664</v>
      </c>
      <c r="B616" s="6">
        <v>103.697395324707</v>
      </c>
    </row>
    <row r="617" spans="1:2" ht="12.75">
      <c r="A617" s="5">
        <v>42192.39583333333</v>
      </c>
      <c r="B617" s="6">
        <v>101.235244750977</v>
      </c>
    </row>
    <row r="618" spans="1:2" ht="12.75">
      <c r="A618" s="5">
        <v>42192.40625</v>
      </c>
      <c r="B618" s="6">
        <v>131.665832519531</v>
      </c>
    </row>
    <row r="619" spans="1:2" ht="12.75">
      <c r="A619" s="5">
        <v>42192.416666666664</v>
      </c>
      <c r="B619" s="6">
        <v>128.394287109375</v>
      </c>
    </row>
    <row r="620" spans="1:2" ht="12.75">
      <c r="A620" s="5">
        <v>42192.42708333333</v>
      </c>
      <c r="B620" s="6">
        <v>83.420783996582</v>
      </c>
    </row>
    <row r="621" spans="1:2" ht="12.75">
      <c r="A621" s="5">
        <v>42192.4375</v>
      </c>
      <c r="B621" s="6">
        <v>108.807342529297</v>
      </c>
    </row>
    <row r="622" spans="1:2" ht="12.75">
      <c r="A622" s="5">
        <v>42192.447916666664</v>
      </c>
      <c r="B622" s="6">
        <v>109.41577911377</v>
      </c>
    </row>
    <row r="623" spans="1:2" ht="12.75">
      <c r="A623" s="5">
        <v>42192.45833333333</v>
      </c>
      <c r="B623" s="6">
        <v>124.031120300293</v>
      </c>
    </row>
    <row r="624" spans="1:2" ht="12.75">
      <c r="A624" s="5">
        <v>42192.46875</v>
      </c>
      <c r="B624" s="6">
        <v>144.681060791016</v>
      </c>
    </row>
    <row r="625" spans="1:2" ht="12.75">
      <c r="A625" s="5">
        <v>42192.479166666664</v>
      </c>
      <c r="B625" s="6">
        <v>148.327285766602</v>
      </c>
    </row>
    <row r="626" spans="1:2" ht="12.75">
      <c r="A626" s="5">
        <v>42192.48958333333</v>
      </c>
      <c r="B626" s="6">
        <v>158.506011962891</v>
      </c>
    </row>
    <row r="627" spans="1:2" ht="12.75">
      <c r="A627" s="5">
        <v>42192.5</v>
      </c>
      <c r="B627" s="6">
        <v>164.623794555664</v>
      </c>
    </row>
    <row r="628" spans="1:2" ht="12.75">
      <c r="A628" s="5">
        <v>42192.510416666664</v>
      </c>
      <c r="B628" s="6">
        <v>146.829162597656</v>
      </c>
    </row>
    <row r="629" spans="1:2" ht="12.75">
      <c r="A629" s="5">
        <v>42192.52083333333</v>
      </c>
      <c r="B629" s="6">
        <v>144.207290649414</v>
      </c>
    </row>
    <row r="630" spans="1:2" ht="12.75">
      <c r="A630" s="5">
        <v>42192.53125</v>
      </c>
      <c r="B630" s="6">
        <v>178.243225097656</v>
      </c>
    </row>
    <row r="631" spans="1:2" ht="12.75">
      <c r="A631" s="5">
        <v>42192.541666666664</v>
      </c>
      <c r="B631" s="6">
        <v>156.983734130859</v>
      </c>
    </row>
    <row r="632" spans="1:2" ht="12.75">
      <c r="A632" s="5">
        <v>42192.55208333333</v>
      </c>
      <c r="B632" s="6">
        <v>113.244728088379</v>
      </c>
    </row>
    <row r="633" spans="1:2" ht="12.75">
      <c r="A633" s="5">
        <v>42192.5625</v>
      </c>
      <c r="B633" s="6">
        <v>103.718231201172</v>
      </c>
    </row>
    <row r="634" spans="1:2" ht="12.75">
      <c r="A634" s="5">
        <v>42192.572916666664</v>
      </c>
      <c r="B634" s="6">
        <v>147.348892211914</v>
      </c>
    </row>
    <row r="635" spans="1:2" ht="12.75">
      <c r="A635" s="5">
        <v>42192.58333333333</v>
      </c>
      <c r="B635" s="6">
        <v>148.471389770508</v>
      </c>
    </row>
    <row r="636" spans="1:2" ht="12.75">
      <c r="A636" s="5">
        <v>42192.59375</v>
      </c>
      <c r="B636" s="6">
        <v>89.6760101318359</v>
      </c>
    </row>
    <row r="637" spans="1:2" ht="12.75">
      <c r="A637" s="5">
        <v>42192.604166666664</v>
      </c>
      <c r="B637" s="6">
        <v>61.3698921203613</v>
      </c>
    </row>
    <row r="638" spans="1:2" ht="12.75">
      <c r="A638" s="5">
        <v>42192.61458333333</v>
      </c>
      <c r="B638" s="6">
        <v>59.4597854614258</v>
      </c>
    </row>
    <row r="639" spans="1:2" ht="12.75">
      <c r="A639" s="5">
        <v>42192.625</v>
      </c>
      <c r="B639" s="6">
        <v>78.1749496459961</v>
      </c>
    </row>
    <row r="640" spans="1:2" ht="12.75">
      <c r="A640" s="5">
        <v>42192.635416666664</v>
      </c>
      <c r="B640" s="6">
        <v>15.6132116317749</v>
      </c>
    </row>
    <row r="641" spans="1:2" ht="12.75">
      <c r="A641" s="5">
        <v>42192.64583333333</v>
      </c>
      <c r="B641" s="6">
        <v>-28.1553649902344</v>
      </c>
    </row>
    <row r="642" spans="1:2" ht="12.75">
      <c r="A642" s="5">
        <v>42192.65625</v>
      </c>
      <c r="B642" s="6">
        <v>-22.7822151184082</v>
      </c>
    </row>
    <row r="643" spans="1:2" ht="12.75">
      <c r="A643" s="5">
        <v>42192.666666666664</v>
      </c>
      <c r="B643" s="6">
        <v>-23.2623825073242</v>
      </c>
    </row>
    <row r="644" spans="1:2" ht="12.75">
      <c r="A644" s="5">
        <v>42192.67708333333</v>
      </c>
      <c r="B644" s="6">
        <v>-19.9731597900391</v>
      </c>
    </row>
    <row r="645" spans="1:2" ht="12.75">
      <c r="A645" s="5">
        <v>42192.6875</v>
      </c>
      <c r="B645" s="6">
        <v>7.08595085144043</v>
      </c>
    </row>
    <row r="646" spans="1:2" ht="12.75">
      <c r="A646" s="5">
        <v>42192.697916666664</v>
      </c>
      <c r="B646" s="6">
        <v>-9.22293758392334</v>
      </c>
    </row>
    <row r="647" spans="1:2" ht="12.75">
      <c r="A647" s="5">
        <v>42192.70833333333</v>
      </c>
      <c r="B647" s="6">
        <v>14.3246173858643</v>
      </c>
    </row>
    <row r="648" spans="1:2" ht="12.75">
      <c r="A648" s="5">
        <v>42192.71875</v>
      </c>
      <c r="B648" s="6">
        <v>30.2221736907959</v>
      </c>
    </row>
    <row r="649" spans="1:2" ht="12.75">
      <c r="A649" s="5">
        <v>42192.729166666664</v>
      </c>
      <c r="B649" s="6">
        <v>41.3369522094727</v>
      </c>
    </row>
    <row r="650" spans="1:2" ht="12.75">
      <c r="A650" s="5">
        <v>42192.73958333333</v>
      </c>
      <c r="B650" s="6">
        <v>75.2559509277344</v>
      </c>
    </row>
    <row r="651" spans="1:2" ht="12.75">
      <c r="A651" s="5">
        <v>42192.75</v>
      </c>
      <c r="B651" s="6">
        <v>115.123565673828</v>
      </c>
    </row>
    <row r="652" spans="1:2" ht="12.75">
      <c r="A652" s="5">
        <v>42192.760416666664</v>
      </c>
      <c r="B652" s="6">
        <v>104.450843811035</v>
      </c>
    </row>
    <row r="653" spans="1:2" ht="12.75">
      <c r="A653" s="5">
        <v>42192.77083333333</v>
      </c>
      <c r="B653" s="6">
        <v>117.387283325195</v>
      </c>
    </row>
    <row r="654" spans="1:2" ht="12.75">
      <c r="A654" s="5">
        <v>42192.78125</v>
      </c>
      <c r="B654" s="6">
        <v>82.4222869873047</v>
      </c>
    </row>
    <row r="655" spans="1:2" ht="12.75">
      <c r="A655" s="5">
        <v>42192.791666666664</v>
      </c>
      <c r="B655" s="6">
        <v>81.7167282104492</v>
      </c>
    </row>
    <row r="656" spans="1:2" ht="12.75">
      <c r="A656" s="5">
        <v>42192.80208333333</v>
      </c>
      <c r="B656" s="6">
        <v>100.603065490723</v>
      </c>
    </row>
    <row r="657" spans="1:2" ht="12.75">
      <c r="A657" s="5">
        <v>42192.8125</v>
      </c>
      <c r="B657" s="6">
        <v>60.4087867736816</v>
      </c>
    </row>
    <row r="658" spans="1:2" ht="12.75">
      <c r="A658" s="5">
        <v>42192.822916666664</v>
      </c>
      <c r="B658" s="6">
        <v>23.3603401184082</v>
      </c>
    </row>
    <row r="659" spans="1:2" ht="12.75">
      <c r="A659" s="5">
        <v>42192.83333333333</v>
      </c>
      <c r="B659" s="6">
        <v>16.4800071716309</v>
      </c>
    </row>
    <row r="660" spans="1:2" ht="12.75">
      <c r="A660" s="5">
        <v>42192.84375</v>
      </c>
      <c r="B660" s="6">
        <v>48.0020065307617</v>
      </c>
    </row>
    <row r="661" spans="1:2" ht="12.75">
      <c r="A661" s="5">
        <v>42192.854166666664</v>
      </c>
      <c r="B661" s="6">
        <v>73.9111633300781</v>
      </c>
    </row>
    <row r="662" spans="1:2" ht="12.75">
      <c r="A662" s="5">
        <v>42192.86458333333</v>
      </c>
      <c r="B662" s="6">
        <v>105.1103515625</v>
      </c>
    </row>
    <row r="663" spans="1:2" ht="12.75">
      <c r="A663" s="5">
        <v>42192.875</v>
      </c>
      <c r="B663" s="6">
        <v>153.015228271484</v>
      </c>
    </row>
    <row r="664" spans="1:2" ht="12.75">
      <c r="A664" s="5">
        <v>42192.885416666664</v>
      </c>
      <c r="B664" s="6">
        <v>167.261444091797</v>
      </c>
    </row>
    <row r="665" spans="1:2" ht="12.75">
      <c r="A665" s="5">
        <v>42192.89583333333</v>
      </c>
      <c r="B665" s="6">
        <v>177.215118408203</v>
      </c>
    </row>
    <row r="666" spans="1:2" ht="12.75">
      <c r="A666" s="5">
        <v>42192.90625</v>
      </c>
      <c r="B666" s="6">
        <v>186.97233581543</v>
      </c>
    </row>
    <row r="667" spans="1:2" ht="12.75">
      <c r="A667" s="5">
        <v>42192.916666666664</v>
      </c>
      <c r="B667" s="6">
        <v>177.193115234375</v>
      </c>
    </row>
    <row r="668" spans="1:2" ht="12.75">
      <c r="A668" s="5">
        <v>42192.92708333333</v>
      </c>
      <c r="B668" s="6">
        <v>210.580444335938</v>
      </c>
    </row>
    <row r="669" spans="1:2" ht="12.75">
      <c r="A669" s="5">
        <v>42192.9375</v>
      </c>
      <c r="B669" s="6">
        <v>195.068618774414</v>
      </c>
    </row>
    <row r="670" spans="1:2" ht="12.75">
      <c r="A670" s="5">
        <v>42192.947916666664</v>
      </c>
      <c r="B670" s="6">
        <v>181.192291259766</v>
      </c>
    </row>
    <row r="671" spans="1:2" ht="12.75">
      <c r="A671" s="5">
        <v>42192.95833333333</v>
      </c>
      <c r="B671" s="6">
        <v>159.730346679688</v>
      </c>
    </row>
    <row r="672" spans="1:2" ht="12.75">
      <c r="A672" s="5">
        <v>42192.96875</v>
      </c>
      <c r="B672" s="6">
        <v>193.683120727539</v>
      </c>
    </row>
    <row r="673" spans="1:2" ht="12.75">
      <c r="A673" s="5">
        <v>42192.979166666664</v>
      </c>
      <c r="B673" s="6">
        <v>201.327224731445</v>
      </c>
    </row>
    <row r="674" spans="1:2" ht="12.75">
      <c r="A674" s="5">
        <v>42192.98958333333</v>
      </c>
      <c r="B674" s="6">
        <v>219.198791503906</v>
      </c>
    </row>
    <row r="675" spans="1:2" ht="12.75">
      <c r="A675" s="5">
        <v>42193</v>
      </c>
      <c r="B675" s="6">
        <v>232.21240234375</v>
      </c>
    </row>
    <row r="676" spans="1:2" ht="12.75">
      <c r="A676" s="5">
        <v>42193.010416666664</v>
      </c>
      <c r="B676" s="6">
        <v>237.758728027344</v>
      </c>
    </row>
    <row r="677" spans="1:2" ht="12.75">
      <c r="A677" s="5">
        <v>42193.02083333333</v>
      </c>
      <c r="B677" s="6">
        <v>245.674453735352</v>
      </c>
    </row>
    <row r="678" spans="1:2" ht="12.75">
      <c r="A678" s="5">
        <v>42193.03125</v>
      </c>
      <c r="B678" s="6">
        <v>227.737747192383</v>
      </c>
    </row>
    <row r="679" spans="1:2" ht="12.75">
      <c r="A679" s="5">
        <v>42193.041666666664</v>
      </c>
      <c r="B679" s="6">
        <v>236.740829467773</v>
      </c>
    </row>
    <row r="680" spans="1:2" ht="12.75">
      <c r="A680" s="5">
        <v>42193.05208333333</v>
      </c>
      <c r="B680" s="6">
        <v>233.935958862305</v>
      </c>
    </row>
    <row r="681" spans="1:2" ht="12.75">
      <c r="A681" s="5">
        <v>42193.0625</v>
      </c>
      <c r="B681" s="6">
        <v>236.653396606445</v>
      </c>
    </row>
    <row r="682" spans="1:2" ht="12.75">
      <c r="A682" s="5">
        <v>42193.072916666664</v>
      </c>
      <c r="B682" s="6">
        <v>242.625946044922</v>
      </c>
    </row>
    <row r="683" spans="1:2" ht="12.75">
      <c r="A683" s="5">
        <v>42193.08333333333</v>
      </c>
      <c r="B683" s="6">
        <v>222.681777954102</v>
      </c>
    </row>
    <row r="684" spans="1:2" ht="12.75">
      <c r="A684" s="5">
        <v>42193.09375</v>
      </c>
      <c r="B684" s="6">
        <v>231.449951171875</v>
      </c>
    </row>
    <row r="685" spans="1:2" ht="12.75">
      <c r="A685" s="5">
        <v>42193.104166666664</v>
      </c>
      <c r="B685" s="6">
        <v>234.681228637695</v>
      </c>
    </row>
    <row r="686" spans="1:2" ht="12.75">
      <c r="A686" s="5">
        <v>42193.11458333333</v>
      </c>
      <c r="B686" s="6">
        <v>216.728393554688</v>
      </c>
    </row>
    <row r="687" spans="1:2" ht="12.75">
      <c r="A687" s="5">
        <v>42193.125</v>
      </c>
      <c r="B687" s="6">
        <v>209.889724731445</v>
      </c>
    </row>
    <row r="688" spans="1:2" ht="12.75">
      <c r="A688" s="5">
        <v>42193.135416666664</v>
      </c>
      <c r="B688" s="6">
        <v>217.046615600586</v>
      </c>
    </row>
    <row r="689" spans="1:2" ht="12.75">
      <c r="A689" s="5">
        <v>42193.14583333333</v>
      </c>
      <c r="B689" s="6">
        <v>214.371734619141</v>
      </c>
    </row>
    <row r="690" spans="1:2" ht="12.75">
      <c r="A690" s="5">
        <v>42193.15625</v>
      </c>
      <c r="B690" s="6">
        <v>234.931732177734</v>
      </c>
    </row>
    <row r="691" spans="1:2" ht="12.75">
      <c r="A691" s="5">
        <v>42193.166666666664</v>
      </c>
      <c r="B691" s="6">
        <v>262.839508056641</v>
      </c>
    </row>
    <row r="692" spans="1:2" ht="12.75">
      <c r="A692" s="5">
        <v>42193.17708333333</v>
      </c>
      <c r="B692" s="6">
        <v>248.38444519043</v>
      </c>
    </row>
    <row r="693" spans="1:2" ht="12.75">
      <c r="A693" s="5">
        <v>42193.1875</v>
      </c>
      <c r="B693" s="6">
        <v>235.309173583984</v>
      </c>
    </row>
    <row r="694" spans="1:2" ht="12.75">
      <c r="A694" s="5">
        <v>42193.197916666664</v>
      </c>
      <c r="B694" s="6">
        <v>236.6015625</v>
      </c>
    </row>
    <row r="695" spans="1:2" ht="12.75">
      <c r="A695" s="5">
        <v>42193.20833333333</v>
      </c>
      <c r="B695" s="6">
        <v>259.007995605469</v>
      </c>
    </row>
    <row r="696" spans="1:2" ht="12.75">
      <c r="A696" s="5">
        <v>42193.21875</v>
      </c>
      <c r="B696" s="6">
        <v>245.044555664063</v>
      </c>
    </row>
    <row r="697" spans="1:2" ht="12.75">
      <c r="A697" s="5">
        <v>42193.229166666664</v>
      </c>
      <c r="B697" s="6">
        <v>252.846282958984</v>
      </c>
    </row>
    <row r="698" spans="1:2" ht="12.75">
      <c r="A698" s="5">
        <v>42193.23958333333</v>
      </c>
      <c r="B698" s="6">
        <v>233.047561645508</v>
      </c>
    </row>
    <row r="699" spans="1:2" ht="12.75">
      <c r="A699" s="5">
        <v>42193.25</v>
      </c>
      <c r="B699" s="6">
        <v>215.475341796875</v>
      </c>
    </row>
    <row r="700" spans="1:2" ht="12.75">
      <c r="A700" s="5">
        <v>42193.260416666664</v>
      </c>
      <c r="B700" s="6">
        <v>224.435668945313</v>
      </c>
    </row>
    <row r="701" spans="1:2" ht="12.75">
      <c r="A701" s="5">
        <v>42193.27083333333</v>
      </c>
      <c r="B701" s="6">
        <v>232.745452880859</v>
      </c>
    </row>
    <row r="702" spans="1:2" ht="12.75">
      <c r="A702" s="5">
        <v>42193.28125</v>
      </c>
      <c r="B702" s="6">
        <v>252.063400268555</v>
      </c>
    </row>
    <row r="703" spans="1:2" ht="12.75">
      <c r="A703" s="5">
        <v>42193.291666666664</v>
      </c>
      <c r="B703" s="6">
        <v>287.000091552734</v>
      </c>
    </row>
    <row r="704" spans="1:2" ht="12.75">
      <c r="A704" s="5">
        <v>42193.30208333333</v>
      </c>
      <c r="B704" s="6">
        <v>277.569000244141</v>
      </c>
    </row>
    <row r="705" spans="1:2" ht="12.75">
      <c r="A705" s="5">
        <v>42193.3125</v>
      </c>
      <c r="B705" s="6">
        <v>274.6533203125</v>
      </c>
    </row>
    <row r="706" spans="1:2" ht="12.75">
      <c r="A706" s="5">
        <v>42193.322916666664</v>
      </c>
      <c r="B706" s="6">
        <v>266.398956298828</v>
      </c>
    </row>
    <row r="707" spans="1:2" ht="12.75">
      <c r="A707" s="5">
        <v>42193.33333333333</v>
      </c>
      <c r="B707" s="6">
        <v>231.229736328125</v>
      </c>
    </row>
    <row r="708" spans="1:2" ht="12.75">
      <c r="A708" s="5">
        <v>42193.34375</v>
      </c>
      <c r="B708" s="6">
        <v>272.989135742188</v>
      </c>
    </row>
    <row r="709" spans="1:2" ht="12.75">
      <c r="A709" s="5">
        <v>42193.354166666664</v>
      </c>
      <c r="B709" s="6">
        <v>295.611267089844</v>
      </c>
    </row>
    <row r="710" spans="1:2" ht="12.75">
      <c r="A710" s="5">
        <v>42193.36458333333</v>
      </c>
      <c r="B710" s="6">
        <v>316.238800048828</v>
      </c>
    </row>
    <row r="711" spans="1:2" ht="12.75">
      <c r="A711" s="5">
        <v>42193.375</v>
      </c>
      <c r="B711" s="6">
        <v>317.477447509766</v>
      </c>
    </row>
    <row r="712" spans="1:2" ht="12.75">
      <c r="A712" s="5">
        <v>42193.385416666664</v>
      </c>
      <c r="B712" s="6">
        <v>293.309112548828</v>
      </c>
    </row>
    <row r="713" spans="1:2" ht="12.75">
      <c r="A713" s="5">
        <v>42193.39583333333</v>
      </c>
      <c r="B713" s="6">
        <v>280.786865234375</v>
      </c>
    </row>
    <row r="714" spans="1:2" ht="12.75">
      <c r="A714" s="5">
        <v>42193.40625</v>
      </c>
      <c r="B714" s="6">
        <v>292.243682861328</v>
      </c>
    </row>
    <row r="715" spans="1:2" ht="12.75">
      <c r="A715" s="5">
        <v>42193.416666666664</v>
      </c>
      <c r="B715" s="6">
        <v>260.698394775391</v>
      </c>
    </row>
    <row r="716" spans="1:2" ht="12.75">
      <c r="A716" s="5">
        <v>42193.42708333333</v>
      </c>
      <c r="B716" s="6">
        <v>219.268569946289</v>
      </c>
    </row>
    <row r="717" spans="1:2" ht="12.75">
      <c r="A717" s="5">
        <v>42193.4375</v>
      </c>
      <c r="B717" s="6">
        <v>194.71305847168</v>
      </c>
    </row>
    <row r="718" spans="1:2" ht="12.75">
      <c r="A718" s="5">
        <v>42193.447916666664</v>
      </c>
      <c r="B718" s="6">
        <v>190.818359375</v>
      </c>
    </row>
    <row r="719" spans="1:2" ht="12.75">
      <c r="A719" s="5">
        <v>42193.45833333333</v>
      </c>
      <c r="B719" s="6">
        <v>189.6435546875</v>
      </c>
    </row>
    <row r="720" spans="1:2" ht="12.75">
      <c r="A720" s="5">
        <v>42193.46875</v>
      </c>
      <c r="B720" s="6">
        <v>236.038009643555</v>
      </c>
    </row>
    <row r="721" spans="1:2" ht="12.75">
      <c r="A721" s="5">
        <v>42193.479166666664</v>
      </c>
      <c r="B721" s="6">
        <v>207.479965209961</v>
      </c>
    </row>
    <row r="722" spans="1:2" ht="12.75">
      <c r="A722" s="5">
        <v>42193.48958333333</v>
      </c>
      <c r="B722" s="6">
        <v>219.795608520508</v>
      </c>
    </row>
    <row r="723" spans="1:2" ht="12.75">
      <c r="A723" s="5">
        <v>42193.5</v>
      </c>
      <c r="B723" s="6">
        <v>271.722869873047</v>
      </c>
    </row>
    <row r="724" spans="1:2" ht="12.75">
      <c r="A724" s="5">
        <v>42193.510416666664</v>
      </c>
      <c r="B724" s="6">
        <v>309.620819091797</v>
      </c>
    </row>
    <row r="725" spans="1:2" ht="12.75">
      <c r="A725" s="5">
        <v>42193.52083333333</v>
      </c>
      <c r="B725" s="6">
        <v>329.647430419922</v>
      </c>
    </row>
    <row r="726" spans="1:2" ht="12.75">
      <c r="A726" s="5">
        <v>42193.53125</v>
      </c>
      <c r="B726" s="6">
        <v>356.002349853516</v>
      </c>
    </row>
    <row r="727" spans="1:2" ht="12.75">
      <c r="A727" s="5">
        <v>42193.541666666664</v>
      </c>
      <c r="B727" s="6">
        <v>349.371337890625</v>
      </c>
    </row>
    <row r="728" spans="1:2" ht="12.75">
      <c r="A728" s="5">
        <v>42193.55208333333</v>
      </c>
      <c r="B728" s="6">
        <v>307.775848388672</v>
      </c>
    </row>
    <row r="729" spans="1:2" ht="12.75">
      <c r="A729" s="5">
        <v>42193.5625</v>
      </c>
      <c r="B729" s="6">
        <v>287.144439697266</v>
      </c>
    </row>
    <row r="730" spans="1:2" ht="12.75">
      <c r="A730" s="5">
        <v>42193.572916666664</v>
      </c>
      <c r="B730" s="6">
        <v>283.052795410156</v>
      </c>
    </row>
    <row r="731" spans="1:2" ht="12.75">
      <c r="A731" s="5">
        <v>42193.58333333333</v>
      </c>
      <c r="B731" s="6">
        <v>279.693176269531</v>
      </c>
    </row>
    <row r="732" spans="1:2" ht="12.75">
      <c r="A732" s="5">
        <v>42193.59375</v>
      </c>
      <c r="B732" s="6">
        <v>245.476135253906</v>
      </c>
    </row>
    <row r="733" spans="1:2" ht="12.75">
      <c r="A733" s="5">
        <v>42193.604166666664</v>
      </c>
      <c r="B733" s="6">
        <v>219.74397277832</v>
      </c>
    </row>
    <row r="734" spans="1:2" ht="12.75">
      <c r="A734" s="5">
        <v>42193.61458333333</v>
      </c>
      <c r="B734" s="6">
        <v>239.305465698242</v>
      </c>
    </row>
    <row r="735" spans="1:2" ht="12.75">
      <c r="A735" s="5">
        <v>42193.625</v>
      </c>
      <c r="B735" s="6">
        <v>255.566284179688</v>
      </c>
    </row>
    <row r="736" spans="1:2" ht="12.75">
      <c r="A736" s="5">
        <v>42193.635416666664</v>
      </c>
      <c r="B736" s="6">
        <v>235.037048339844</v>
      </c>
    </row>
    <row r="737" spans="1:2" ht="12.75">
      <c r="A737" s="5">
        <v>42193.64583333333</v>
      </c>
      <c r="B737" s="6">
        <v>235.239471435547</v>
      </c>
    </row>
    <row r="738" spans="1:2" ht="12.75">
      <c r="A738" s="5">
        <v>42193.65625</v>
      </c>
      <c r="B738" s="6">
        <v>241.40478515625</v>
      </c>
    </row>
    <row r="739" spans="1:2" ht="12.75">
      <c r="A739" s="5">
        <v>42193.666666666664</v>
      </c>
      <c r="B739" s="6">
        <v>284.655609130859</v>
      </c>
    </row>
    <row r="740" spans="1:2" ht="12.75">
      <c r="A740" s="5">
        <v>42193.67708333333</v>
      </c>
      <c r="B740" s="6">
        <v>261.842132568359</v>
      </c>
    </row>
    <row r="741" spans="1:2" ht="12.75">
      <c r="A741" s="5">
        <v>42193.6875</v>
      </c>
      <c r="B741" s="6">
        <v>250.463897705078</v>
      </c>
    </row>
    <row r="742" spans="1:2" ht="12.75">
      <c r="A742" s="5">
        <v>42193.697916666664</v>
      </c>
      <c r="B742" s="6">
        <v>292.869995117188</v>
      </c>
    </row>
    <row r="743" spans="1:2" ht="12.75">
      <c r="A743" s="5">
        <v>42193.70833333333</v>
      </c>
      <c r="B743" s="6">
        <v>293.900329589844</v>
      </c>
    </row>
    <row r="744" spans="1:2" ht="12.75">
      <c r="A744" s="5">
        <v>42193.71875</v>
      </c>
      <c r="B744" s="6">
        <v>284.84033203125</v>
      </c>
    </row>
    <row r="745" spans="1:2" ht="12.75">
      <c r="A745" s="5">
        <v>42193.729166666664</v>
      </c>
      <c r="B745" s="6">
        <v>228.876281738281</v>
      </c>
    </row>
    <row r="746" spans="1:2" ht="12.75">
      <c r="A746" s="5">
        <v>42193.73958333333</v>
      </c>
      <c r="B746" s="6">
        <v>221.428588867188</v>
      </c>
    </row>
    <row r="747" spans="1:2" ht="12.75">
      <c r="A747" s="5">
        <v>42193.75</v>
      </c>
      <c r="B747" s="6">
        <v>204.912368774414</v>
      </c>
    </row>
    <row r="748" spans="1:2" ht="12.75">
      <c r="A748" s="5">
        <v>42193.760416666664</v>
      </c>
      <c r="B748" s="6">
        <v>202.499221801758</v>
      </c>
    </row>
    <row r="749" spans="1:2" ht="12.75">
      <c r="A749" s="5">
        <v>42193.77083333333</v>
      </c>
      <c r="B749" s="6">
        <v>190.484893798828</v>
      </c>
    </row>
    <row r="750" spans="1:2" ht="12.75">
      <c r="A750" s="5">
        <v>42193.78125</v>
      </c>
      <c r="B750" s="6">
        <v>174.206344604492</v>
      </c>
    </row>
    <row r="751" spans="1:2" ht="12.75">
      <c r="A751" s="5">
        <v>42193.791666666664</v>
      </c>
      <c r="B751" s="6">
        <v>189.317672729492</v>
      </c>
    </row>
    <row r="752" spans="1:2" ht="12.75">
      <c r="A752" s="5">
        <v>42193.80208333333</v>
      </c>
      <c r="B752" s="6">
        <v>236.728958129883</v>
      </c>
    </row>
    <row r="753" spans="1:2" ht="12.75">
      <c r="A753" s="5">
        <v>42193.8125</v>
      </c>
      <c r="B753" s="6">
        <v>250.377899169922</v>
      </c>
    </row>
    <row r="754" spans="1:2" ht="12.75">
      <c r="A754" s="5">
        <v>42193.822916666664</v>
      </c>
      <c r="B754" s="6">
        <v>247.253570556641</v>
      </c>
    </row>
    <row r="755" spans="1:2" ht="12.75">
      <c r="A755" s="5">
        <v>42193.83333333333</v>
      </c>
      <c r="B755" s="6">
        <v>245.116561889648</v>
      </c>
    </row>
    <row r="756" spans="1:2" ht="12.75">
      <c r="A756" s="5">
        <v>42193.84375</v>
      </c>
      <c r="B756" s="6">
        <v>235.208450317383</v>
      </c>
    </row>
    <row r="757" spans="1:2" ht="12.75">
      <c r="A757" s="5">
        <v>42193.854166666664</v>
      </c>
      <c r="B757" s="6">
        <v>209.017120361328</v>
      </c>
    </row>
    <row r="758" spans="1:2" ht="12.75">
      <c r="A758" s="5">
        <v>42193.86458333333</v>
      </c>
      <c r="B758" s="6">
        <v>214.622451782227</v>
      </c>
    </row>
    <row r="759" spans="1:2" ht="12.75">
      <c r="A759" s="5">
        <v>42193.875</v>
      </c>
      <c r="B759" s="6">
        <v>263.571441650391</v>
      </c>
    </row>
    <row r="760" spans="1:2" ht="12.75">
      <c r="A760" s="5">
        <v>42193.885416666664</v>
      </c>
      <c r="B760" s="6">
        <v>319.551666259766</v>
      </c>
    </row>
    <row r="761" spans="1:2" ht="12.75">
      <c r="A761" s="5">
        <v>42193.89583333333</v>
      </c>
      <c r="B761" s="6">
        <v>302.054779052734</v>
      </c>
    </row>
    <row r="762" spans="1:2" ht="12.75">
      <c r="A762" s="5">
        <v>42193.90625</v>
      </c>
      <c r="B762" s="6">
        <v>339.567718505859</v>
      </c>
    </row>
    <row r="763" spans="1:2" ht="12.75">
      <c r="A763" s="5">
        <v>42193.916666666664</v>
      </c>
      <c r="B763" s="6">
        <v>370.109893798828</v>
      </c>
    </row>
    <row r="764" spans="1:2" ht="12.75">
      <c r="A764" s="5">
        <v>42193.92708333333</v>
      </c>
      <c r="B764" s="6">
        <v>365.785522460938</v>
      </c>
    </row>
    <row r="765" spans="1:2" ht="12.75">
      <c r="A765" s="5">
        <v>42193.9375</v>
      </c>
      <c r="B765" s="6">
        <v>343.903106689453</v>
      </c>
    </row>
    <row r="766" spans="1:2" ht="12.75">
      <c r="A766" s="5">
        <v>42193.947916666664</v>
      </c>
      <c r="B766" s="6">
        <v>359.504669189453</v>
      </c>
    </row>
    <row r="767" spans="1:2" ht="12.75">
      <c r="A767" s="5">
        <v>42193.95833333333</v>
      </c>
      <c r="B767" s="6">
        <v>369.595764160156</v>
      </c>
    </row>
    <row r="768" spans="1:2" ht="12.75">
      <c r="A768" s="5">
        <v>42193.96875</v>
      </c>
      <c r="B768" s="6">
        <v>398.745330810547</v>
      </c>
    </row>
    <row r="769" spans="1:2" ht="12.75">
      <c r="A769" s="5">
        <v>42193.979166666664</v>
      </c>
      <c r="B769" s="6">
        <v>397.277069091797</v>
      </c>
    </row>
    <row r="770" spans="1:2" ht="12.75">
      <c r="A770" s="5">
        <v>42193.98958333333</v>
      </c>
      <c r="B770" s="6">
        <v>398.701965332031</v>
      </c>
    </row>
    <row r="771" spans="1:2" ht="12.75">
      <c r="A771" s="5">
        <v>42194</v>
      </c>
      <c r="B771" s="6">
        <v>418.136779785156</v>
      </c>
    </row>
    <row r="772" spans="1:2" ht="12.75">
      <c r="A772" s="5">
        <v>42194.010416666664</v>
      </c>
      <c r="B772" s="6">
        <v>477.603118896484</v>
      </c>
    </row>
    <row r="773" spans="1:2" ht="12.75">
      <c r="A773" s="5">
        <v>42194.02083333333</v>
      </c>
      <c r="B773" s="6">
        <v>521.634155273438</v>
      </c>
    </row>
    <row r="774" spans="1:2" ht="12.75">
      <c r="A774" s="5">
        <v>42194.03125</v>
      </c>
      <c r="B774" s="6">
        <v>506.199005126953</v>
      </c>
    </row>
    <row r="775" spans="1:2" ht="12.75">
      <c r="A775" s="5">
        <v>42194.041666666664</v>
      </c>
      <c r="B775" s="6">
        <v>495.122161865234</v>
      </c>
    </row>
    <row r="776" spans="1:2" ht="12.75">
      <c r="A776" s="5">
        <v>42194.05208333333</v>
      </c>
      <c r="B776" s="6">
        <v>510.927215576172</v>
      </c>
    </row>
    <row r="777" spans="1:2" ht="12.75">
      <c r="A777" s="5">
        <v>42194.0625</v>
      </c>
      <c r="B777" s="6">
        <v>524.840759277344</v>
      </c>
    </row>
    <row r="778" spans="1:2" ht="12.75">
      <c r="A778" s="5">
        <v>42194.072916666664</v>
      </c>
      <c r="B778" s="6">
        <v>509.718383789063</v>
      </c>
    </row>
    <row r="779" spans="1:2" ht="12.75">
      <c r="A779" s="5">
        <v>42194.08333333333</v>
      </c>
      <c r="B779" s="6">
        <v>527.686279296875</v>
      </c>
    </row>
    <row r="780" spans="1:2" ht="12.75">
      <c r="A780" s="5">
        <v>42194.09375</v>
      </c>
      <c r="B780" s="6">
        <v>530.09814453125</v>
      </c>
    </row>
    <row r="781" spans="1:2" ht="12.75">
      <c r="A781" s="5">
        <v>42194.104166666664</v>
      </c>
      <c r="B781" s="6">
        <v>524.202087402344</v>
      </c>
    </row>
    <row r="782" spans="1:2" ht="12.75">
      <c r="A782" s="5">
        <v>42194.11458333333</v>
      </c>
      <c r="B782" s="6">
        <v>516.72216796875</v>
      </c>
    </row>
    <row r="783" spans="1:2" ht="12.75">
      <c r="A783" s="5">
        <v>42194.125</v>
      </c>
      <c r="B783" s="6">
        <v>512.306701660156</v>
      </c>
    </row>
    <row r="784" spans="1:2" ht="12.75">
      <c r="A784" s="5">
        <v>42194.135416666664</v>
      </c>
      <c r="B784" s="6">
        <v>505.550048828125</v>
      </c>
    </row>
    <row r="785" spans="1:2" ht="12.75">
      <c r="A785" s="5">
        <v>42194.14583333333</v>
      </c>
      <c r="B785" s="6">
        <v>503.403289794922</v>
      </c>
    </row>
    <row r="786" spans="1:2" ht="12.75">
      <c r="A786" s="5">
        <v>42194.15625</v>
      </c>
      <c r="B786" s="6">
        <v>508.865234375</v>
      </c>
    </row>
    <row r="787" spans="1:2" ht="12.75">
      <c r="A787" s="5">
        <v>42194.166666666664</v>
      </c>
      <c r="B787" s="6">
        <v>517.213195800781</v>
      </c>
    </row>
    <row r="788" spans="1:2" ht="12.75">
      <c r="A788" s="5">
        <v>42194.17708333333</v>
      </c>
      <c r="B788" s="6">
        <v>514.808654785156</v>
      </c>
    </row>
    <row r="789" spans="1:2" ht="12.75">
      <c r="A789" s="5">
        <v>42194.1875</v>
      </c>
      <c r="B789" s="6">
        <v>499.441162109375</v>
      </c>
    </row>
    <row r="790" spans="1:2" ht="12.75">
      <c r="A790" s="5">
        <v>42194.197916666664</v>
      </c>
      <c r="B790" s="6">
        <v>495.315277099609</v>
      </c>
    </row>
    <row r="791" spans="1:2" ht="12.75">
      <c r="A791" s="5">
        <v>42194.20833333333</v>
      </c>
      <c r="B791" s="6">
        <v>482.904418945313</v>
      </c>
    </row>
    <row r="792" spans="1:2" ht="12.75">
      <c r="A792" s="5">
        <v>42194.21875</v>
      </c>
      <c r="B792" s="6">
        <v>485.554992675781</v>
      </c>
    </row>
    <row r="793" spans="1:2" ht="12.75">
      <c r="A793" s="5">
        <v>42194.229166666664</v>
      </c>
      <c r="B793" s="6">
        <v>448.866058349609</v>
      </c>
    </row>
    <row r="794" spans="1:2" ht="12.75">
      <c r="A794" s="5">
        <v>42194.23958333333</v>
      </c>
      <c r="B794" s="6">
        <v>440.282440185547</v>
      </c>
    </row>
    <row r="795" spans="1:2" ht="12.75">
      <c r="A795" s="5">
        <v>42194.25</v>
      </c>
      <c r="B795" s="6">
        <v>426.388061523438</v>
      </c>
    </row>
    <row r="796" spans="1:2" ht="12.75">
      <c r="A796" s="5">
        <v>42194.260416666664</v>
      </c>
      <c r="B796" s="6">
        <v>483.084350585938</v>
      </c>
    </row>
    <row r="797" spans="1:2" ht="12.75">
      <c r="A797" s="5">
        <v>42194.27083333333</v>
      </c>
      <c r="B797" s="6">
        <v>478.091583251953</v>
      </c>
    </row>
    <row r="798" spans="1:2" ht="12.75">
      <c r="A798" s="5">
        <v>42194.28125</v>
      </c>
      <c r="B798" s="6">
        <v>519.18896484375</v>
      </c>
    </row>
    <row r="799" spans="1:2" ht="12.75">
      <c r="A799" s="5">
        <v>42194.291666666664</v>
      </c>
      <c r="B799" s="6">
        <v>517.84228515625</v>
      </c>
    </row>
    <row r="800" spans="1:2" ht="12.75">
      <c r="A800" s="5">
        <v>42194.30208333333</v>
      </c>
      <c r="B800" s="6">
        <v>472.184051513672</v>
      </c>
    </row>
    <row r="801" spans="1:2" ht="12.75">
      <c r="A801" s="5">
        <v>42194.3125</v>
      </c>
      <c r="B801" s="6">
        <v>476.40283203125</v>
      </c>
    </row>
    <row r="802" spans="1:2" ht="12.75">
      <c r="A802" s="5">
        <v>42194.322916666664</v>
      </c>
      <c r="B802" s="6">
        <v>472.003387451172</v>
      </c>
    </row>
    <row r="803" spans="1:2" ht="12.75">
      <c r="A803" s="5">
        <v>42194.33333333333</v>
      </c>
      <c r="B803" s="6">
        <v>459.196350097656</v>
      </c>
    </row>
    <row r="804" spans="1:2" ht="12.75">
      <c r="A804" s="5">
        <v>42194.34375</v>
      </c>
      <c r="B804" s="6">
        <v>437.324615478516</v>
      </c>
    </row>
    <row r="805" spans="1:2" ht="12.75">
      <c r="A805" s="5">
        <v>42194.354166666664</v>
      </c>
      <c r="B805" s="6">
        <v>437.983856201172</v>
      </c>
    </row>
    <row r="806" spans="1:2" ht="12.75">
      <c r="A806" s="5">
        <v>42194.36458333333</v>
      </c>
      <c r="B806" s="6">
        <v>441.011779785156</v>
      </c>
    </row>
    <row r="807" spans="1:2" ht="12.75">
      <c r="A807" s="5">
        <v>42194.375</v>
      </c>
      <c r="B807" s="6">
        <v>446.411560058594</v>
      </c>
    </row>
    <row r="808" spans="1:2" ht="12.75">
      <c r="A808" s="5">
        <v>42194.385416666664</v>
      </c>
      <c r="B808" s="6">
        <v>424.110900878906</v>
      </c>
    </row>
    <row r="809" spans="1:2" ht="12.75">
      <c r="A809" s="5">
        <v>42194.39583333333</v>
      </c>
      <c r="B809" s="6">
        <v>452.849609375</v>
      </c>
    </row>
    <row r="810" spans="1:2" ht="12.75">
      <c r="A810" s="5">
        <v>42194.40625</v>
      </c>
      <c r="B810" s="6">
        <v>442.234832763672</v>
      </c>
    </row>
    <row r="811" spans="1:2" ht="12.75">
      <c r="A811" s="5">
        <v>42194.416666666664</v>
      </c>
      <c r="B811" s="6">
        <v>447.093109130859</v>
      </c>
    </row>
    <row r="812" spans="1:2" ht="12.75">
      <c r="A812" s="5">
        <v>42194.42708333333</v>
      </c>
      <c r="B812" s="6">
        <v>422.18505859375</v>
      </c>
    </row>
    <row r="813" spans="1:2" ht="12.75">
      <c r="A813" s="5">
        <v>42194.4375</v>
      </c>
      <c r="B813" s="6">
        <v>400.300628662109</v>
      </c>
    </row>
    <row r="814" spans="1:2" ht="12.75">
      <c r="A814" s="5">
        <v>42194.447916666664</v>
      </c>
      <c r="B814" s="6">
        <v>407.339782714844</v>
      </c>
    </row>
    <row r="815" spans="1:2" ht="12.75">
      <c r="A815" s="5">
        <v>42194.45833333333</v>
      </c>
      <c r="B815" s="6">
        <v>414.706298828125</v>
      </c>
    </row>
    <row r="816" spans="1:2" ht="12.75">
      <c r="A816" s="5">
        <v>42194.46875</v>
      </c>
      <c r="B816" s="6">
        <v>454.949127197266</v>
      </c>
    </row>
    <row r="817" spans="1:2" ht="12.75">
      <c r="A817" s="5">
        <v>42194.479166666664</v>
      </c>
      <c r="B817" s="6">
        <v>470.075073242188</v>
      </c>
    </row>
    <row r="818" spans="1:2" ht="12.75">
      <c r="A818" s="5">
        <v>42194.48958333333</v>
      </c>
      <c r="B818" s="6">
        <v>453.999786376953</v>
      </c>
    </row>
    <row r="819" spans="1:2" ht="12.75">
      <c r="A819" s="5">
        <v>42194.5</v>
      </c>
      <c r="B819" s="6">
        <v>422.126220703125</v>
      </c>
    </row>
    <row r="820" spans="1:2" ht="12.75">
      <c r="A820" s="5">
        <v>42194.510416666664</v>
      </c>
      <c r="B820" s="6">
        <v>334.361511230469</v>
      </c>
    </row>
    <row r="821" spans="1:2" ht="12.75">
      <c r="A821" s="5">
        <v>42194.52083333333</v>
      </c>
      <c r="B821" s="6">
        <v>286.686889648438</v>
      </c>
    </row>
    <row r="822" spans="1:2" ht="12.75">
      <c r="A822" s="5">
        <v>42194.53125</v>
      </c>
      <c r="B822" s="6">
        <v>334.422058105469</v>
      </c>
    </row>
    <row r="823" spans="1:2" ht="12.75">
      <c r="A823" s="5">
        <v>42194.541666666664</v>
      </c>
      <c r="B823" s="6">
        <v>346.452056884766</v>
      </c>
    </row>
    <row r="824" spans="1:2" ht="12.75">
      <c r="A824" s="5">
        <v>42194.55208333333</v>
      </c>
      <c r="B824" s="6">
        <v>238.075836181641</v>
      </c>
    </row>
    <row r="825" spans="1:2" ht="12.75">
      <c r="A825" s="5">
        <v>42194.5625</v>
      </c>
      <c r="B825" s="6">
        <v>232.678955078125</v>
      </c>
    </row>
    <row r="826" spans="1:2" ht="12.75">
      <c r="A826" s="5">
        <v>42194.572916666664</v>
      </c>
      <c r="B826" s="6">
        <v>194.753173828125</v>
      </c>
    </row>
    <row r="827" spans="1:2" ht="12.75">
      <c r="A827" s="5">
        <v>42194.58333333333</v>
      </c>
      <c r="B827" s="6">
        <v>182.346389770508</v>
      </c>
    </row>
    <row r="828" spans="1:2" ht="12.75">
      <c r="A828" s="5">
        <v>42194.59375</v>
      </c>
      <c r="B828" s="6">
        <v>177.833450317383</v>
      </c>
    </row>
    <row r="829" spans="1:2" ht="12.75">
      <c r="A829" s="5">
        <v>42194.604166666664</v>
      </c>
      <c r="B829" s="6">
        <v>191.758193969727</v>
      </c>
    </row>
    <row r="830" spans="1:2" ht="12.75">
      <c r="A830" s="5">
        <v>42194.61458333333</v>
      </c>
      <c r="B830" s="6">
        <v>175.559432983398</v>
      </c>
    </row>
    <row r="831" spans="1:2" ht="12.75">
      <c r="A831" s="5">
        <v>42194.625</v>
      </c>
      <c r="B831" s="6">
        <v>189.750061035156</v>
      </c>
    </row>
    <row r="832" spans="1:2" ht="12.75">
      <c r="A832" s="5">
        <v>42194.635416666664</v>
      </c>
      <c r="B832" s="6">
        <v>184.637771606445</v>
      </c>
    </row>
    <row r="833" spans="1:2" ht="12.75">
      <c r="A833" s="5">
        <v>42194.64583333333</v>
      </c>
      <c r="B833" s="6">
        <v>193.316848754883</v>
      </c>
    </row>
    <row r="834" spans="1:2" ht="12.75">
      <c r="A834" s="5">
        <v>42194.65625</v>
      </c>
      <c r="B834" s="6">
        <v>195.562622070313</v>
      </c>
    </row>
    <row r="835" spans="1:2" ht="12.75">
      <c r="A835" s="5">
        <v>42194.666666666664</v>
      </c>
      <c r="B835" s="6">
        <v>185.788955688477</v>
      </c>
    </row>
    <row r="836" spans="1:2" ht="12.75">
      <c r="A836" s="5">
        <v>42194.67708333333</v>
      </c>
      <c r="B836" s="6">
        <v>164.043731689453</v>
      </c>
    </row>
    <row r="837" spans="1:2" ht="12.75">
      <c r="A837" s="5">
        <v>42194.6875</v>
      </c>
      <c r="B837" s="6">
        <v>191.498504638672</v>
      </c>
    </row>
    <row r="838" spans="1:2" ht="12.75">
      <c r="A838" s="5">
        <v>42194.697916666664</v>
      </c>
      <c r="B838" s="6">
        <v>212.355224609375</v>
      </c>
    </row>
    <row r="839" spans="1:2" ht="12.75">
      <c r="A839" s="5">
        <v>42194.70833333333</v>
      </c>
      <c r="B839" s="6">
        <v>212.52311706543</v>
      </c>
    </row>
    <row r="840" spans="1:2" ht="12.75">
      <c r="A840" s="5">
        <v>42194.71875</v>
      </c>
      <c r="B840" s="6">
        <v>232.234344482422</v>
      </c>
    </row>
    <row r="841" spans="1:2" ht="12.75">
      <c r="A841" s="5">
        <v>42194.729166666664</v>
      </c>
      <c r="B841" s="6">
        <v>229.866394042969</v>
      </c>
    </row>
    <row r="842" spans="1:2" ht="12.75">
      <c r="A842" s="5">
        <v>42194.73958333333</v>
      </c>
      <c r="B842" s="6">
        <v>230.398635864258</v>
      </c>
    </row>
    <row r="843" spans="1:2" ht="12.75">
      <c r="A843" s="5">
        <v>42194.75</v>
      </c>
      <c r="B843" s="6">
        <v>243.413421630859</v>
      </c>
    </row>
    <row r="844" spans="1:2" ht="12.75">
      <c r="A844" s="5">
        <v>42194.760416666664</v>
      </c>
      <c r="B844" s="6">
        <v>264.943298339844</v>
      </c>
    </row>
    <row r="845" spans="1:2" ht="12.75">
      <c r="A845" s="5">
        <v>42194.77083333333</v>
      </c>
      <c r="B845" s="6">
        <v>288.675170898438</v>
      </c>
    </row>
    <row r="846" spans="1:2" ht="12.75">
      <c r="A846" s="5">
        <v>42194.78125</v>
      </c>
      <c r="B846" s="6">
        <v>281.793273925781</v>
      </c>
    </row>
    <row r="847" spans="1:2" ht="12.75">
      <c r="A847" s="5">
        <v>42194.791666666664</v>
      </c>
      <c r="B847" s="6">
        <v>298.966217041016</v>
      </c>
    </row>
    <row r="848" spans="1:2" ht="12.75">
      <c r="A848" s="5">
        <v>42194.80208333333</v>
      </c>
      <c r="B848" s="6">
        <v>333.730895996094</v>
      </c>
    </row>
    <row r="849" spans="1:2" ht="12.75">
      <c r="A849" s="5">
        <v>42194.8125</v>
      </c>
      <c r="B849" s="6">
        <v>313.278106689453</v>
      </c>
    </row>
    <row r="850" spans="1:2" ht="12.75">
      <c r="A850" s="5">
        <v>42194.822916666664</v>
      </c>
      <c r="B850" s="6">
        <v>298.255126953125</v>
      </c>
    </row>
    <row r="851" spans="1:2" ht="12.75">
      <c r="A851" s="5">
        <v>42194.83333333333</v>
      </c>
      <c r="B851" s="6">
        <v>291.922729492188</v>
      </c>
    </row>
    <row r="852" spans="1:2" ht="12.75">
      <c r="A852" s="5">
        <v>42194.84375</v>
      </c>
      <c r="B852" s="6">
        <v>288.994018554688</v>
      </c>
    </row>
    <row r="853" spans="1:2" ht="12.75">
      <c r="A853" s="5">
        <v>42194.854166666664</v>
      </c>
      <c r="B853" s="6">
        <v>298.313323974609</v>
      </c>
    </row>
    <row r="854" spans="1:2" ht="12.75">
      <c r="A854" s="5">
        <v>42194.86458333333</v>
      </c>
      <c r="B854" s="6">
        <v>282.333740234375</v>
      </c>
    </row>
    <row r="855" spans="1:2" ht="12.75">
      <c r="A855" s="5">
        <v>42194.875</v>
      </c>
      <c r="B855" s="6">
        <v>292.910339355469</v>
      </c>
    </row>
    <row r="856" spans="1:2" ht="12.75">
      <c r="A856" s="5">
        <v>42194.885416666664</v>
      </c>
      <c r="B856" s="6">
        <v>316.896667480469</v>
      </c>
    </row>
    <row r="857" spans="1:2" ht="12.75">
      <c r="A857" s="5">
        <v>42194.89583333333</v>
      </c>
      <c r="B857" s="6">
        <v>336.471435546875</v>
      </c>
    </row>
    <row r="858" spans="1:2" ht="12.75">
      <c r="A858" s="5">
        <v>42194.90625</v>
      </c>
      <c r="B858" s="6">
        <v>327.956665039063</v>
      </c>
    </row>
    <row r="859" spans="1:2" ht="12.75">
      <c r="A859" s="5">
        <v>42194.916666666664</v>
      </c>
      <c r="B859" s="6">
        <v>337.977294921875</v>
      </c>
    </row>
    <row r="860" spans="1:2" ht="12.75">
      <c r="A860" s="5">
        <v>42194.92708333333</v>
      </c>
      <c r="B860" s="6">
        <v>330.927459716797</v>
      </c>
    </row>
    <row r="861" spans="1:2" ht="12.75">
      <c r="A861" s="5">
        <v>42194.9375</v>
      </c>
      <c r="B861" s="6">
        <v>353.772613525391</v>
      </c>
    </row>
    <row r="862" spans="1:2" ht="12.75">
      <c r="A862" s="5">
        <v>42194.947916666664</v>
      </c>
      <c r="B862" s="6">
        <v>368.349243164063</v>
      </c>
    </row>
    <row r="863" spans="1:2" ht="12.75">
      <c r="A863" s="5">
        <v>42194.95833333333</v>
      </c>
      <c r="B863" s="6">
        <v>401.748168945313</v>
      </c>
    </row>
    <row r="864" spans="1:2" ht="12.75">
      <c r="A864" s="5">
        <v>42194.96875</v>
      </c>
      <c r="B864" s="6">
        <v>414.063171386719</v>
      </c>
    </row>
    <row r="865" spans="1:2" ht="12.75">
      <c r="A865" s="5">
        <v>42194.979166666664</v>
      </c>
      <c r="B865" s="6">
        <v>401.226623535156</v>
      </c>
    </row>
    <row r="866" spans="1:2" ht="12.75">
      <c r="A866" s="5">
        <v>42194.98958333333</v>
      </c>
      <c r="B866" s="6">
        <v>424.279113769531</v>
      </c>
    </row>
    <row r="867" spans="1:2" ht="12.75">
      <c r="A867" s="5">
        <v>42195</v>
      </c>
      <c r="B867" s="6">
        <v>448.785552978516</v>
      </c>
    </row>
    <row r="868" spans="1:2" ht="12.75">
      <c r="A868" s="5">
        <v>42195.010416666664</v>
      </c>
      <c r="B868" s="6">
        <v>465.253662109375</v>
      </c>
    </row>
    <row r="869" spans="1:2" ht="12.75">
      <c r="A869" s="5">
        <v>42195.02083333333</v>
      </c>
      <c r="B869" s="6">
        <v>501.046508789063</v>
      </c>
    </row>
    <row r="870" spans="1:2" ht="12.75">
      <c r="A870" s="5">
        <v>42195.03125</v>
      </c>
      <c r="B870" s="6">
        <v>488.015991210938</v>
      </c>
    </row>
    <row r="871" spans="1:2" ht="12.75">
      <c r="A871" s="5">
        <v>42195.041666666664</v>
      </c>
      <c r="B871" s="6">
        <v>502.682678222656</v>
      </c>
    </row>
    <row r="872" spans="1:2" ht="12.75">
      <c r="A872" s="5">
        <v>42195.05208333333</v>
      </c>
      <c r="B872" s="6">
        <v>487.441497802734</v>
      </c>
    </row>
    <row r="873" spans="1:2" ht="12.75">
      <c r="A873" s="5">
        <v>42195.0625</v>
      </c>
      <c r="B873" s="6">
        <v>468.587341308594</v>
      </c>
    </row>
    <row r="874" spans="1:2" ht="12.75">
      <c r="A874" s="5">
        <v>42195.072916666664</v>
      </c>
      <c r="B874" s="6">
        <v>458.824829101563</v>
      </c>
    </row>
    <row r="875" spans="1:2" ht="12.75">
      <c r="A875" s="5">
        <v>42195.08333333333</v>
      </c>
      <c r="B875" s="6">
        <v>482.405792236328</v>
      </c>
    </row>
    <row r="876" spans="1:2" ht="12.75">
      <c r="A876" s="5">
        <v>42195.09375</v>
      </c>
      <c r="B876" s="6">
        <v>520.974304199219</v>
      </c>
    </row>
    <row r="877" spans="1:2" ht="12.75">
      <c r="A877" s="5">
        <v>42195.104166666664</v>
      </c>
      <c r="B877" s="6">
        <v>543.523498535156</v>
      </c>
    </row>
    <row r="878" spans="1:2" ht="12.75">
      <c r="A878" s="5">
        <v>42195.11458333333</v>
      </c>
      <c r="B878" s="6">
        <v>510.969665527344</v>
      </c>
    </row>
    <row r="879" spans="1:2" ht="12.75">
      <c r="A879" s="5">
        <v>42195.125</v>
      </c>
      <c r="B879" s="6">
        <v>502.999786376953</v>
      </c>
    </row>
    <row r="880" spans="1:2" ht="12.75">
      <c r="A880" s="5">
        <v>42195.135416666664</v>
      </c>
      <c r="B880" s="6">
        <v>490.741882324219</v>
      </c>
    </row>
    <row r="881" spans="1:2" ht="12.75">
      <c r="A881" s="5">
        <v>42195.14583333333</v>
      </c>
      <c r="B881" s="6">
        <v>497.890228271484</v>
      </c>
    </row>
    <row r="882" spans="1:2" ht="12.75">
      <c r="A882" s="5">
        <v>42195.15625</v>
      </c>
      <c r="B882" s="6">
        <v>467.360900878906</v>
      </c>
    </row>
    <row r="883" spans="1:2" ht="12.75">
      <c r="A883" s="5">
        <v>42195.166666666664</v>
      </c>
      <c r="B883" s="6">
        <v>435.225006103516</v>
      </c>
    </row>
    <row r="884" spans="1:2" ht="12.75">
      <c r="A884" s="5">
        <v>42195.17708333333</v>
      </c>
      <c r="B884" s="6">
        <v>453.506896972656</v>
      </c>
    </row>
    <row r="885" spans="1:2" ht="12.75">
      <c r="A885" s="5">
        <v>42195.1875</v>
      </c>
      <c r="B885" s="6">
        <v>467.309783935547</v>
      </c>
    </row>
    <row r="886" spans="1:2" ht="12.75">
      <c r="A886" s="5">
        <v>42195.197916666664</v>
      </c>
      <c r="B886" s="6">
        <v>455.672607421875</v>
      </c>
    </row>
    <row r="887" spans="1:2" ht="12.75">
      <c r="A887" s="5">
        <v>42195.20833333333</v>
      </c>
      <c r="B887" s="6">
        <v>486.015686035156</v>
      </c>
    </row>
    <row r="888" spans="1:2" ht="12.75">
      <c r="A888" s="5">
        <v>42195.21875</v>
      </c>
      <c r="B888" s="6">
        <v>542.943176269531</v>
      </c>
    </row>
    <row r="889" spans="1:2" ht="12.75">
      <c r="A889" s="5">
        <v>42195.229166666664</v>
      </c>
      <c r="B889" s="6">
        <v>557.795227050781</v>
      </c>
    </row>
    <row r="890" spans="1:2" ht="12.75">
      <c r="A890" s="5">
        <v>42195.23958333333</v>
      </c>
      <c r="B890" s="6">
        <v>567.9931640625</v>
      </c>
    </row>
    <row r="891" spans="1:2" ht="12.75">
      <c r="A891" s="5">
        <v>42195.25</v>
      </c>
      <c r="B891" s="6">
        <v>562.809448242188</v>
      </c>
    </row>
    <row r="892" spans="1:2" ht="12.75">
      <c r="A892" s="5">
        <v>42195.260416666664</v>
      </c>
      <c r="B892" s="6">
        <v>524.382995605469</v>
      </c>
    </row>
    <row r="893" spans="1:2" ht="12.75">
      <c r="A893" s="5">
        <v>42195.27083333333</v>
      </c>
      <c r="B893" s="6">
        <v>448.868835449219</v>
      </c>
    </row>
    <row r="894" spans="1:2" ht="12.75">
      <c r="A894" s="5">
        <v>42195.28125</v>
      </c>
      <c r="B894" s="6">
        <v>432.4326171875</v>
      </c>
    </row>
    <row r="895" spans="1:2" ht="12.75">
      <c r="A895" s="5">
        <v>42195.291666666664</v>
      </c>
      <c r="B895" s="6">
        <v>409.641296386719</v>
      </c>
    </row>
    <row r="896" spans="1:2" ht="12.75">
      <c r="A896" s="5">
        <v>42195.30208333333</v>
      </c>
      <c r="B896" s="6">
        <v>406.162506103516</v>
      </c>
    </row>
    <row r="897" spans="1:2" ht="12.75">
      <c r="A897" s="5">
        <v>42195.3125</v>
      </c>
      <c r="B897" s="6">
        <v>415.9375</v>
      </c>
    </row>
    <row r="898" spans="1:2" ht="12.75">
      <c r="A898" s="5">
        <v>42195.322916666664</v>
      </c>
      <c r="B898" s="6">
        <v>429.044219970703</v>
      </c>
    </row>
    <row r="899" spans="1:2" ht="12.75">
      <c r="A899" s="5">
        <v>42195.33333333333</v>
      </c>
      <c r="B899" s="6">
        <v>423.360168457031</v>
      </c>
    </row>
    <row r="900" spans="1:2" ht="12.75">
      <c r="A900" s="5">
        <v>42195.34375</v>
      </c>
      <c r="B900" s="6">
        <v>343.381286621094</v>
      </c>
    </row>
    <row r="901" spans="1:2" ht="12.75">
      <c r="A901" s="5">
        <v>42195.354166666664</v>
      </c>
      <c r="B901" s="6">
        <v>352.099670410156</v>
      </c>
    </row>
    <row r="902" spans="1:2" ht="12.75">
      <c r="A902" s="5">
        <v>42195.36458333333</v>
      </c>
      <c r="B902" s="6">
        <v>373.040191650391</v>
      </c>
    </row>
    <row r="903" spans="1:2" ht="12.75">
      <c r="A903" s="5">
        <v>42195.375</v>
      </c>
      <c r="B903" s="6">
        <v>352.931427001953</v>
      </c>
    </row>
    <row r="904" spans="1:2" ht="12.75">
      <c r="A904" s="5">
        <v>42195.385416666664</v>
      </c>
      <c r="B904" s="6">
        <v>350.847351074219</v>
      </c>
    </row>
    <row r="905" spans="1:2" ht="12.75">
      <c r="A905" s="5">
        <v>42195.39583333333</v>
      </c>
      <c r="B905" s="6">
        <v>329.873779296875</v>
      </c>
    </row>
    <row r="906" spans="1:2" ht="12.75">
      <c r="A906" s="5">
        <v>42195.40625</v>
      </c>
      <c r="B906" s="6">
        <v>339.378295898438</v>
      </c>
    </row>
    <row r="907" spans="1:2" ht="12.75">
      <c r="A907" s="5">
        <v>42195.416666666664</v>
      </c>
      <c r="B907" s="6">
        <v>301.505340576172</v>
      </c>
    </row>
    <row r="908" spans="1:2" ht="12.75">
      <c r="A908" s="5">
        <v>42195.42708333333</v>
      </c>
      <c r="B908" s="6">
        <v>250.87678527832</v>
      </c>
    </row>
    <row r="909" spans="1:2" ht="12.75">
      <c r="A909" s="5">
        <v>42195.4375</v>
      </c>
      <c r="B909" s="6">
        <v>235.159118652344</v>
      </c>
    </row>
    <row r="910" spans="1:2" ht="12.75">
      <c r="A910" s="5">
        <v>42195.447916666664</v>
      </c>
      <c r="B910" s="6">
        <v>223.525955200195</v>
      </c>
    </row>
    <row r="911" spans="1:2" ht="12.75">
      <c r="A911" s="5">
        <v>42195.45833333333</v>
      </c>
      <c r="B911" s="6">
        <v>230.408279418945</v>
      </c>
    </row>
    <row r="912" spans="1:2" ht="12.75">
      <c r="A912" s="5">
        <v>42195.46875</v>
      </c>
      <c r="B912" s="6">
        <v>226.671447753906</v>
      </c>
    </row>
    <row r="913" spans="1:2" ht="12.75">
      <c r="A913" s="5">
        <v>42195.479166666664</v>
      </c>
      <c r="B913" s="6">
        <v>241.911224365234</v>
      </c>
    </row>
    <row r="914" spans="1:2" ht="12.75">
      <c r="A914" s="5">
        <v>42195.48958333333</v>
      </c>
      <c r="B914" s="6">
        <v>240.847122192383</v>
      </c>
    </row>
    <row r="915" spans="1:2" ht="12.75">
      <c r="A915" s="5">
        <v>42195.5</v>
      </c>
      <c r="B915" s="6">
        <v>248.0966796875</v>
      </c>
    </row>
    <row r="916" spans="1:2" ht="12.75">
      <c r="A916" s="5">
        <v>42195.510416666664</v>
      </c>
      <c r="B916" s="6">
        <v>257.249755859375</v>
      </c>
    </row>
    <row r="917" spans="1:2" ht="12.75">
      <c r="A917" s="5">
        <v>42195.52083333333</v>
      </c>
      <c r="B917" s="6">
        <v>215.786804199219</v>
      </c>
    </row>
    <row r="918" spans="1:2" ht="12.75">
      <c r="A918" s="5">
        <v>42195.53125</v>
      </c>
      <c r="B918" s="6">
        <v>202.718444824219</v>
      </c>
    </row>
    <row r="919" spans="1:2" ht="12.75">
      <c r="A919" s="5">
        <v>42195.541666666664</v>
      </c>
      <c r="B919" s="6">
        <v>196.256332397461</v>
      </c>
    </row>
    <row r="920" spans="1:2" ht="12.75">
      <c r="A920" s="5">
        <v>42195.55208333333</v>
      </c>
      <c r="B920" s="6">
        <v>162.83235168457</v>
      </c>
    </row>
    <row r="921" spans="1:2" ht="12.75">
      <c r="A921" s="5">
        <v>42195.5625</v>
      </c>
      <c r="B921" s="6">
        <v>179.471939086914</v>
      </c>
    </row>
    <row r="922" spans="1:2" ht="12.75">
      <c r="A922" s="5">
        <v>42195.572916666664</v>
      </c>
      <c r="B922" s="6">
        <v>186.884735107422</v>
      </c>
    </row>
    <row r="923" spans="1:2" ht="12.75">
      <c r="A923" s="5">
        <v>42195.58333333333</v>
      </c>
      <c r="B923" s="6">
        <v>193.58772277832</v>
      </c>
    </row>
    <row r="924" spans="1:2" ht="12.75">
      <c r="A924" s="5">
        <v>42195.59375</v>
      </c>
      <c r="B924" s="6">
        <v>198.979278564453</v>
      </c>
    </row>
    <row r="925" spans="1:2" ht="12.75">
      <c r="A925" s="5">
        <v>42195.604166666664</v>
      </c>
      <c r="B925" s="6">
        <v>202.150619506836</v>
      </c>
    </row>
    <row r="926" spans="1:2" ht="12.75">
      <c r="A926" s="5">
        <v>42195.61458333333</v>
      </c>
      <c r="B926" s="6">
        <v>201.69172668457</v>
      </c>
    </row>
    <row r="927" spans="1:2" ht="12.75">
      <c r="A927" s="5">
        <v>42195.625</v>
      </c>
      <c r="B927" s="6">
        <v>192.00666809082</v>
      </c>
    </row>
    <row r="928" spans="1:2" ht="12.75">
      <c r="A928" s="5">
        <v>42195.635416666664</v>
      </c>
      <c r="B928" s="6">
        <v>169.056838989258</v>
      </c>
    </row>
    <row r="929" spans="1:2" ht="12.75">
      <c r="A929" s="5">
        <v>42195.64583333333</v>
      </c>
      <c r="B929" s="6">
        <v>174.531448364258</v>
      </c>
    </row>
    <row r="930" spans="1:2" ht="12.75">
      <c r="A930" s="5">
        <v>42195.65625</v>
      </c>
      <c r="B930" s="6">
        <v>141.860900878906</v>
      </c>
    </row>
    <row r="931" spans="1:2" ht="12.75">
      <c r="A931" s="5">
        <v>42195.666666666664</v>
      </c>
      <c r="B931" s="6">
        <v>118.434677124023</v>
      </c>
    </row>
    <row r="932" spans="1:2" ht="12.75">
      <c r="A932" s="5">
        <v>42195.67708333333</v>
      </c>
      <c r="B932" s="6">
        <v>148.731903076172</v>
      </c>
    </row>
    <row r="933" spans="1:2" ht="12.75">
      <c r="A933" s="5">
        <v>42195.6875</v>
      </c>
      <c r="B933" s="6">
        <v>169.343780517578</v>
      </c>
    </row>
    <row r="934" spans="1:2" ht="12.75">
      <c r="A934" s="5">
        <v>42195.697916666664</v>
      </c>
      <c r="B934" s="6">
        <v>178.870452880859</v>
      </c>
    </row>
    <row r="935" spans="1:2" ht="12.75">
      <c r="A935" s="5">
        <v>42195.70833333333</v>
      </c>
      <c r="B935" s="6">
        <v>197.427841186523</v>
      </c>
    </row>
    <row r="936" spans="1:2" ht="12.75">
      <c r="A936" s="5">
        <v>42195.71875</v>
      </c>
      <c r="B936" s="6">
        <v>228.571929931641</v>
      </c>
    </row>
    <row r="937" spans="1:2" ht="12.75">
      <c r="A937" s="5">
        <v>42195.729166666664</v>
      </c>
      <c r="B937" s="6">
        <v>160.485916137695</v>
      </c>
    </row>
    <row r="938" spans="1:2" ht="12.75">
      <c r="A938" s="5">
        <v>42195.73958333333</v>
      </c>
      <c r="B938" s="6">
        <v>168.084121704102</v>
      </c>
    </row>
    <row r="939" spans="1:2" ht="12.75">
      <c r="A939" s="5">
        <v>42195.75</v>
      </c>
      <c r="B939" s="6">
        <v>184.058288574219</v>
      </c>
    </row>
    <row r="940" spans="1:2" ht="12.75">
      <c r="A940" s="5">
        <v>42195.760416666664</v>
      </c>
      <c r="B940" s="6">
        <v>143.918731689453</v>
      </c>
    </row>
    <row r="941" spans="1:2" ht="12.75">
      <c r="A941" s="5">
        <v>42195.77083333333</v>
      </c>
      <c r="B941" s="6">
        <v>136.523345947266</v>
      </c>
    </row>
    <row r="942" spans="1:2" ht="12.75">
      <c r="A942" s="5">
        <v>42195.78125</v>
      </c>
      <c r="B942" s="6">
        <v>115.654891967773</v>
      </c>
    </row>
    <row r="943" spans="1:2" ht="12.75">
      <c r="A943" s="5">
        <v>42195.791666666664</v>
      </c>
      <c r="B943" s="6">
        <v>125.208061218262</v>
      </c>
    </row>
    <row r="944" spans="1:2" ht="12.75">
      <c r="A944" s="5">
        <v>42195.80208333333</v>
      </c>
      <c r="B944" s="6">
        <v>173.903900146484</v>
      </c>
    </row>
    <row r="945" spans="1:2" ht="12.75">
      <c r="A945" s="5">
        <v>42195.8125</v>
      </c>
      <c r="B945" s="6">
        <v>160.04069519043</v>
      </c>
    </row>
    <row r="946" spans="1:2" ht="12.75">
      <c r="A946" s="5">
        <v>42195.822916666664</v>
      </c>
      <c r="B946" s="6">
        <v>167.116424560547</v>
      </c>
    </row>
    <row r="947" spans="1:2" ht="12.75">
      <c r="A947" s="5">
        <v>42195.83333333333</v>
      </c>
      <c r="B947" s="6">
        <v>169.440841674805</v>
      </c>
    </row>
    <row r="948" spans="1:2" ht="12.75">
      <c r="A948" s="5">
        <v>42195.84375</v>
      </c>
      <c r="B948" s="6">
        <v>189.662841796875</v>
      </c>
    </row>
    <row r="949" spans="1:2" ht="12.75">
      <c r="A949" s="5">
        <v>42195.854166666664</v>
      </c>
      <c r="B949" s="6">
        <v>175.818176269531</v>
      </c>
    </row>
    <row r="950" spans="1:2" ht="12.75">
      <c r="A950" s="5">
        <v>42195.86458333333</v>
      </c>
      <c r="B950" s="6">
        <v>181.147506713867</v>
      </c>
    </row>
    <row r="951" spans="1:2" ht="12.75">
      <c r="A951" s="5">
        <v>42195.875</v>
      </c>
      <c r="B951" s="6">
        <v>191.734619140625</v>
      </c>
    </row>
    <row r="952" spans="1:2" ht="12.75">
      <c r="A952" s="5">
        <v>42195.885416666664</v>
      </c>
      <c r="B952" s="6">
        <v>176.058059692383</v>
      </c>
    </row>
    <row r="953" spans="1:2" ht="12.75">
      <c r="A953" s="5">
        <v>42195.89583333333</v>
      </c>
      <c r="B953" s="6">
        <v>188.435287475586</v>
      </c>
    </row>
    <row r="954" spans="1:2" ht="12.75">
      <c r="A954" s="5">
        <v>42195.90625</v>
      </c>
      <c r="B954" s="6">
        <v>197.573287963867</v>
      </c>
    </row>
    <row r="955" spans="1:2" ht="12.75">
      <c r="A955" s="5">
        <v>42195.916666666664</v>
      </c>
      <c r="B955" s="6">
        <v>227.585067749023</v>
      </c>
    </row>
    <row r="956" spans="1:2" ht="12.75">
      <c r="A956" s="5">
        <v>42195.92708333333</v>
      </c>
      <c r="B956" s="6">
        <v>282.377777099609</v>
      </c>
    </row>
    <row r="957" spans="1:2" ht="12.75">
      <c r="A957" s="5">
        <v>42195.9375</v>
      </c>
      <c r="B957" s="6">
        <v>318.515441894531</v>
      </c>
    </row>
    <row r="958" spans="1:2" ht="12.75">
      <c r="A958" s="5">
        <v>42195.947916666664</v>
      </c>
      <c r="B958" s="6">
        <v>345.881561279297</v>
      </c>
    </row>
    <row r="959" spans="1:2" ht="12.75">
      <c r="A959" s="5">
        <v>42195.95833333333</v>
      </c>
      <c r="B959" s="6">
        <v>347.532958984375</v>
      </c>
    </row>
    <row r="960" spans="1:2" ht="12.75">
      <c r="A960" s="5">
        <v>42195.96875</v>
      </c>
      <c r="B960" s="6">
        <v>384.888854980469</v>
      </c>
    </row>
    <row r="961" spans="1:2" ht="12.75">
      <c r="A961" s="5">
        <v>42195.979166666664</v>
      </c>
      <c r="B961" s="6">
        <v>417.625823974609</v>
      </c>
    </row>
    <row r="962" spans="1:2" ht="12.75">
      <c r="A962" s="5">
        <v>42195.98958333333</v>
      </c>
      <c r="B962" s="6">
        <v>407.221618652344</v>
      </c>
    </row>
    <row r="963" spans="1:2" ht="12.75">
      <c r="A963" s="5">
        <v>42196</v>
      </c>
      <c r="B963" s="6">
        <v>432.863464355469</v>
      </c>
    </row>
    <row r="964" spans="1:2" ht="12.75">
      <c r="A964" s="5">
        <v>42196.010416666664</v>
      </c>
      <c r="B964" s="6">
        <v>490.687225341797</v>
      </c>
    </row>
    <row r="965" spans="1:2" ht="12.75">
      <c r="A965" s="5">
        <v>42196.02083333333</v>
      </c>
      <c r="B965" s="6">
        <v>523.116394042969</v>
      </c>
    </row>
    <row r="966" spans="1:2" ht="12.75">
      <c r="A966" s="5">
        <v>42196.03125</v>
      </c>
      <c r="B966" s="6">
        <v>517.308166503906</v>
      </c>
    </row>
    <row r="967" spans="1:2" ht="12.75">
      <c r="A967" s="5">
        <v>42196.041666666664</v>
      </c>
      <c r="B967" s="6">
        <v>537.564453125</v>
      </c>
    </row>
    <row r="968" spans="1:2" ht="12.75">
      <c r="A968" s="5">
        <v>42196.05208333333</v>
      </c>
      <c r="B968" s="6">
        <v>550.872802734375</v>
      </c>
    </row>
    <row r="969" spans="1:2" ht="12.75">
      <c r="A969" s="5">
        <v>42196.0625</v>
      </c>
      <c r="B969" s="6">
        <v>526.90185546875</v>
      </c>
    </row>
    <row r="970" spans="1:2" ht="12.75">
      <c r="A970" s="5">
        <v>42196.072916666664</v>
      </c>
      <c r="B970" s="6">
        <v>555.926086425781</v>
      </c>
    </row>
    <row r="971" spans="1:2" ht="12.75">
      <c r="A971" s="5">
        <v>42196.08333333333</v>
      </c>
      <c r="B971" s="6">
        <v>553.10498046875</v>
      </c>
    </row>
    <row r="972" spans="1:2" ht="12.75">
      <c r="A972" s="5">
        <v>42196.09375</v>
      </c>
      <c r="B972" s="6">
        <v>556.95654296875</v>
      </c>
    </row>
    <row r="973" spans="1:2" ht="12.75">
      <c r="A973" s="5">
        <v>42196.104166666664</v>
      </c>
      <c r="B973" s="6">
        <v>535.779846191406</v>
      </c>
    </row>
    <row r="974" spans="1:2" ht="12.75">
      <c r="A974" s="5">
        <v>42196.11458333333</v>
      </c>
      <c r="B974" s="6">
        <v>548.126586914063</v>
      </c>
    </row>
    <row r="975" spans="1:2" ht="12.75">
      <c r="A975" s="5">
        <v>42196.125</v>
      </c>
      <c r="B975" s="6">
        <v>546.879577636719</v>
      </c>
    </row>
    <row r="976" spans="1:2" ht="12.75">
      <c r="A976" s="5">
        <v>42196.135416666664</v>
      </c>
      <c r="B976" s="6">
        <v>546.612915039063</v>
      </c>
    </row>
    <row r="977" spans="1:2" ht="12.75">
      <c r="A977" s="5">
        <v>42196.14583333333</v>
      </c>
      <c r="B977" s="6">
        <v>557.497192382813</v>
      </c>
    </row>
    <row r="978" spans="1:2" ht="12.75">
      <c r="A978" s="5">
        <v>42196.15625</v>
      </c>
      <c r="B978" s="6">
        <v>557.498474121094</v>
      </c>
    </row>
    <row r="979" spans="1:2" ht="12.75">
      <c r="A979" s="5">
        <v>42196.166666666664</v>
      </c>
      <c r="B979" s="6">
        <v>564.9765625</v>
      </c>
    </row>
    <row r="980" spans="1:2" ht="12.75">
      <c r="A980" s="5">
        <v>42196.17708333333</v>
      </c>
      <c r="B980" s="6">
        <v>560.991455078125</v>
      </c>
    </row>
    <row r="981" spans="1:2" ht="12.75">
      <c r="A981" s="5">
        <v>42196.1875</v>
      </c>
      <c r="B981" s="6">
        <v>574.84375</v>
      </c>
    </row>
    <row r="982" spans="1:2" ht="12.75">
      <c r="A982" s="5">
        <v>42196.197916666664</v>
      </c>
      <c r="B982" s="6">
        <v>596.1591796875</v>
      </c>
    </row>
    <row r="983" spans="1:2" ht="12.75">
      <c r="A983" s="5">
        <v>42196.20833333333</v>
      </c>
      <c r="B983" s="6">
        <v>587.425964355469</v>
      </c>
    </row>
    <row r="984" spans="1:2" ht="12.75">
      <c r="A984" s="5">
        <v>42196.21875</v>
      </c>
      <c r="B984" s="6">
        <v>589.772888183594</v>
      </c>
    </row>
    <row r="985" spans="1:2" ht="12.75">
      <c r="A985" s="5">
        <v>42196.229166666664</v>
      </c>
      <c r="B985" s="6">
        <v>593.62744140625</v>
      </c>
    </row>
    <row r="986" spans="1:2" ht="12.75">
      <c r="A986" s="5">
        <v>42196.23958333333</v>
      </c>
      <c r="B986" s="6">
        <v>588.76318359375</v>
      </c>
    </row>
    <row r="987" spans="1:2" ht="12.75">
      <c r="A987" s="5">
        <v>42196.25</v>
      </c>
      <c r="B987" s="6">
        <v>568.448974609375</v>
      </c>
    </row>
    <row r="988" spans="1:2" ht="12.75">
      <c r="A988" s="5">
        <v>42196.260416666664</v>
      </c>
      <c r="B988" s="6">
        <v>559.098999023438</v>
      </c>
    </row>
    <row r="989" spans="1:2" ht="12.75">
      <c r="A989" s="5">
        <v>42196.27083333333</v>
      </c>
      <c r="B989" s="6">
        <v>519.198425292969</v>
      </c>
    </row>
    <row r="990" spans="1:2" ht="12.75">
      <c r="A990" s="5">
        <v>42196.28125</v>
      </c>
      <c r="B990" s="6">
        <v>482.688293457031</v>
      </c>
    </row>
    <row r="991" spans="1:2" ht="12.75">
      <c r="A991" s="5">
        <v>42196.291666666664</v>
      </c>
      <c r="B991" s="6">
        <v>523.059204101563</v>
      </c>
    </row>
    <row r="992" spans="1:2" ht="12.75">
      <c r="A992" s="5">
        <v>42196.30208333333</v>
      </c>
      <c r="B992" s="6">
        <v>512.453430175781</v>
      </c>
    </row>
    <row r="993" spans="1:2" ht="12.75">
      <c r="A993" s="5">
        <v>42196.3125</v>
      </c>
      <c r="B993" s="6">
        <v>500.718841552734</v>
      </c>
    </row>
    <row r="994" spans="1:2" ht="12.75">
      <c r="A994" s="5">
        <v>42196.322916666664</v>
      </c>
      <c r="B994" s="6">
        <v>520.465759277344</v>
      </c>
    </row>
    <row r="995" spans="1:2" ht="12.75">
      <c r="A995" s="5">
        <v>42196.33333333333</v>
      </c>
      <c r="B995" s="6">
        <v>509.067169189453</v>
      </c>
    </row>
    <row r="996" spans="1:2" ht="12.75">
      <c r="A996" s="5">
        <v>42196.34375</v>
      </c>
      <c r="B996" s="6">
        <v>516.552978515625</v>
      </c>
    </row>
    <row r="997" spans="1:2" ht="12.75">
      <c r="A997" s="5">
        <v>42196.354166666664</v>
      </c>
      <c r="B997" s="6">
        <v>491.846405029297</v>
      </c>
    </row>
    <row r="998" spans="1:2" ht="12.75">
      <c r="A998" s="5">
        <v>42196.36458333333</v>
      </c>
      <c r="B998" s="6">
        <v>512.089660644531</v>
      </c>
    </row>
    <row r="999" spans="1:2" ht="12.75">
      <c r="A999" s="5">
        <v>42196.375</v>
      </c>
      <c r="B999" s="6">
        <v>507.399841308594</v>
      </c>
    </row>
    <row r="1000" spans="1:2" ht="12.75">
      <c r="A1000" s="5">
        <v>42196.385416666664</v>
      </c>
      <c r="B1000" s="6">
        <v>468.426330566406</v>
      </c>
    </row>
    <row r="1001" spans="1:2" ht="12.75">
      <c r="A1001" s="5">
        <v>42196.39583333333</v>
      </c>
      <c r="B1001" s="6">
        <v>497.802062988281</v>
      </c>
    </row>
    <row r="1002" spans="1:2" ht="12.75">
      <c r="A1002" s="5">
        <v>42196.40625</v>
      </c>
      <c r="B1002" s="6">
        <v>515.8505859375</v>
      </c>
    </row>
    <row r="1003" spans="1:2" ht="12.75">
      <c r="A1003" s="5">
        <v>42196.416666666664</v>
      </c>
      <c r="B1003" s="6">
        <v>522.100830078125</v>
      </c>
    </row>
    <row r="1004" spans="1:2" ht="12.75">
      <c r="A1004" s="5">
        <v>42196.42708333333</v>
      </c>
      <c r="B1004" s="6">
        <v>516.791809082031</v>
      </c>
    </row>
    <row r="1005" spans="1:2" ht="12.75">
      <c r="A1005" s="5">
        <v>42196.4375</v>
      </c>
      <c r="B1005" s="6">
        <v>498.261444091797</v>
      </c>
    </row>
    <row r="1006" spans="1:2" ht="12.75">
      <c r="A1006" s="5">
        <v>42196.447916666664</v>
      </c>
      <c r="B1006" s="6">
        <v>496.325439453125</v>
      </c>
    </row>
    <row r="1007" spans="1:2" ht="12.75">
      <c r="A1007" s="5">
        <v>42196.45833333333</v>
      </c>
      <c r="B1007" s="6">
        <v>506.973052978516</v>
      </c>
    </row>
    <row r="1008" spans="1:2" ht="12.75">
      <c r="A1008" s="5">
        <v>42196.46875</v>
      </c>
      <c r="B1008" s="6">
        <v>506.891754150391</v>
      </c>
    </row>
    <row r="1009" spans="1:2" ht="12.75">
      <c r="A1009" s="5">
        <v>42196.479166666664</v>
      </c>
      <c r="B1009" s="6">
        <v>518.672119140625</v>
      </c>
    </row>
    <row r="1010" spans="1:2" ht="12.75">
      <c r="A1010" s="5">
        <v>42196.48958333333</v>
      </c>
      <c r="B1010" s="6">
        <v>521.21630859375</v>
      </c>
    </row>
    <row r="1011" spans="1:2" ht="12.75">
      <c r="A1011" s="5">
        <v>42196.5</v>
      </c>
      <c r="B1011" s="6">
        <v>506.275604248047</v>
      </c>
    </row>
    <row r="1012" spans="1:2" ht="12.75">
      <c r="A1012" s="5">
        <v>42196.510416666664</v>
      </c>
      <c r="B1012" s="6">
        <v>460.075836181641</v>
      </c>
    </row>
    <row r="1013" spans="1:2" ht="12.75">
      <c r="A1013" s="5">
        <v>42196.52083333333</v>
      </c>
      <c r="B1013" s="6">
        <v>442.992492675781</v>
      </c>
    </row>
    <row r="1014" spans="1:2" ht="12.75">
      <c r="A1014" s="5">
        <v>42196.53125</v>
      </c>
      <c r="B1014" s="6">
        <v>405.490631103516</v>
      </c>
    </row>
    <row r="1015" spans="1:2" ht="12.75">
      <c r="A1015" s="5">
        <v>42196.541666666664</v>
      </c>
      <c r="B1015" s="6">
        <v>433.568267822266</v>
      </c>
    </row>
    <row r="1016" spans="1:2" ht="12.75">
      <c r="A1016" s="5">
        <v>42196.55208333333</v>
      </c>
      <c r="B1016" s="6">
        <v>441.818725585938</v>
      </c>
    </row>
    <row r="1017" spans="1:2" ht="12.75">
      <c r="A1017" s="5">
        <v>42196.5625</v>
      </c>
      <c r="B1017" s="6">
        <v>387.248565673828</v>
      </c>
    </row>
    <row r="1018" spans="1:2" ht="12.75">
      <c r="A1018" s="5">
        <v>42196.572916666664</v>
      </c>
      <c r="B1018" s="6">
        <v>344.343505859375</v>
      </c>
    </row>
    <row r="1019" spans="1:2" ht="12.75">
      <c r="A1019" s="5">
        <v>42196.58333333333</v>
      </c>
      <c r="B1019" s="6">
        <v>356.167907714844</v>
      </c>
    </row>
    <row r="1020" spans="1:2" ht="12.75">
      <c r="A1020" s="5">
        <v>42196.59375</v>
      </c>
      <c r="B1020" s="6">
        <v>333.714447021484</v>
      </c>
    </row>
    <row r="1021" spans="1:2" ht="12.75">
      <c r="A1021" s="5">
        <v>42196.604166666664</v>
      </c>
      <c r="B1021" s="6">
        <v>291.242797851563</v>
      </c>
    </row>
    <row r="1022" spans="1:2" ht="12.75">
      <c r="A1022" s="5">
        <v>42196.61458333333</v>
      </c>
      <c r="B1022" s="6">
        <v>284.519836425781</v>
      </c>
    </row>
    <row r="1023" spans="1:2" ht="12.75">
      <c r="A1023" s="5">
        <v>42196.625</v>
      </c>
      <c r="B1023" s="6">
        <v>292.768127441406</v>
      </c>
    </row>
    <row r="1024" spans="1:2" ht="12.75">
      <c r="A1024" s="5">
        <v>42196.635416666664</v>
      </c>
      <c r="B1024" s="6">
        <v>305.661224365234</v>
      </c>
    </row>
    <row r="1025" spans="1:2" ht="12.75">
      <c r="A1025" s="5">
        <v>42196.64583333333</v>
      </c>
      <c r="B1025" s="6">
        <v>233.178787231445</v>
      </c>
    </row>
    <row r="1026" spans="1:2" ht="12.75">
      <c r="A1026" s="5">
        <v>42196.65625</v>
      </c>
      <c r="B1026" s="6">
        <v>215.174514770508</v>
      </c>
    </row>
    <row r="1027" spans="1:2" ht="12.75">
      <c r="A1027" s="5">
        <v>42196.666666666664</v>
      </c>
      <c r="B1027" s="6">
        <v>217.490173339844</v>
      </c>
    </row>
    <row r="1028" spans="1:2" ht="12.75">
      <c r="A1028" s="5">
        <v>42196.67708333333</v>
      </c>
      <c r="B1028" s="6">
        <v>232.8955078125</v>
      </c>
    </row>
    <row r="1029" spans="1:2" ht="12.75">
      <c r="A1029" s="5">
        <v>42196.6875</v>
      </c>
      <c r="B1029" s="6">
        <v>216.691833496094</v>
      </c>
    </row>
    <row r="1030" spans="1:2" ht="12.75">
      <c r="A1030" s="5">
        <v>42196.697916666664</v>
      </c>
      <c r="B1030" s="6">
        <v>199.750900268555</v>
      </c>
    </row>
    <row r="1031" spans="1:2" ht="12.75">
      <c r="A1031" s="5">
        <v>42196.70833333333</v>
      </c>
      <c r="B1031" s="6">
        <v>223.367614746094</v>
      </c>
    </row>
    <row r="1032" spans="1:2" ht="12.75">
      <c r="A1032" s="5">
        <v>42196.71875</v>
      </c>
      <c r="B1032" s="6">
        <v>260.254455566406</v>
      </c>
    </row>
    <row r="1033" spans="1:2" ht="12.75">
      <c r="A1033" s="5">
        <v>42196.729166666664</v>
      </c>
      <c r="B1033" s="6">
        <v>252.531723022461</v>
      </c>
    </row>
    <row r="1034" spans="1:2" ht="12.75">
      <c r="A1034" s="5">
        <v>42196.73958333333</v>
      </c>
      <c r="B1034" s="6">
        <v>258.642242431641</v>
      </c>
    </row>
    <row r="1035" spans="1:2" ht="12.75">
      <c r="A1035" s="5">
        <v>42196.75</v>
      </c>
      <c r="B1035" s="6">
        <v>239.511001586914</v>
      </c>
    </row>
    <row r="1036" spans="1:2" ht="12.75">
      <c r="A1036" s="5">
        <v>42196.760416666664</v>
      </c>
      <c r="B1036" s="6">
        <v>258.481567382813</v>
      </c>
    </row>
    <row r="1037" spans="1:2" ht="12.75">
      <c r="A1037" s="5">
        <v>42196.77083333333</v>
      </c>
      <c r="B1037" s="6">
        <v>258.869506835938</v>
      </c>
    </row>
    <row r="1038" spans="1:2" ht="12.75">
      <c r="A1038" s="5">
        <v>42196.78125</v>
      </c>
      <c r="B1038" s="6">
        <v>243.460067749023</v>
      </c>
    </row>
    <row r="1039" spans="1:2" ht="12.75">
      <c r="A1039" s="5">
        <v>42196.791666666664</v>
      </c>
      <c r="B1039" s="6">
        <v>296.436004638672</v>
      </c>
    </row>
    <row r="1040" spans="1:2" ht="12.75">
      <c r="A1040" s="5">
        <v>42196.80208333333</v>
      </c>
      <c r="B1040" s="6">
        <v>295.684112548828</v>
      </c>
    </row>
    <row r="1041" spans="1:2" ht="12.75">
      <c r="A1041" s="5">
        <v>42196.8125</v>
      </c>
      <c r="B1041" s="6">
        <v>279.825103759766</v>
      </c>
    </row>
    <row r="1042" spans="1:2" ht="12.75">
      <c r="A1042" s="5">
        <v>42196.822916666664</v>
      </c>
      <c r="B1042" s="6">
        <v>302.971130371094</v>
      </c>
    </row>
    <row r="1043" spans="1:2" ht="12.75">
      <c r="A1043" s="5">
        <v>42196.83333333333</v>
      </c>
      <c r="B1043" s="6">
        <v>338.624450683594</v>
      </c>
    </row>
    <row r="1044" spans="1:2" ht="12.75">
      <c r="A1044" s="5">
        <v>42196.84375</v>
      </c>
      <c r="B1044" s="6">
        <v>322.02734375</v>
      </c>
    </row>
    <row r="1045" spans="1:2" ht="12.75">
      <c r="A1045" s="5">
        <v>42196.854166666664</v>
      </c>
      <c r="B1045" s="6">
        <v>291.162689208984</v>
      </c>
    </row>
    <row r="1046" spans="1:2" ht="12.75">
      <c r="A1046" s="5">
        <v>42196.86458333333</v>
      </c>
      <c r="B1046" s="6">
        <v>332.293853759766</v>
      </c>
    </row>
    <row r="1047" spans="1:2" ht="12.75">
      <c r="A1047" s="5">
        <v>42196.875</v>
      </c>
      <c r="B1047" s="6">
        <v>323.111511230469</v>
      </c>
    </row>
    <row r="1048" spans="1:2" ht="12.75">
      <c r="A1048" s="5">
        <v>42196.885416666664</v>
      </c>
      <c r="B1048" s="6">
        <v>272.466949462891</v>
      </c>
    </row>
    <row r="1049" spans="1:2" ht="12.75">
      <c r="A1049" s="5">
        <v>42196.89583333333</v>
      </c>
      <c r="B1049" s="6">
        <v>323.1416015625</v>
      </c>
    </row>
    <row r="1050" spans="1:2" ht="12.75">
      <c r="A1050" s="5">
        <v>42196.90625</v>
      </c>
      <c r="B1050" s="6">
        <v>313.983245849609</v>
      </c>
    </row>
    <row r="1051" spans="1:2" ht="12.75">
      <c r="A1051" s="5">
        <v>42196.916666666664</v>
      </c>
      <c r="B1051" s="6">
        <v>310.755889892578</v>
      </c>
    </row>
    <row r="1052" spans="1:2" ht="12.75">
      <c r="A1052" s="5">
        <v>42196.92708333333</v>
      </c>
      <c r="B1052" s="6">
        <v>326.871948242188</v>
      </c>
    </row>
    <row r="1053" spans="1:2" ht="12.75">
      <c r="A1053" s="5">
        <v>42196.9375</v>
      </c>
      <c r="B1053" s="6">
        <v>323.418701171875</v>
      </c>
    </row>
    <row r="1054" spans="1:2" ht="12.75">
      <c r="A1054" s="5">
        <v>42196.947916666664</v>
      </c>
      <c r="B1054" s="6">
        <v>357.029235839844</v>
      </c>
    </row>
    <row r="1055" spans="1:2" ht="12.75">
      <c r="A1055" s="5">
        <v>42196.95833333333</v>
      </c>
      <c r="B1055" s="6">
        <v>405.782409667969</v>
      </c>
    </row>
    <row r="1056" spans="1:2" ht="12.75">
      <c r="A1056" s="5">
        <v>42196.96875</v>
      </c>
      <c r="B1056" s="6">
        <v>398.472045898438</v>
      </c>
    </row>
    <row r="1057" spans="1:2" ht="12.75">
      <c r="A1057" s="5">
        <v>42196.979166666664</v>
      </c>
      <c r="B1057" s="6">
        <v>408.100860595703</v>
      </c>
    </row>
    <row r="1058" spans="1:2" ht="12.75">
      <c r="A1058" s="5">
        <v>42196.98958333333</v>
      </c>
      <c r="B1058" s="6">
        <v>410.087463378906</v>
      </c>
    </row>
    <row r="1059" spans="1:2" ht="12.75">
      <c r="A1059" s="5">
        <v>42197</v>
      </c>
      <c r="B1059" s="6">
        <v>382.6357421875</v>
      </c>
    </row>
    <row r="1060" spans="1:2" ht="12.75">
      <c r="A1060" s="5">
        <v>42197.010416666664</v>
      </c>
      <c r="B1060" s="6">
        <v>377.535278320313</v>
      </c>
    </row>
    <row r="1061" spans="1:2" ht="12.75">
      <c r="A1061" s="5">
        <v>42197.02083333333</v>
      </c>
      <c r="B1061" s="6">
        <v>391.718048095703</v>
      </c>
    </row>
    <row r="1062" spans="1:2" ht="12.75">
      <c r="A1062" s="5">
        <v>42197.03125</v>
      </c>
      <c r="B1062" s="6">
        <v>449.570678710938</v>
      </c>
    </row>
    <row r="1063" spans="1:2" ht="12.75">
      <c r="A1063" s="5">
        <v>42197.041666666664</v>
      </c>
      <c r="B1063" s="6">
        <v>431.103942871094</v>
      </c>
    </row>
    <row r="1064" spans="1:2" ht="12.75">
      <c r="A1064" s="5">
        <v>42197.05208333333</v>
      </c>
      <c r="B1064" s="6">
        <v>423.706573486328</v>
      </c>
    </row>
    <row r="1065" spans="1:2" ht="12.75">
      <c r="A1065" s="5">
        <v>42197.0625</v>
      </c>
      <c r="B1065" s="6">
        <v>399.314117431641</v>
      </c>
    </row>
    <row r="1066" spans="1:2" ht="12.75">
      <c r="A1066" s="5">
        <v>42197.072916666664</v>
      </c>
      <c r="B1066" s="6">
        <v>391.904388427734</v>
      </c>
    </row>
    <row r="1067" spans="1:2" ht="12.75">
      <c r="A1067" s="5">
        <v>42197.08333333333</v>
      </c>
      <c r="B1067" s="6">
        <v>386.717010498047</v>
      </c>
    </row>
    <row r="1068" spans="1:2" ht="12.75">
      <c r="A1068" s="5">
        <v>42197.09375</v>
      </c>
      <c r="B1068" s="6">
        <v>401.715393066406</v>
      </c>
    </row>
    <row r="1069" spans="1:2" ht="12.75">
      <c r="A1069" s="5">
        <v>42197.104166666664</v>
      </c>
      <c r="B1069" s="6">
        <v>437.21044921875</v>
      </c>
    </row>
    <row r="1070" spans="1:2" ht="12.75">
      <c r="A1070" s="5">
        <v>42197.11458333333</v>
      </c>
      <c r="B1070" s="6">
        <v>453.372772216797</v>
      </c>
    </row>
    <row r="1071" spans="1:2" ht="12.75">
      <c r="A1071" s="5">
        <v>42197.125</v>
      </c>
      <c r="B1071" s="6">
        <v>480.536285400391</v>
      </c>
    </row>
    <row r="1072" spans="1:2" ht="12.75">
      <c r="A1072" s="5">
        <v>42197.135416666664</v>
      </c>
      <c r="B1072" s="6">
        <v>502.471832275391</v>
      </c>
    </row>
    <row r="1073" spans="1:2" ht="12.75">
      <c r="A1073" s="5">
        <v>42197.14583333333</v>
      </c>
      <c r="B1073" s="6">
        <v>496.136627197266</v>
      </c>
    </row>
    <row r="1074" spans="1:2" ht="12.75">
      <c r="A1074" s="5">
        <v>42197.15625</v>
      </c>
      <c r="B1074" s="6">
        <v>488.858001708984</v>
      </c>
    </row>
    <row r="1075" spans="1:2" ht="12.75">
      <c r="A1075" s="5">
        <v>42197.166666666664</v>
      </c>
      <c r="B1075" s="6">
        <v>478.506286621094</v>
      </c>
    </row>
    <row r="1076" spans="1:2" ht="12.75">
      <c r="A1076" s="5">
        <v>42197.17708333333</v>
      </c>
      <c r="B1076" s="6">
        <v>467.918853759766</v>
      </c>
    </row>
    <row r="1077" spans="1:2" ht="12.75">
      <c r="A1077" s="5">
        <v>42197.1875</v>
      </c>
      <c r="B1077" s="6">
        <v>502.253509521484</v>
      </c>
    </row>
    <row r="1078" spans="1:2" ht="12.75">
      <c r="A1078" s="5">
        <v>42197.197916666664</v>
      </c>
      <c r="B1078" s="6">
        <v>527.22705078125</v>
      </c>
    </row>
    <row r="1079" spans="1:2" ht="12.75">
      <c r="A1079" s="5">
        <v>42197.20833333333</v>
      </c>
      <c r="B1079" s="6">
        <v>534.5732421875</v>
      </c>
    </row>
    <row r="1080" spans="1:2" ht="12.75">
      <c r="A1080" s="5">
        <v>42197.21875</v>
      </c>
      <c r="B1080" s="6">
        <v>574.441955566406</v>
      </c>
    </row>
    <row r="1081" spans="1:2" ht="12.75">
      <c r="A1081" s="5">
        <v>42197.229166666664</v>
      </c>
      <c r="B1081" s="6">
        <v>584.912231445313</v>
      </c>
    </row>
    <row r="1082" spans="1:2" ht="12.75">
      <c r="A1082" s="5">
        <v>42197.23958333333</v>
      </c>
      <c r="B1082" s="6">
        <v>568.117492675781</v>
      </c>
    </row>
    <row r="1083" spans="1:2" ht="12.75">
      <c r="A1083" s="5">
        <v>42197.25</v>
      </c>
      <c r="B1083" s="6">
        <v>553.654602050781</v>
      </c>
    </row>
    <row r="1084" spans="1:2" ht="12.75">
      <c r="A1084" s="5">
        <v>42197.260416666664</v>
      </c>
      <c r="B1084" s="6">
        <v>559.502258300781</v>
      </c>
    </row>
    <row r="1085" spans="1:2" ht="12.75">
      <c r="A1085" s="5">
        <v>42197.27083333333</v>
      </c>
      <c r="B1085" s="6">
        <v>569.970520019531</v>
      </c>
    </row>
    <row r="1086" spans="1:2" ht="12.75">
      <c r="A1086" s="5">
        <v>42197.28125</v>
      </c>
      <c r="B1086" s="6">
        <v>537.744812011719</v>
      </c>
    </row>
    <row r="1087" spans="1:2" ht="12.75">
      <c r="A1087" s="5">
        <v>42197.291666666664</v>
      </c>
      <c r="B1087" s="6">
        <v>520.821960449219</v>
      </c>
    </row>
    <row r="1088" spans="1:2" ht="12.75">
      <c r="A1088" s="5">
        <v>42197.30208333333</v>
      </c>
      <c r="B1088" s="6">
        <v>574.716674804688</v>
      </c>
    </row>
    <row r="1089" spans="1:2" ht="12.75">
      <c r="A1089" s="5">
        <v>42197.3125</v>
      </c>
      <c r="B1089" s="6">
        <v>571.419555664063</v>
      </c>
    </row>
    <row r="1090" spans="1:2" ht="12.75">
      <c r="A1090" s="5">
        <v>42197.322916666664</v>
      </c>
      <c r="B1090" s="6">
        <v>580.612548828125</v>
      </c>
    </row>
    <row r="1091" spans="1:2" ht="12.75">
      <c r="A1091" s="5">
        <v>42197.33333333333</v>
      </c>
      <c r="B1091" s="6">
        <v>569.476867675781</v>
      </c>
    </row>
    <row r="1092" spans="1:2" ht="12.75">
      <c r="A1092" s="5">
        <v>42197.34375</v>
      </c>
      <c r="B1092" s="6">
        <v>583.849487304688</v>
      </c>
    </row>
    <row r="1093" spans="1:2" ht="12.75">
      <c r="A1093" s="5">
        <v>42197.354166666664</v>
      </c>
      <c r="B1093" s="6">
        <v>602.770446777344</v>
      </c>
    </row>
    <row r="1094" spans="1:2" ht="12.75">
      <c r="A1094" s="5">
        <v>42197.36458333333</v>
      </c>
      <c r="B1094" s="6">
        <v>587.716918945313</v>
      </c>
    </row>
    <row r="1095" spans="1:2" ht="12.75">
      <c r="A1095" s="5">
        <v>42197.375</v>
      </c>
      <c r="B1095" s="6">
        <v>580.009704589844</v>
      </c>
    </row>
    <row r="1096" spans="1:2" ht="12.75">
      <c r="A1096" s="5">
        <v>42197.385416666664</v>
      </c>
      <c r="B1096" s="6">
        <v>552.413879394531</v>
      </c>
    </row>
    <row r="1097" spans="1:2" ht="12.75">
      <c r="A1097" s="5">
        <v>42197.39583333333</v>
      </c>
      <c r="B1097" s="6">
        <v>543.769958496094</v>
      </c>
    </row>
    <row r="1098" spans="1:2" ht="12.75">
      <c r="A1098" s="5">
        <v>42197.40625</v>
      </c>
      <c r="B1098" s="6">
        <v>561.127868652344</v>
      </c>
    </row>
    <row r="1099" spans="1:2" ht="12.75">
      <c r="A1099" s="5">
        <v>42197.416666666664</v>
      </c>
      <c r="B1099" s="6">
        <v>549.013061523438</v>
      </c>
    </row>
    <row r="1100" spans="1:2" ht="12.75">
      <c r="A1100" s="5">
        <v>42197.42708333333</v>
      </c>
      <c r="B1100" s="6">
        <v>493.890625</v>
      </c>
    </row>
    <row r="1101" spans="1:2" ht="12.75">
      <c r="A1101" s="5">
        <v>42197.4375</v>
      </c>
      <c r="B1101" s="6">
        <v>452.787780761719</v>
      </c>
    </row>
    <row r="1102" spans="1:2" ht="12.75">
      <c r="A1102" s="5">
        <v>42197.447916666664</v>
      </c>
      <c r="B1102" s="6">
        <v>430.236297607422</v>
      </c>
    </row>
    <row r="1103" spans="1:2" ht="12.75">
      <c r="A1103" s="5">
        <v>42197.45833333333</v>
      </c>
      <c r="B1103" s="6">
        <v>397.797393798828</v>
      </c>
    </row>
    <row r="1104" spans="1:2" ht="12.75">
      <c r="A1104" s="5">
        <v>42197.46875</v>
      </c>
      <c r="B1104" s="6">
        <v>377.407287597656</v>
      </c>
    </row>
    <row r="1105" spans="1:2" ht="12.75">
      <c r="A1105" s="5">
        <v>42197.479166666664</v>
      </c>
      <c r="B1105" s="6">
        <v>365.673492431641</v>
      </c>
    </row>
    <row r="1106" spans="1:2" ht="12.75">
      <c r="A1106" s="5">
        <v>42197.48958333333</v>
      </c>
      <c r="B1106" s="6">
        <v>370.075775146484</v>
      </c>
    </row>
    <row r="1107" spans="1:2" ht="12.75">
      <c r="A1107" s="5">
        <v>42197.5</v>
      </c>
      <c r="B1107" s="6">
        <v>368.903778076172</v>
      </c>
    </row>
    <row r="1108" spans="1:2" ht="12.75">
      <c r="A1108" s="5">
        <v>42197.510416666664</v>
      </c>
      <c r="B1108" s="6">
        <v>354.323455810547</v>
      </c>
    </row>
    <row r="1109" spans="1:2" ht="12.75">
      <c r="A1109" s="5">
        <v>42197.52083333333</v>
      </c>
      <c r="B1109" s="6">
        <v>334.089569091797</v>
      </c>
    </row>
    <row r="1110" spans="1:2" ht="12.75">
      <c r="A1110" s="5">
        <v>42197.53125</v>
      </c>
      <c r="B1110" s="6">
        <v>323.770568847656</v>
      </c>
    </row>
    <row r="1111" spans="1:2" ht="12.75">
      <c r="A1111" s="5">
        <v>42197.541666666664</v>
      </c>
      <c r="B1111" s="6">
        <v>326.930603027344</v>
      </c>
    </row>
    <row r="1112" spans="1:2" ht="12.75">
      <c r="A1112" s="5">
        <v>42197.55208333333</v>
      </c>
      <c r="B1112" s="6">
        <v>252.254959106445</v>
      </c>
    </row>
    <row r="1113" spans="1:2" ht="12.75">
      <c r="A1113" s="5">
        <v>42197.5625</v>
      </c>
      <c r="B1113" s="6">
        <v>248.396286010742</v>
      </c>
    </row>
    <row r="1114" spans="1:2" ht="12.75">
      <c r="A1114" s="5">
        <v>42197.572916666664</v>
      </c>
      <c r="B1114" s="6">
        <v>233.773559570313</v>
      </c>
    </row>
    <row r="1115" spans="1:2" ht="12.75">
      <c r="A1115" s="5">
        <v>42197.58333333333</v>
      </c>
      <c r="B1115" s="6">
        <v>228.644790649414</v>
      </c>
    </row>
    <row r="1116" spans="1:2" ht="12.75">
      <c r="A1116" s="5">
        <v>42197.59375</v>
      </c>
      <c r="B1116" s="6">
        <v>223.831802368164</v>
      </c>
    </row>
    <row r="1117" spans="1:2" ht="12.75">
      <c r="A1117" s="5">
        <v>42197.604166666664</v>
      </c>
      <c r="B1117" s="6">
        <v>225.952651977539</v>
      </c>
    </row>
    <row r="1118" spans="1:2" ht="12.75">
      <c r="A1118" s="5">
        <v>42197.61458333333</v>
      </c>
      <c r="B1118" s="6">
        <v>207.755615234375</v>
      </c>
    </row>
    <row r="1119" spans="1:2" ht="12.75">
      <c r="A1119" s="5">
        <v>42197.625</v>
      </c>
      <c r="B1119" s="6">
        <v>167.331390380859</v>
      </c>
    </row>
    <row r="1120" spans="1:2" ht="12.75">
      <c r="A1120" s="5">
        <v>42197.635416666664</v>
      </c>
      <c r="B1120" s="6">
        <v>102.246505737305</v>
      </c>
    </row>
    <row r="1121" spans="1:2" ht="12.75">
      <c r="A1121" s="5">
        <v>42197.64583333333</v>
      </c>
      <c r="B1121" s="6">
        <v>38.1518402099609</v>
      </c>
    </row>
    <row r="1122" spans="1:2" ht="12.75">
      <c r="A1122" s="5">
        <v>42197.65625</v>
      </c>
      <c r="B1122" s="6">
        <v>29.1768951416016</v>
      </c>
    </row>
    <row r="1123" spans="1:2" ht="12.75">
      <c r="A1123" s="5">
        <v>42197.666666666664</v>
      </c>
      <c r="B1123" s="6">
        <v>31.4595069885254</v>
      </c>
    </row>
    <row r="1124" spans="1:2" ht="12.75">
      <c r="A1124" s="5">
        <v>42197.67708333333</v>
      </c>
      <c r="B1124" s="6">
        <v>24.3065624237061</v>
      </c>
    </row>
    <row r="1125" spans="1:2" ht="12.75">
      <c r="A1125" s="5">
        <v>42197.6875</v>
      </c>
      <c r="B1125" s="6">
        <v>11.9597845077515</v>
      </c>
    </row>
    <row r="1126" spans="1:2" ht="12.75">
      <c r="A1126" s="5">
        <v>42197.697916666664</v>
      </c>
      <c r="B1126" s="6">
        <v>8.42806243896484</v>
      </c>
    </row>
    <row r="1127" spans="1:2" ht="12.75">
      <c r="A1127" s="5">
        <v>42197.70833333333</v>
      </c>
      <c r="B1127" s="6">
        <v>-21.6170139312744</v>
      </c>
    </row>
    <row r="1128" spans="1:2" ht="12.75">
      <c r="A1128" s="5">
        <v>42197.71875</v>
      </c>
      <c r="B1128" s="6">
        <v>10.3527498245239</v>
      </c>
    </row>
    <row r="1129" spans="1:2" ht="12.75">
      <c r="A1129" s="5">
        <v>42197.729166666664</v>
      </c>
      <c r="B1129" s="6">
        <v>15.7890625</v>
      </c>
    </row>
    <row r="1130" spans="1:2" ht="12.75">
      <c r="A1130" s="5">
        <v>42197.73958333333</v>
      </c>
      <c r="B1130" s="6">
        <v>56.0451164245605</v>
      </c>
    </row>
    <row r="1131" spans="1:2" ht="12.75">
      <c r="A1131" s="5">
        <v>42197.75</v>
      </c>
      <c r="B1131" s="6">
        <v>94.9163970947266</v>
      </c>
    </row>
    <row r="1132" spans="1:2" ht="12.75">
      <c r="A1132" s="5">
        <v>42197.760416666664</v>
      </c>
      <c r="B1132" s="6">
        <v>82.2497253417969</v>
      </c>
    </row>
    <row r="1133" spans="1:2" ht="12.75">
      <c r="A1133" s="5">
        <v>42197.77083333333</v>
      </c>
      <c r="B1133" s="6">
        <v>57.1849517822266</v>
      </c>
    </row>
    <row r="1134" spans="1:2" ht="12.75">
      <c r="A1134" s="5">
        <v>42197.78125</v>
      </c>
      <c r="B1134" s="6">
        <v>69.1023406982422</v>
      </c>
    </row>
    <row r="1135" spans="1:2" ht="12.75">
      <c r="A1135" s="5">
        <v>42197.791666666664</v>
      </c>
      <c r="B1135" s="6">
        <v>50.1910629272461</v>
      </c>
    </row>
    <row r="1136" spans="1:2" ht="12.75">
      <c r="A1136" s="5">
        <v>42197.80208333333</v>
      </c>
      <c r="B1136" s="6">
        <v>42.940616607666</v>
      </c>
    </row>
    <row r="1137" spans="1:2" ht="12.75">
      <c r="A1137" s="5">
        <v>42197.8125</v>
      </c>
      <c r="B1137" s="6">
        <v>39.9790077209473</v>
      </c>
    </row>
    <row r="1138" spans="1:2" ht="12.75">
      <c r="A1138" s="5">
        <v>42197.822916666664</v>
      </c>
      <c r="B1138" s="6">
        <v>37.7428398132324</v>
      </c>
    </row>
    <row r="1139" spans="1:2" ht="12.75">
      <c r="A1139" s="5">
        <v>42197.83333333333</v>
      </c>
      <c r="B1139" s="6">
        <v>54.3830070495605</v>
      </c>
    </row>
    <row r="1140" spans="1:2" ht="12.75">
      <c r="A1140" s="5">
        <v>42197.84375</v>
      </c>
      <c r="B1140" s="6">
        <v>75.408447265625</v>
      </c>
    </row>
    <row r="1141" spans="1:2" ht="12.75">
      <c r="A1141" s="5">
        <v>42197.854166666664</v>
      </c>
      <c r="B1141" s="6">
        <v>67.8914489746094</v>
      </c>
    </row>
    <row r="1142" spans="1:2" ht="12.75">
      <c r="A1142" s="5">
        <v>42197.86458333333</v>
      </c>
      <c r="B1142" s="6">
        <v>92.2705612182617</v>
      </c>
    </row>
    <row r="1143" spans="1:2" ht="12.75">
      <c r="A1143" s="5">
        <v>42197.875</v>
      </c>
      <c r="B1143" s="6">
        <v>120.931449890137</v>
      </c>
    </row>
    <row r="1144" spans="1:2" ht="12.75">
      <c r="A1144" s="5">
        <v>42197.885416666664</v>
      </c>
      <c r="B1144" s="6">
        <v>104.045288085938</v>
      </c>
    </row>
    <row r="1145" spans="1:2" ht="12.75">
      <c r="A1145" s="5">
        <v>42197.89583333333</v>
      </c>
      <c r="B1145" s="6">
        <v>167.397125244141</v>
      </c>
    </row>
    <row r="1146" spans="1:2" ht="12.75">
      <c r="A1146" s="5">
        <v>42197.90625</v>
      </c>
      <c r="B1146" s="6">
        <v>246.265640258789</v>
      </c>
    </row>
    <row r="1147" spans="1:2" ht="12.75">
      <c r="A1147" s="5">
        <v>42197.916666666664</v>
      </c>
      <c r="B1147" s="6">
        <v>244.929321289063</v>
      </c>
    </row>
    <row r="1148" spans="1:2" ht="12.75">
      <c r="A1148" s="5">
        <v>42197.92708333333</v>
      </c>
      <c r="B1148" s="6">
        <v>314.565002441406</v>
      </c>
    </row>
    <row r="1149" spans="1:2" ht="12.75">
      <c r="A1149" s="5">
        <v>42197.9375</v>
      </c>
      <c r="B1149" s="6">
        <v>337.084289550781</v>
      </c>
    </row>
    <row r="1150" spans="1:2" ht="12.75">
      <c r="A1150" s="5">
        <v>42197.947916666664</v>
      </c>
      <c r="B1150" s="6">
        <v>356.873016357422</v>
      </c>
    </row>
    <row r="1151" spans="1:2" ht="12.75">
      <c r="A1151" s="5">
        <v>42197.95833333333</v>
      </c>
      <c r="B1151" s="6">
        <v>348.707000732422</v>
      </c>
    </row>
    <row r="1152" spans="1:2" ht="12.75">
      <c r="A1152" s="5">
        <v>42197.96875</v>
      </c>
      <c r="B1152" s="6">
        <v>350.921936035156</v>
      </c>
    </row>
    <row r="1153" spans="1:2" ht="12.75">
      <c r="A1153" s="5">
        <v>42197.979166666664</v>
      </c>
      <c r="B1153" s="6">
        <v>343.721343994141</v>
      </c>
    </row>
    <row r="1154" spans="1:2" ht="12.75">
      <c r="A1154" s="5">
        <v>42197.98958333333</v>
      </c>
      <c r="B1154" s="6">
        <v>331.693817138672</v>
      </c>
    </row>
    <row r="1155" spans="1:2" ht="12.75">
      <c r="A1155" s="5">
        <v>42198</v>
      </c>
      <c r="B1155" s="6">
        <v>354.266662597656</v>
      </c>
    </row>
    <row r="1156" spans="1:2" ht="12.75">
      <c r="A1156" s="5">
        <v>42198.010416666664</v>
      </c>
      <c r="B1156" s="6">
        <v>466.011962890625</v>
      </c>
    </row>
    <row r="1157" spans="1:2" ht="12.75">
      <c r="A1157" s="5">
        <v>42198.02083333333</v>
      </c>
      <c r="B1157" s="6">
        <v>490.778472900391</v>
      </c>
    </row>
    <row r="1158" spans="1:2" ht="12.75">
      <c r="A1158" s="5">
        <v>42198.03125</v>
      </c>
      <c r="B1158" s="6">
        <v>490.200164794922</v>
      </c>
    </row>
    <row r="1159" spans="1:2" ht="12.75">
      <c r="A1159" s="5">
        <v>42198.041666666664</v>
      </c>
      <c r="B1159" s="6">
        <v>486.892272949219</v>
      </c>
    </row>
    <row r="1160" spans="1:2" ht="12.75">
      <c r="A1160" s="5">
        <v>42198.05208333333</v>
      </c>
      <c r="B1160" s="6">
        <v>461.587280273438</v>
      </c>
    </row>
    <row r="1161" spans="1:2" ht="12.75">
      <c r="A1161" s="5">
        <v>42198.0625</v>
      </c>
      <c r="B1161" s="6">
        <v>441.803741455078</v>
      </c>
    </row>
    <row r="1162" spans="1:2" ht="12.75">
      <c r="A1162" s="5">
        <v>42198.072916666664</v>
      </c>
      <c r="B1162" s="6">
        <v>430.647735595703</v>
      </c>
    </row>
    <row r="1163" spans="1:2" ht="12.75">
      <c r="A1163" s="5">
        <v>42198.08333333333</v>
      </c>
      <c r="B1163" s="6">
        <v>422.9677734375</v>
      </c>
    </row>
    <row r="1164" spans="1:2" ht="12.75">
      <c r="A1164" s="5">
        <v>42198.09375</v>
      </c>
      <c r="B1164" s="6">
        <v>441.540313720703</v>
      </c>
    </row>
    <row r="1165" spans="1:2" ht="12.75">
      <c r="A1165" s="5">
        <v>42198.104166666664</v>
      </c>
      <c r="B1165" s="6">
        <v>469.810333251953</v>
      </c>
    </row>
    <row r="1166" spans="1:2" ht="12.75">
      <c r="A1166" s="5">
        <v>42198.11458333333</v>
      </c>
      <c r="B1166" s="6">
        <v>456.462677001953</v>
      </c>
    </row>
    <row r="1167" spans="1:2" ht="12.75">
      <c r="A1167" s="5">
        <v>42198.125</v>
      </c>
      <c r="B1167" s="6">
        <v>475.697296142578</v>
      </c>
    </row>
    <row r="1168" spans="1:2" ht="12.75">
      <c r="A1168" s="5">
        <v>42198.135416666664</v>
      </c>
      <c r="B1168" s="6">
        <v>483.953155517578</v>
      </c>
    </row>
    <row r="1169" spans="1:2" ht="12.75">
      <c r="A1169" s="5">
        <v>42198.14583333333</v>
      </c>
      <c r="B1169" s="6">
        <v>475.104461669922</v>
      </c>
    </row>
    <row r="1170" spans="1:2" ht="12.75">
      <c r="A1170" s="5">
        <v>42198.15625</v>
      </c>
      <c r="B1170" s="6">
        <v>475.433685302734</v>
      </c>
    </row>
    <row r="1171" spans="1:2" ht="12.75">
      <c r="A1171" s="5">
        <v>42198.166666666664</v>
      </c>
      <c r="B1171" s="6">
        <v>472.209350585938</v>
      </c>
    </row>
    <row r="1172" spans="1:2" ht="12.75">
      <c r="A1172" s="5">
        <v>42198.17708333333</v>
      </c>
      <c r="B1172" s="6">
        <v>442.012939453125</v>
      </c>
    </row>
    <row r="1173" spans="1:2" ht="12.75">
      <c r="A1173" s="5">
        <v>42198.1875</v>
      </c>
      <c r="B1173" s="6">
        <v>420.183410644531</v>
      </c>
    </row>
    <row r="1174" spans="1:2" ht="12.75">
      <c r="A1174" s="5">
        <v>42198.197916666664</v>
      </c>
      <c r="B1174" s="6">
        <v>421.343719482422</v>
      </c>
    </row>
    <row r="1175" spans="1:2" ht="12.75">
      <c r="A1175" s="5">
        <v>42198.20833333333</v>
      </c>
      <c r="B1175" s="6">
        <v>429.955902099609</v>
      </c>
    </row>
    <row r="1176" spans="1:2" ht="12.75">
      <c r="A1176" s="5">
        <v>42198.21875</v>
      </c>
      <c r="B1176" s="6">
        <v>441.799621582031</v>
      </c>
    </row>
    <row r="1177" spans="1:2" ht="12.75">
      <c r="A1177" s="5">
        <v>42198.229166666664</v>
      </c>
      <c r="B1177" s="6">
        <v>417.264984130859</v>
      </c>
    </row>
    <row r="1178" spans="1:2" ht="12.75">
      <c r="A1178" s="5">
        <v>42198.23958333333</v>
      </c>
      <c r="B1178" s="6">
        <v>422.152465820313</v>
      </c>
    </row>
    <row r="1179" spans="1:2" ht="12.75">
      <c r="A1179" s="5">
        <v>42198.25</v>
      </c>
      <c r="B1179" s="6">
        <v>401.768951416016</v>
      </c>
    </row>
    <row r="1180" spans="1:2" ht="12.75">
      <c r="A1180" s="5">
        <v>42198.260416666664</v>
      </c>
      <c r="B1180" s="6">
        <v>359.61279296875</v>
      </c>
    </row>
    <row r="1181" spans="1:2" ht="12.75">
      <c r="A1181" s="5">
        <v>42198.27083333333</v>
      </c>
      <c r="B1181" s="6">
        <v>300.854888916016</v>
      </c>
    </row>
    <row r="1182" spans="1:2" ht="12.75">
      <c r="A1182" s="5">
        <v>42198.28125</v>
      </c>
      <c r="B1182" s="6">
        <v>315.911437988281</v>
      </c>
    </row>
    <row r="1183" spans="1:2" ht="12.75">
      <c r="A1183" s="5">
        <v>42198.291666666664</v>
      </c>
      <c r="B1183" s="6">
        <v>310.393188476563</v>
      </c>
    </row>
    <row r="1184" spans="1:2" ht="12.75">
      <c r="A1184" s="5">
        <v>42198.30208333333</v>
      </c>
      <c r="B1184" s="6">
        <v>287.663238525391</v>
      </c>
    </row>
    <row r="1185" spans="1:2" ht="12.75">
      <c r="A1185" s="5">
        <v>42198.3125</v>
      </c>
      <c r="B1185" s="6">
        <v>270.537231445313</v>
      </c>
    </row>
    <row r="1186" spans="1:2" ht="12.75">
      <c r="A1186" s="5">
        <v>42198.322916666664</v>
      </c>
      <c r="B1186" s="6">
        <v>305.942504882813</v>
      </c>
    </row>
    <row r="1187" spans="1:2" ht="12.75">
      <c r="A1187" s="5">
        <v>42198.33333333333</v>
      </c>
      <c r="B1187" s="6">
        <v>314.089904785156</v>
      </c>
    </row>
    <row r="1188" spans="1:2" ht="12.75">
      <c r="A1188" s="5">
        <v>42198.34375</v>
      </c>
      <c r="B1188" s="6">
        <v>262.849884033203</v>
      </c>
    </row>
    <row r="1189" spans="1:2" ht="12.75">
      <c r="A1189" s="5">
        <v>42198.354166666664</v>
      </c>
      <c r="B1189" s="6">
        <v>240.380035400391</v>
      </c>
    </row>
    <row r="1190" spans="1:2" ht="12.75">
      <c r="A1190" s="5">
        <v>42198.36458333333</v>
      </c>
      <c r="B1190" s="6">
        <v>255.299377441406</v>
      </c>
    </row>
    <row r="1191" spans="1:2" ht="12.75">
      <c r="A1191" s="5">
        <v>42198.375</v>
      </c>
      <c r="B1191" s="6">
        <v>190.177444458008</v>
      </c>
    </row>
    <row r="1192" spans="1:2" ht="12.75">
      <c r="A1192" s="5">
        <v>42198.385416666664</v>
      </c>
      <c r="B1192" s="6">
        <v>117.896286010742</v>
      </c>
    </row>
    <row r="1193" spans="1:2" ht="12.75">
      <c r="A1193" s="5">
        <v>42198.39583333333</v>
      </c>
      <c r="B1193" s="6">
        <v>164.179229736328</v>
      </c>
    </row>
    <row r="1194" spans="1:2" ht="12.75">
      <c r="A1194" s="5">
        <v>42198.40625</v>
      </c>
      <c r="B1194" s="6">
        <v>144.099838256836</v>
      </c>
    </row>
    <row r="1195" spans="1:2" ht="12.75">
      <c r="A1195" s="5">
        <v>42198.416666666664</v>
      </c>
      <c r="B1195" s="6">
        <v>137.056732177734</v>
      </c>
    </row>
    <row r="1196" spans="1:2" ht="12.75">
      <c r="A1196" s="5">
        <v>42198.42708333333</v>
      </c>
      <c r="B1196" s="6">
        <v>87.0412292480469</v>
      </c>
    </row>
    <row r="1197" spans="1:2" ht="12.75">
      <c r="A1197" s="5">
        <v>42198.4375</v>
      </c>
      <c r="B1197" s="6">
        <v>53.641227722168</v>
      </c>
    </row>
    <row r="1198" spans="1:2" ht="12.75">
      <c r="A1198" s="5">
        <v>42198.447916666664</v>
      </c>
      <c r="B1198" s="6">
        <v>47.6761741638184</v>
      </c>
    </row>
    <row r="1199" spans="1:2" ht="12.75">
      <c r="A1199" s="5">
        <v>42198.45833333333</v>
      </c>
      <c r="B1199" s="6">
        <v>84.4278411865234</v>
      </c>
    </row>
    <row r="1200" spans="1:2" ht="12.75">
      <c r="A1200" s="5">
        <v>42198.46875</v>
      </c>
      <c r="B1200" s="6">
        <v>98.8233947753906</v>
      </c>
    </row>
    <row r="1201" spans="1:2" ht="12.75">
      <c r="A1201" s="5">
        <v>42198.479166666664</v>
      </c>
      <c r="B1201" s="6">
        <v>93.1355590820313</v>
      </c>
    </row>
    <row r="1202" spans="1:2" ht="12.75">
      <c r="A1202" s="5">
        <v>42198.48958333333</v>
      </c>
      <c r="B1202" s="6">
        <v>129.68017578125</v>
      </c>
    </row>
    <row r="1203" spans="1:2" ht="12.75">
      <c r="A1203" s="5">
        <v>42198.5</v>
      </c>
      <c r="B1203" s="6">
        <v>160.204177856445</v>
      </c>
    </row>
    <row r="1204" spans="1:2" ht="12.75">
      <c r="A1204" s="5">
        <v>42198.510416666664</v>
      </c>
      <c r="B1204" s="6">
        <v>128.569229125977</v>
      </c>
    </row>
    <row r="1205" spans="1:2" ht="12.75">
      <c r="A1205" s="5">
        <v>42198.52083333333</v>
      </c>
      <c r="B1205" s="6">
        <v>128.195007324219</v>
      </c>
    </row>
    <row r="1206" spans="1:2" ht="12.75">
      <c r="A1206" s="5">
        <v>42198.53125</v>
      </c>
      <c r="B1206" s="6">
        <v>137.464004516602</v>
      </c>
    </row>
    <row r="1207" spans="1:2" ht="12.75">
      <c r="A1207" s="5">
        <v>42198.541666666664</v>
      </c>
      <c r="B1207" s="6">
        <v>135.313674926758</v>
      </c>
    </row>
    <row r="1208" spans="1:2" ht="12.75">
      <c r="A1208" s="5">
        <v>42198.55208333333</v>
      </c>
      <c r="B1208" s="6">
        <v>158.049728393555</v>
      </c>
    </row>
    <row r="1209" spans="1:2" ht="12.75">
      <c r="A1209" s="5">
        <v>42198.5625</v>
      </c>
      <c r="B1209" s="6">
        <v>130.624008178711</v>
      </c>
    </row>
    <row r="1210" spans="1:2" ht="12.75">
      <c r="A1210" s="5">
        <v>42198.572916666664</v>
      </c>
      <c r="B1210" s="6">
        <v>111.569564819336</v>
      </c>
    </row>
    <row r="1211" spans="1:2" ht="12.75">
      <c r="A1211" s="5">
        <v>42198.58333333333</v>
      </c>
      <c r="B1211" s="6">
        <v>110.203453063965</v>
      </c>
    </row>
    <row r="1212" spans="1:2" ht="12.75">
      <c r="A1212" s="5">
        <v>42198.59375</v>
      </c>
      <c r="B1212" s="6">
        <v>94.0188369750977</v>
      </c>
    </row>
    <row r="1213" spans="1:2" ht="12.75">
      <c r="A1213" s="5">
        <v>42198.604166666664</v>
      </c>
      <c r="B1213" s="6">
        <v>97.2773971557617</v>
      </c>
    </row>
    <row r="1214" spans="1:2" ht="12.75">
      <c r="A1214" s="5">
        <v>42198.61458333333</v>
      </c>
      <c r="B1214" s="6">
        <v>65.5803375244141</v>
      </c>
    </row>
    <row r="1215" spans="1:2" ht="12.75">
      <c r="A1215" s="5">
        <v>42198.625</v>
      </c>
      <c r="B1215" s="6">
        <v>70.2295608520508</v>
      </c>
    </row>
    <row r="1216" spans="1:2" ht="12.75">
      <c r="A1216" s="5">
        <v>42198.635416666664</v>
      </c>
      <c r="B1216" s="6">
        <v>92.1950073242188</v>
      </c>
    </row>
    <row r="1217" spans="1:2" ht="12.75">
      <c r="A1217" s="5">
        <v>42198.64583333333</v>
      </c>
      <c r="B1217" s="6">
        <v>68.4422836303711</v>
      </c>
    </row>
    <row r="1218" spans="1:2" ht="12.75">
      <c r="A1218" s="5">
        <v>42198.65625</v>
      </c>
      <c r="B1218" s="6">
        <v>54.0861740112305</v>
      </c>
    </row>
    <row r="1219" spans="1:2" ht="12.75">
      <c r="A1219" s="5">
        <v>42198.666666666664</v>
      </c>
      <c r="B1219" s="6">
        <v>79.4891204833984</v>
      </c>
    </row>
    <row r="1220" spans="1:2" ht="12.75">
      <c r="A1220" s="5">
        <v>42198.67708333333</v>
      </c>
      <c r="B1220" s="6">
        <v>76.7522811889648</v>
      </c>
    </row>
    <row r="1221" spans="1:2" ht="12.75">
      <c r="A1221" s="5">
        <v>42198.6875</v>
      </c>
      <c r="B1221" s="6">
        <v>52.6998977661133</v>
      </c>
    </row>
    <row r="1222" spans="1:2" ht="12.75">
      <c r="A1222" s="5">
        <v>42198.697916666664</v>
      </c>
      <c r="B1222" s="6">
        <v>21.2593955993652</v>
      </c>
    </row>
    <row r="1223" spans="1:2" ht="12.75">
      <c r="A1223" s="5">
        <v>42198.70833333333</v>
      </c>
      <c r="B1223" s="6">
        <v>10.0856733322144</v>
      </c>
    </row>
    <row r="1224" spans="1:2" ht="12.75">
      <c r="A1224" s="5">
        <v>42198.71875</v>
      </c>
      <c r="B1224" s="6">
        <v>82.3990097045898</v>
      </c>
    </row>
    <row r="1225" spans="1:2" ht="12.75">
      <c r="A1225" s="5">
        <v>42198.729166666664</v>
      </c>
      <c r="B1225" s="6">
        <v>78.6852264404297</v>
      </c>
    </row>
    <row r="1226" spans="1:2" ht="12.75">
      <c r="A1226" s="5">
        <v>42198.73958333333</v>
      </c>
      <c r="B1226" s="6">
        <v>82.1180648803711</v>
      </c>
    </row>
    <row r="1227" spans="1:2" ht="12.75">
      <c r="A1227" s="5">
        <v>42198.75</v>
      </c>
      <c r="B1227" s="6">
        <v>78.3458404541016</v>
      </c>
    </row>
    <row r="1228" spans="1:2" ht="12.75">
      <c r="A1228" s="5">
        <v>42198.760416666664</v>
      </c>
      <c r="B1228" s="6">
        <v>59.5012855529785</v>
      </c>
    </row>
    <row r="1229" spans="1:2" ht="12.75">
      <c r="A1229" s="5">
        <v>42198.77083333333</v>
      </c>
      <c r="B1229" s="6">
        <v>63.266773223877</v>
      </c>
    </row>
    <row r="1230" spans="1:2" ht="12.75">
      <c r="A1230" s="5">
        <v>42198.78125</v>
      </c>
      <c r="B1230" s="6">
        <v>52.8382949829102</v>
      </c>
    </row>
    <row r="1231" spans="1:2" ht="12.75">
      <c r="A1231" s="5">
        <v>42198.791666666664</v>
      </c>
      <c r="B1231" s="6">
        <v>51.7916717529297</v>
      </c>
    </row>
    <row r="1232" spans="1:2" ht="12.75">
      <c r="A1232" s="5">
        <v>42198.80208333333</v>
      </c>
      <c r="B1232" s="6">
        <v>72.0292816162109</v>
      </c>
    </row>
    <row r="1233" spans="1:2" ht="12.75">
      <c r="A1233" s="5">
        <v>42198.8125</v>
      </c>
      <c r="B1233" s="6">
        <v>14.8715620040894</v>
      </c>
    </row>
    <row r="1234" spans="1:2" ht="12.75">
      <c r="A1234" s="5">
        <v>42198.822916666664</v>
      </c>
      <c r="B1234" s="6">
        <v>2.56756210327148</v>
      </c>
    </row>
    <row r="1235" spans="1:2" ht="12.75">
      <c r="A1235" s="5">
        <v>42198.83333333333</v>
      </c>
      <c r="B1235" s="6">
        <v>-4.69299364089966</v>
      </c>
    </row>
    <row r="1236" spans="1:2" ht="12.75">
      <c r="A1236" s="5">
        <v>42198.84375</v>
      </c>
      <c r="B1236" s="6">
        <v>-19.2752704620361</v>
      </c>
    </row>
    <row r="1237" spans="1:2" ht="12.75">
      <c r="A1237" s="5">
        <v>42198.854166666664</v>
      </c>
      <c r="B1237" s="6">
        <v>-54.6879653930664</v>
      </c>
    </row>
    <row r="1238" spans="1:2" ht="12.75">
      <c r="A1238" s="5">
        <v>42198.86458333333</v>
      </c>
      <c r="B1238" s="6">
        <v>-26.9675769805908</v>
      </c>
    </row>
    <row r="1239" spans="1:2" ht="12.75">
      <c r="A1239" s="5">
        <v>42198.875</v>
      </c>
      <c r="B1239" s="6">
        <v>5.33289575576782</v>
      </c>
    </row>
    <row r="1240" spans="1:2" ht="12.75">
      <c r="A1240" s="5">
        <v>42198.885416666664</v>
      </c>
      <c r="B1240" s="6">
        <v>78.8507843017578</v>
      </c>
    </row>
    <row r="1241" spans="1:2" ht="12.75">
      <c r="A1241" s="5">
        <v>42198.89583333333</v>
      </c>
      <c r="B1241" s="6">
        <v>127.160636901855</v>
      </c>
    </row>
    <row r="1242" spans="1:2" ht="12.75">
      <c r="A1242" s="5">
        <v>42198.90625</v>
      </c>
      <c r="B1242" s="6">
        <v>143.734375</v>
      </c>
    </row>
    <row r="1243" spans="1:2" ht="12.75">
      <c r="A1243" s="5">
        <v>42198.916666666664</v>
      </c>
      <c r="B1243" s="6">
        <v>121.669509887695</v>
      </c>
    </row>
    <row r="1244" spans="1:2" ht="12.75">
      <c r="A1244" s="5">
        <v>42198.92708333333</v>
      </c>
      <c r="B1244" s="6">
        <v>168.608612060547</v>
      </c>
    </row>
    <row r="1245" spans="1:2" ht="12.75">
      <c r="A1245" s="5">
        <v>42198.9375</v>
      </c>
      <c r="B1245" s="6">
        <v>225.114456176758</v>
      </c>
    </row>
    <row r="1246" spans="1:2" ht="12.75">
      <c r="A1246" s="5">
        <v>42198.947916666664</v>
      </c>
      <c r="B1246" s="6">
        <v>222.78352355957</v>
      </c>
    </row>
    <row r="1247" spans="1:2" ht="12.75">
      <c r="A1247" s="5">
        <v>42198.95833333333</v>
      </c>
      <c r="B1247" s="6">
        <v>257.947540283203</v>
      </c>
    </row>
    <row r="1248" spans="1:2" ht="12.75">
      <c r="A1248" s="5">
        <v>42198.96875</v>
      </c>
      <c r="B1248" s="6">
        <v>260.209075927734</v>
      </c>
    </row>
    <row r="1249" spans="1:2" ht="12.75">
      <c r="A1249" s="5">
        <v>42198.979166666664</v>
      </c>
      <c r="B1249" s="6">
        <v>247.397064208984</v>
      </c>
    </row>
    <row r="1250" spans="1:2" ht="12.75">
      <c r="A1250" s="5">
        <v>42198.98958333333</v>
      </c>
      <c r="B1250" s="6">
        <v>254.690612792969</v>
      </c>
    </row>
    <row r="1251" spans="1:2" ht="12.75">
      <c r="A1251" s="5">
        <v>42199</v>
      </c>
      <c r="B1251" s="6">
        <v>274.771240234375</v>
      </c>
    </row>
    <row r="1252" spans="1:2" ht="12.75">
      <c r="A1252" s="5">
        <v>42199.010416666664</v>
      </c>
      <c r="B1252" s="6">
        <v>274.181396484375</v>
      </c>
    </row>
    <row r="1253" spans="1:2" ht="12.75">
      <c r="A1253" s="5">
        <v>42199.02083333333</v>
      </c>
      <c r="B1253" s="6">
        <v>274.495056152344</v>
      </c>
    </row>
    <row r="1254" spans="1:2" ht="12.75">
      <c r="A1254" s="5">
        <v>42199.03125</v>
      </c>
      <c r="B1254" s="6">
        <v>306.451721191406</v>
      </c>
    </row>
    <row r="1255" spans="1:2" ht="12.75">
      <c r="A1255" s="5">
        <v>42199.041666666664</v>
      </c>
      <c r="B1255" s="6">
        <v>326.23291015625</v>
      </c>
    </row>
    <row r="1256" spans="1:2" ht="12.75">
      <c r="A1256" s="5">
        <v>42199.05208333333</v>
      </c>
      <c r="B1256" s="6">
        <v>328.793090820313</v>
      </c>
    </row>
    <row r="1257" spans="1:2" ht="12.75">
      <c r="A1257" s="5">
        <v>42199.0625</v>
      </c>
      <c r="B1257" s="6">
        <v>323.313293457031</v>
      </c>
    </row>
    <row r="1258" spans="1:2" ht="12.75">
      <c r="A1258" s="5">
        <v>42199.072916666664</v>
      </c>
      <c r="B1258" s="6">
        <v>344.733612060547</v>
      </c>
    </row>
    <row r="1259" spans="1:2" ht="12.75">
      <c r="A1259" s="5">
        <v>42199.08333333333</v>
      </c>
      <c r="B1259" s="6">
        <v>349.733734130859</v>
      </c>
    </row>
    <row r="1260" spans="1:2" ht="12.75">
      <c r="A1260" s="5">
        <v>42199.09375</v>
      </c>
      <c r="B1260" s="6">
        <v>378.161834716797</v>
      </c>
    </row>
    <row r="1261" spans="1:2" ht="12.75">
      <c r="A1261" s="5">
        <v>42199.104166666664</v>
      </c>
      <c r="B1261" s="6">
        <v>380.018615722656</v>
      </c>
    </row>
    <row r="1262" spans="1:2" ht="12.75">
      <c r="A1262" s="5">
        <v>42199.11458333333</v>
      </c>
      <c r="B1262" s="6">
        <v>373.25390625</v>
      </c>
    </row>
    <row r="1263" spans="1:2" ht="12.75">
      <c r="A1263" s="5">
        <v>42199.125</v>
      </c>
      <c r="B1263" s="6">
        <v>383.346771240234</v>
      </c>
    </row>
    <row r="1264" spans="1:2" ht="12.75">
      <c r="A1264" s="5">
        <v>42199.135416666664</v>
      </c>
      <c r="B1264" s="6">
        <v>381.551177978516</v>
      </c>
    </row>
    <row r="1265" spans="1:2" ht="12.75">
      <c r="A1265" s="5">
        <v>42199.14583333333</v>
      </c>
      <c r="B1265" s="6">
        <v>370.769897460938</v>
      </c>
    </row>
    <row r="1266" spans="1:2" ht="12.75">
      <c r="A1266" s="5">
        <v>42199.15625</v>
      </c>
      <c r="B1266" s="6">
        <v>364.618774414063</v>
      </c>
    </row>
    <row r="1267" spans="1:2" ht="12.75">
      <c r="A1267" s="5">
        <v>42199.166666666664</v>
      </c>
      <c r="B1267" s="6">
        <v>357.413848876953</v>
      </c>
    </row>
    <row r="1268" spans="1:2" ht="12.75">
      <c r="A1268" s="5">
        <v>42199.17708333333</v>
      </c>
      <c r="B1268" s="6">
        <v>331.262237548828</v>
      </c>
    </row>
    <row r="1269" spans="1:2" ht="12.75">
      <c r="A1269" s="5">
        <v>42199.1875</v>
      </c>
      <c r="B1269" s="6">
        <v>336.017272949219</v>
      </c>
    </row>
    <row r="1270" spans="1:2" ht="12.75">
      <c r="A1270" s="5">
        <v>42199.197916666664</v>
      </c>
      <c r="B1270" s="6">
        <v>331.7734375</v>
      </c>
    </row>
    <row r="1271" spans="1:2" ht="12.75">
      <c r="A1271" s="5">
        <v>42199.20833333333</v>
      </c>
      <c r="B1271" s="6">
        <v>324.038452148438</v>
      </c>
    </row>
    <row r="1272" spans="1:2" ht="12.75">
      <c r="A1272" s="5">
        <v>42199.21875</v>
      </c>
      <c r="B1272" s="6">
        <v>307.811462402344</v>
      </c>
    </row>
    <row r="1273" spans="1:2" ht="12.75">
      <c r="A1273" s="5">
        <v>42199.229166666664</v>
      </c>
      <c r="B1273" s="6">
        <v>298.009399414063</v>
      </c>
    </row>
    <row r="1274" spans="1:2" ht="12.75">
      <c r="A1274" s="5">
        <v>42199.23958333333</v>
      </c>
      <c r="B1274" s="6">
        <v>300.649047851563</v>
      </c>
    </row>
    <row r="1275" spans="1:2" ht="12.75">
      <c r="A1275" s="5">
        <v>42199.25</v>
      </c>
      <c r="B1275" s="6">
        <v>285.467163085938</v>
      </c>
    </row>
    <row r="1276" spans="1:2" ht="12.75">
      <c r="A1276" s="5">
        <v>42199.260416666664</v>
      </c>
      <c r="B1276" s="6">
        <v>254.024841308594</v>
      </c>
    </row>
    <row r="1277" spans="1:2" ht="12.75">
      <c r="A1277" s="5">
        <v>42199.27083333333</v>
      </c>
      <c r="B1277" s="6">
        <v>241.517013549805</v>
      </c>
    </row>
    <row r="1278" spans="1:2" ht="12.75">
      <c r="A1278" s="5">
        <v>42199.28125</v>
      </c>
      <c r="B1278" s="6">
        <v>252.757675170898</v>
      </c>
    </row>
    <row r="1279" spans="1:2" ht="12.75">
      <c r="A1279" s="5">
        <v>42199.291666666664</v>
      </c>
      <c r="B1279" s="6">
        <v>221.463394165039</v>
      </c>
    </row>
    <row r="1280" spans="1:2" ht="12.75">
      <c r="A1280" s="5">
        <v>42199.30208333333</v>
      </c>
      <c r="B1280" s="6">
        <v>135.670227050781</v>
      </c>
    </row>
    <row r="1281" spans="1:2" ht="12.75">
      <c r="A1281" s="5">
        <v>42199.3125</v>
      </c>
      <c r="B1281" s="6">
        <v>121.362007141113</v>
      </c>
    </row>
    <row r="1282" spans="1:2" ht="12.75">
      <c r="A1282" s="5">
        <v>42199.322916666664</v>
      </c>
      <c r="B1282" s="6">
        <v>152.160446166992</v>
      </c>
    </row>
    <row r="1283" spans="1:2" ht="12.75">
      <c r="A1283" s="5">
        <v>42199.33333333333</v>
      </c>
      <c r="B1283" s="6">
        <v>180.49333190918</v>
      </c>
    </row>
    <row r="1284" spans="1:2" ht="12.75">
      <c r="A1284" s="5">
        <v>42199.34375</v>
      </c>
      <c r="B1284" s="6">
        <v>192.539566040039</v>
      </c>
    </row>
    <row r="1285" spans="1:2" ht="12.75">
      <c r="A1285" s="5">
        <v>42199.354166666664</v>
      </c>
      <c r="B1285" s="6">
        <v>165.346176147461</v>
      </c>
    </row>
    <row r="1286" spans="1:2" ht="12.75">
      <c r="A1286" s="5">
        <v>42199.36458333333</v>
      </c>
      <c r="B1286" s="6">
        <v>121.087387084961</v>
      </c>
    </row>
    <row r="1287" spans="1:2" ht="12.75">
      <c r="A1287" s="5">
        <v>42199.375</v>
      </c>
      <c r="B1287" s="6">
        <v>97.9225082397461</v>
      </c>
    </row>
    <row r="1288" spans="1:2" ht="12.75">
      <c r="A1288" s="5">
        <v>42199.385416666664</v>
      </c>
      <c r="B1288" s="6">
        <v>77.865119934082</v>
      </c>
    </row>
    <row r="1289" spans="1:2" ht="12.75">
      <c r="A1289" s="5">
        <v>42199.39583333333</v>
      </c>
      <c r="B1289" s="6">
        <v>79.8572006225586</v>
      </c>
    </row>
    <row r="1290" spans="1:2" ht="12.75">
      <c r="A1290" s="5">
        <v>42199.40625</v>
      </c>
      <c r="B1290" s="6">
        <v>63.0984268188477</v>
      </c>
    </row>
    <row r="1291" spans="1:2" ht="12.75">
      <c r="A1291" s="5">
        <v>42199.416666666664</v>
      </c>
      <c r="B1291" s="6">
        <v>51.8025054931641</v>
      </c>
    </row>
    <row r="1292" spans="1:2" ht="12.75">
      <c r="A1292" s="5">
        <v>42199.42708333333</v>
      </c>
      <c r="B1292" s="6">
        <v>4.71006202697754</v>
      </c>
    </row>
    <row r="1293" spans="1:2" ht="12.75">
      <c r="A1293" s="5">
        <v>42199.4375</v>
      </c>
      <c r="B1293" s="6">
        <v>-9.16054916381836</v>
      </c>
    </row>
    <row r="1294" spans="1:2" ht="12.75">
      <c r="A1294" s="5">
        <v>42199.447916666664</v>
      </c>
      <c r="B1294" s="6">
        <v>-44.1219940185547</v>
      </c>
    </row>
    <row r="1295" spans="1:2" ht="12.75">
      <c r="A1295" s="5">
        <v>42199.45833333333</v>
      </c>
      <c r="B1295" s="6">
        <v>-40.4675483703613</v>
      </c>
    </row>
    <row r="1296" spans="1:2" ht="12.75">
      <c r="A1296" s="5">
        <v>42199.46875</v>
      </c>
      <c r="B1296" s="6">
        <v>31.6792850494385</v>
      </c>
    </row>
    <row r="1297" spans="1:2" ht="12.75">
      <c r="A1297" s="5">
        <v>42199.479166666664</v>
      </c>
      <c r="B1297" s="6">
        <v>33.8113403320313</v>
      </c>
    </row>
    <row r="1298" spans="1:2" ht="12.75">
      <c r="A1298" s="5">
        <v>42199.48958333333</v>
      </c>
      <c r="B1298" s="6">
        <v>29.0326175689697</v>
      </c>
    </row>
    <row r="1299" spans="1:2" ht="12.75">
      <c r="A1299" s="5">
        <v>42199.5</v>
      </c>
      <c r="B1299" s="6">
        <v>7.16483974456787</v>
      </c>
    </row>
    <row r="1300" spans="1:2" ht="12.75">
      <c r="A1300" s="5">
        <v>42199.510416666664</v>
      </c>
      <c r="B1300" s="6">
        <v>-81.8592681884766</v>
      </c>
    </row>
    <row r="1301" spans="1:2" ht="12.75">
      <c r="A1301" s="5">
        <v>42199.52083333333</v>
      </c>
      <c r="B1301" s="6">
        <v>-94.2126007080078</v>
      </c>
    </row>
    <row r="1302" spans="1:2" ht="12.75">
      <c r="A1302" s="5">
        <v>42199.53125</v>
      </c>
      <c r="B1302" s="6">
        <v>-73.4937744140625</v>
      </c>
    </row>
    <row r="1303" spans="1:2" ht="12.75">
      <c r="A1303" s="5">
        <v>42199.541666666664</v>
      </c>
      <c r="B1303" s="6">
        <v>-87.1918792724609</v>
      </c>
    </row>
    <row r="1304" spans="1:2" ht="12.75">
      <c r="A1304" s="5">
        <v>42199.55208333333</v>
      </c>
      <c r="B1304" s="6">
        <v>-81.3239898681641</v>
      </c>
    </row>
    <row r="1305" spans="1:2" ht="12.75">
      <c r="A1305" s="5">
        <v>42199.5625</v>
      </c>
      <c r="B1305" s="6">
        <v>-69.3934936523438</v>
      </c>
    </row>
    <row r="1306" spans="1:2" ht="12.75">
      <c r="A1306" s="5">
        <v>42199.572916666664</v>
      </c>
      <c r="B1306" s="6">
        <v>-67.1588821411133</v>
      </c>
    </row>
    <row r="1307" spans="1:2" ht="12.75">
      <c r="A1307" s="5">
        <v>42199.58333333333</v>
      </c>
      <c r="B1307" s="6">
        <v>-71.8082122802734</v>
      </c>
    </row>
    <row r="1308" spans="1:2" ht="12.75">
      <c r="A1308" s="5">
        <v>42199.59375</v>
      </c>
      <c r="B1308" s="6">
        <v>-32.5600471496582</v>
      </c>
    </row>
    <row r="1309" spans="1:2" ht="12.75">
      <c r="A1309" s="5">
        <v>42199.604166666664</v>
      </c>
      <c r="B1309" s="6">
        <v>-40.5898818969727</v>
      </c>
    </row>
    <row r="1310" spans="1:2" ht="12.75">
      <c r="A1310" s="5">
        <v>42199.61458333333</v>
      </c>
      <c r="B1310" s="6">
        <v>-39.4390487670898</v>
      </c>
    </row>
    <row r="1311" spans="1:2" ht="12.75">
      <c r="A1311" s="5">
        <v>42199.625</v>
      </c>
      <c r="B1311" s="6">
        <v>-45.4762153625488</v>
      </c>
    </row>
    <row r="1312" spans="1:2" ht="12.75">
      <c r="A1312" s="5">
        <v>42199.635416666664</v>
      </c>
      <c r="B1312" s="6">
        <v>-30.2222709655762</v>
      </c>
    </row>
    <row r="1313" spans="1:2" ht="12.75">
      <c r="A1313" s="5">
        <v>42199.64583333333</v>
      </c>
      <c r="B1313" s="6">
        <v>-27.2610492706299</v>
      </c>
    </row>
    <row r="1314" spans="1:2" ht="12.75">
      <c r="A1314" s="5">
        <v>42199.65625</v>
      </c>
      <c r="B1314" s="6">
        <v>-22.8484382629395</v>
      </c>
    </row>
    <row r="1315" spans="1:2" ht="12.75">
      <c r="A1315" s="5">
        <v>42199.666666666664</v>
      </c>
      <c r="B1315" s="6">
        <v>-19.5470485687256</v>
      </c>
    </row>
    <row r="1316" spans="1:2" ht="12.75">
      <c r="A1316" s="5">
        <v>42199.67708333333</v>
      </c>
      <c r="B1316" s="6">
        <v>-11.2656602859497</v>
      </c>
    </row>
    <row r="1317" spans="1:2" ht="12.75">
      <c r="A1317" s="5">
        <v>42199.6875</v>
      </c>
      <c r="B1317" s="6">
        <v>6.21056222915649</v>
      </c>
    </row>
    <row r="1318" spans="1:2" ht="12.75">
      <c r="A1318" s="5">
        <v>42199.697916666664</v>
      </c>
      <c r="B1318" s="6">
        <v>-13.793604850769</v>
      </c>
    </row>
    <row r="1319" spans="1:2" ht="12.75">
      <c r="A1319" s="5">
        <v>42199.70833333333</v>
      </c>
      <c r="B1319" s="6">
        <v>-13.4505319595337</v>
      </c>
    </row>
    <row r="1320" spans="1:2" ht="12.75">
      <c r="A1320" s="5">
        <v>42199.71875</v>
      </c>
      <c r="B1320" s="6">
        <v>-10.4057884216309</v>
      </c>
    </row>
    <row r="1321" spans="1:2" ht="12.75">
      <c r="A1321" s="5">
        <v>42199.729166666664</v>
      </c>
      <c r="B1321" s="6">
        <v>-15.3771047592163</v>
      </c>
    </row>
    <row r="1322" spans="1:2" ht="12.75">
      <c r="A1322" s="5">
        <v>42199.73958333333</v>
      </c>
      <c r="B1322" s="6">
        <v>6.01700687408447</v>
      </c>
    </row>
    <row r="1323" spans="1:2" ht="12.75">
      <c r="A1323" s="5">
        <v>42199.75</v>
      </c>
      <c r="B1323" s="6">
        <v>-14.341326713562</v>
      </c>
    </row>
    <row r="1324" spans="1:2" ht="12.75">
      <c r="A1324" s="5">
        <v>42199.760416666664</v>
      </c>
      <c r="B1324" s="6">
        <v>-50.8762702941895</v>
      </c>
    </row>
    <row r="1325" spans="1:2" ht="12.75">
      <c r="A1325" s="5">
        <v>42199.77083333333</v>
      </c>
      <c r="B1325" s="6">
        <v>-89.691047668457</v>
      </c>
    </row>
    <row r="1326" spans="1:2" ht="12.75">
      <c r="A1326" s="5">
        <v>42199.78125</v>
      </c>
      <c r="B1326" s="6">
        <v>-72.7680511474609</v>
      </c>
    </row>
    <row r="1327" spans="1:2" ht="12.75">
      <c r="A1327" s="5">
        <v>42199.791666666664</v>
      </c>
      <c r="B1327" s="6">
        <v>-36.1455497741699</v>
      </c>
    </row>
    <row r="1328" spans="1:2" ht="12.75">
      <c r="A1328" s="5">
        <v>42199.80208333333</v>
      </c>
      <c r="B1328" s="6">
        <v>-40.9504547119141</v>
      </c>
    </row>
    <row r="1329" spans="1:2" ht="12.75">
      <c r="A1329" s="5">
        <v>42199.8125</v>
      </c>
      <c r="B1329" s="6">
        <v>-42.9927520751953</v>
      </c>
    </row>
    <row r="1330" spans="1:2" ht="12.75">
      <c r="A1330" s="5">
        <v>42199.822916666664</v>
      </c>
      <c r="B1330" s="6">
        <v>-61.7892074584961</v>
      </c>
    </row>
    <row r="1331" spans="1:2" ht="12.75">
      <c r="A1331" s="5">
        <v>42199.83333333333</v>
      </c>
      <c r="B1331" s="6">
        <v>-69.5478897094727</v>
      </c>
    </row>
    <row r="1332" spans="1:2" ht="12.75">
      <c r="A1332" s="5">
        <v>42199.84375</v>
      </c>
      <c r="B1332" s="6">
        <v>-91.7409515380859</v>
      </c>
    </row>
    <row r="1333" spans="1:2" ht="12.75">
      <c r="A1333" s="5">
        <v>42199.854166666664</v>
      </c>
      <c r="B1333" s="6">
        <v>-141.166931152344</v>
      </c>
    </row>
    <row r="1334" spans="1:2" ht="12.75">
      <c r="A1334" s="5">
        <v>42199.86458333333</v>
      </c>
      <c r="B1334" s="6">
        <v>-135.311721801758</v>
      </c>
    </row>
    <row r="1335" spans="1:2" ht="12.75">
      <c r="A1335" s="5">
        <v>42199.875</v>
      </c>
      <c r="B1335" s="6">
        <v>-111.281158447266</v>
      </c>
    </row>
    <row r="1336" spans="1:2" ht="12.75">
      <c r="A1336" s="5">
        <v>42199.885416666664</v>
      </c>
      <c r="B1336" s="6">
        <v>-56.0641059875488</v>
      </c>
    </row>
    <row r="1337" spans="1:2" ht="12.75">
      <c r="A1337" s="5">
        <v>42199.89583333333</v>
      </c>
      <c r="B1337" s="6">
        <v>-23.8575534820557</v>
      </c>
    </row>
    <row r="1338" spans="1:2" ht="12.75">
      <c r="A1338" s="5">
        <v>42199.90625</v>
      </c>
      <c r="B1338" s="6">
        <v>3.86956644058228</v>
      </c>
    </row>
    <row r="1339" spans="1:2" ht="12.75">
      <c r="A1339" s="5">
        <v>42199.916666666664</v>
      </c>
      <c r="B1339" s="6">
        <v>40.8969116210938</v>
      </c>
    </row>
    <row r="1340" spans="1:2" ht="12.75">
      <c r="A1340" s="5">
        <v>42199.92708333333</v>
      </c>
      <c r="B1340" s="6">
        <v>84.4805450439453</v>
      </c>
    </row>
    <row r="1341" spans="1:2" ht="12.75">
      <c r="A1341" s="5">
        <v>42199.9375</v>
      </c>
      <c r="B1341" s="6">
        <v>139.345840454102</v>
      </c>
    </row>
    <row r="1342" spans="1:2" ht="12.75">
      <c r="A1342" s="5">
        <v>42199.947916666664</v>
      </c>
      <c r="B1342" s="6">
        <v>143.28466796875</v>
      </c>
    </row>
    <row r="1343" spans="1:2" ht="12.75">
      <c r="A1343" s="5">
        <v>42199.95833333333</v>
      </c>
      <c r="B1343" s="6">
        <v>151.005065917969</v>
      </c>
    </row>
    <row r="1344" spans="1:2" ht="12.75">
      <c r="A1344" s="5">
        <v>42199.96875</v>
      </c>
      <c r="B1344" s="6">
        <v>189.253402709961</v>
      </c>
    </row>
    <row r="1345" spans="1:2" ht="12.75">
      <c r="A1345" s="5">
        <v>42199.979166666664</v>
      </c>
      <c r="B1345" s="6">
        <v>189.36750793457</v>
      </c>
    </row>
    <row r="1346" spans="1:2" ht="12.75">
      <c r="A1346" s="5">
        <v>42199.98958333333</v>
      </c>
      <c r="B1346" s="6">
        <v>211.304779052734</v>
      </c>
    </row>
    <row r="1347" spans="1:2" ht="12.75">
      <c r="A1347" s="5">
        <v>42200</v>
      </c>
      <c r="B1347" s="6">
        <v>236.465835571289</v>
      </c>
    </row>
    <row r="1348" spans="1:2" ht="12.75">
      <c r="A1348" s="5">
        <v>42200.010416666664</v>
      </c>
      <c r="B1348" s="6">
        <v>304.062896728516</v>
      </c>
    </row>
    <row r="1349" spans="1:2" ht="12.75">
      <c r="A1349" s="5">
        <v>42200.02083333333</v>
      </c>
      <c r="B1349" s="6">
        <v>335.794830322266</v>
      </c>
    </row>
    <row r="1350" spans="1:2" ht="12.75">
      <c r="A1350" s="5">
        <v>42200.03125</v>
      </c>
      <c r="B1350" s="6">
        <v>352.203002929688</v>
      </c>
    </row>
    <row r="1351" spans="1:2" ht="12.75">
      <c r="A1351" s="5">
        <v>42200.041666666664</v>
      </c>
      <c r="B1351" s="6">
        <v>362.051025390625</v>
      </c>
    </row>
    <row r="1352" spans="1:2" ht="12.75">
      <c r="A1352" s="5">
        <v>42200.05208333333</v>
      </c>
      <c r="B1352" s="6">
        <v>342.103118896484</v>
      </c>
    </row>
    <row r="1353" spans="1:2" ht="12.75">
      <c r="A1353" s="5">
        <v>42200.0625</v>
      </c>
      <c r="B1353" s="6">
        <v>293.77001953125</v>
      </c>
    </row>
    <row r="1354" spans="1:2" ht="12.75">
      <c r="A1354" s="5">
        <v>42200.072916666664</v>
      </c>
      <c r="B1354" s="6">
        <v>313.642578125</v>
      </c>
    </row>
    <row r="1355" spans="1:2" ht="12.75">
      <c r="A1355" s="5">
        <v>42200.08333333333</v>
      </c>
      <c r="B1355" s="6">
        <v>310.827514648438</v>
      </c>
    </row>
    <row r="1356" spans="1:2" ht="12.75">
      <c r="A1356" s="5">
        <v>42200.09375</v>
      </c>
      <c r="B1356" s="6">
        <v>319.737548828125</v>
      </c>
    </row>
    <row r="1357" spans="1:2" ht="12.75">
      <c r="A1357" s="5">
        <v>42200.104166666664</v>
      </c>
      <c r="B1357" s="6">
        <v>301.8720703125</v>
      </c>
    </row>
    <row r="1358" spans="1:2" ht="12.75">
      <c r="A1358" s="5">
        <v>42200.11458333333</v>
      </c>
      <c r="B1358" s="6">
        <v>297.080505371094</v>
      </c>
    </row>
    <row r="1359" spans="1:2" ht="12.75">
      <c r="A1359" s="5">
        <v>42200.125</v>
      </c>
      <c r="B1359" s="6">
        <v>318.889953613281</v>
      </c>
    </row>
    <row r="1360" spans="1:2" ht="12.75">
      <c r="A1360" s="5">
        <v>42200.135416666664</v>
      </c>
      <c r="B1360" s="6">
        <v>345.984069824219</v>
      </c>
    </row>
    <row r="1361" spans="1:2" ht="12.75">
      <c r="A1361" s="5">
        <v>42200.14583333333</v>
      </c>
      <c r="B1361" s="6">
        <v>406.723937988281</v>
      </c>
    </row>
    <row r="1362" spans="1:2" ht="12.75">
      <c r="A1362" s="5">
        <v>42200.15625</v>
      </c>
      <c r="B1362" s="6">
        <v>412.20068359375</v>
      </c>
    </row>
    <row r="1363" spans="1:2" ht="12.75">
      <c r="A1363" s="5">
        <v>42200.166666666664</v>
      </c>
      <c r="B1363" s="6">
        <v>423.292327880859</v>
      </c>
    </row>
    <row r="1364" spans="1:2" ht="12.75">
      <c r="A1364" s="5">
        <v>42200.17708333333</v>
      </c>
      <c r="B1364" s="6">
        <v>419.529296875</v>
      </c>
    </row>
    <row r="1365" spans="1:2" ht="12.75">
      <c r="A1365" s="5">
        <v>42200.1875</v>
      </c>
      <c r="B1365" s="6">
        <v>371.71240234375</v>
      </c>
    </row>
    <row r="1366" spans="1:2" ht="12.75">
      <c r="A1366" s="5">
        <v>42200.197916666664</v>
      </c>
      <c r="B1366" s="6">
        <v>340.678527832031</v>
      </c>
    </row>
    <row r="1367" spans="1:2" ht="12.75">
      <c r="A1367" s="5">
        <v>42200.20833333333</v>
      </c>
      <c r="B1367" s="6">
        <v>335.119873046875</v>
      </c>
    </row>
    <row r="1368" spans="1:2" ht="12.75">
      <c r="A1368" s="5">
        <v>42200.21875</v>
      </c>
      <c r="B1368" s="6">
        <v>297.454620361328</v>
      </c>
    </row>
    <row r="1369" spans="1:2" ht="12.75">
      <c r="A1369" s="5">
        <v>42200.229166666664</v>
      </c>
      <c r="B1369" s="6">
        <v>293.056549072266</v>
      </c>
    </row>
    <row r="1370" spans="1:2" ht="12.75">
      <c r="A1370" s="5">
        <v>42200.23958333333</v>
      </c>
      <c r="B1370" s="6">
        <v>308.702728271484</v>
      </c>
    </row>
    <row r="1371" spans="1:2" ht="12.75">
      <c r="A1371" s="5">
        <v>42200.25</v>
      </c>
      <c r="B1371" s="6">
        <v>285.636627197266</v>
      </c>
    </row>
    <row r="1372" spans="1:2" ht="12.75">
      <c r="A1372" s="5">
        <v>42200.260416666664</v>
      </c>
      <c r="B1372" s="6">
        <v>191.153335571289</v>
      </c>
    </row>
    <row r="1373" spans="1:2" ht="12.75">
      <c r="A1373" s="5">
        <v>42200.27083333333</v>
      </c>
      <c r="B1373" s="6">
        <v>167.798721313477</v>
      </c>
    </row>
    <row r="1374" spans="1:2" ht="12.75">
      <c r="A1374" s="5">
        <v>42200.28125</v>
      </c>
      <c r="B1374" s="6">
        <v>190.322952270508</v>
      </c>
    </row>
    <row r="1375" spans="1:2" ht="12.75">
      <c r="A1375" s="5">
        <v>42200.291666666664</v>
      </c>
      <c r="B1375" s="6">
        <v>183.641235351563</v>
      </c>
    </row>
    <row r="1376" spans="1:2" ht="12.75">
      <c r="A1376" s="5">
        <v>42200.30208333333</v>
      </c>
      <c r="B1376" s="6">
        <v>167.892013549805</v>
      </c>
    </row>
    <row r="1377" spans="1:2" ht="12.75">
      <c r="A1377" s="5">
        <v>42200.3125</v>
      </c>
      <c r="B1377" s="6">
        <v>173.887557983398</v>
      </c>
    </row>
    <row r="1378" spans="1:2" ht="12.75">
      <c r="A1378" s="5">
        <v>42200.322916666664</v>
      </c>
      <c r="B1378" s="6">
        <v>180.468780517578</v>
      </c>
    </row>
    <row r="1379" spans="1:2" ht="12.75">
      <c r="A1379" s="5">
        <v>42200.33333333333</v>
      </c>
      <c r="B1379" s="6">
        <v>177.390060424805</v>
      </c>
    </row>
    <row r="1380" spans="1:2" ht="12.75">
      <c r="A1380" s="5">
        <v>42200.34375</v>
      </c>
      <c r="B1380" s="6">
        <v>128.38883972168</v>
      </c>
    </row>
    <row r="1381" spans="1:2" ht="12.75">
      <c r="A1381" s="5">
        <v>42200.354166666664</v>
      </c>
      <c r="B1381" s="6">
        <v>134.152282714844</v>
      </c>
    </row>
    <row r="1382" spans="1:2" ht="12.75">
      <c r="A1382" s="5">
        <v>42200.36458333333</v>
      </c>
      <c r="B1382" s="6">
        <v>137.62922668457</v>
      </c>
    </row>
    <row r="1383" spans="1:2" ht="12.75">
      <c r="A1383" s="5">
        <v>42200.375</v>
      </c>
      <c r="B1383" s="6">
        <v>169.778671264648</v>
      </c>
    </row>
    <row r="1384" spans="1:2" ht="12.75">
      <c r="A1384" s="5">
        <v>42200.385416666664</v>
      </c>
      <c r="B1384" s="6">
        <v>119.85523223877</v>
      </c>
    </row>
    <row r="1385" spans="1:2" ht="12.75">
      <c r="A1385" s="5">
        <v>42200.39583333333</v>
      </c>
      <c r="B1385" s="6">
        <v>122.454216003418</v>
      </c>
    </row>
    <row r="1386" spans="1:2" ht="12.75">
      <c r="A1386" s="5">
        <v>42200.40625</v>
      </c>
      <c r="B1386" s="6">
        <v>103.033065795898</v>
      </c>
    </row>
    <row r="1387" spans="1:2" ht="12.75">
      <c r="A1387" s="5">
        <v>42200.416666666664</v>
      </c>
      <c r="B1387" s="6">
        <v>93.5568389892578</v>
      </c>
    </row>
    <row r="1388" spans="1:2" ht="12.75">
      <c r="A1388" s="5">
        <v>42200.42708333333</v>
      </c>
      <c r="B1388" s="6">
        <v>87.8438949584961</v>
      </c>
    </row>
    <row r="1389" spans="1:2" ht="12.75">
      <c r="A1389" s="5">
        <v>42200.4375</v>
      </c>
      <c r="B1389" s="6">
        <v>59.6505088806152</v>
      </c>
    </row>
    <row r="1390" spans="1:2" ht="12.75">
      <c r="A1390" s="5">
        <v>42200.447916666664</v>
      </c>
      <c r="B1390" s="6">
        <v>63.4792289733887</v>
      </c>
    </row>
    <row r="1391" spans="1:2" ht="12.75">
      <c r="A1391" s="5">
        <v>42200.45833333333</v>
      </c>
      <c r="B1391" s="6">
        <v>67.3920059204102</v>
      </c>
    </row>
    <row r="1392" spans="1:2" ht="12.75">
      <c r="A1392" s="5">
        <v>42200.46875</v>
      </c>
      <c r="B1392" s="6">
        <v>91.9083938598633</v>
      </c>
    </row>
    <row r="1393" spans="1:2" ht="12.75">
      <c r="A1393" s="5">
        <v>42200.479166666664</v>
      </c>
      <c r="B1393" s="6">
        <v>109.21711730957</v>
      </c>
    </row>
    <row r="1394" spans="1:2" ht="12.75">
      <c r="A1394" s="5">
        <v>42200.48958333333</v>
      </c>
      <c r="B1394" s="6">
        <v>104.151397705078</v>
      </c>
    </row>
    <row r="1395" spans="1:2" ht="12.75">
      <c r="A1395" s="5">
        <v>42200.5</v>
      </c>
      <c r="B1395" s="6">
        <v>81.1475601196289</v>
      </c>
    </row>
    <row r="1396" spans="1:2" ht="12.75">
      <c r="A1396" s="5">
        <v>42200.510416666664</v>
      </c>
      <c r="B1396" s="6">
        <v>8.64617347717285</v>
      </c>
    </row>
    <row r="1397" spans="1:2" ht="12.75">
      <c r="A1397" s="5">
        <v>42200.52083333333</v>
      </c>
      <c r="B1397" s="6">
        <v>-29.2377147674561</v>
      </c>
    </row>
    <row r="1398" spans="1:2" ht="12.75">
      <c r="A1398" s="5">
        <v>42200.53125</v>
      </c>
      <c r="B1398" s="6">
        <v>-26.3907146453857</v>
      </c>
    </row>
    <row r="1399" spans="1:2" ht="12.75">
      <c r="A1399" s="5">
        <v>42200.541666666664</v>
      </c>
      <c r="B1399" s="6">
        <v>-45.8364944458008</v>
      </c>
    </row>
    <row r="1400" spans="1:2" ht="12.75">
      <c r="A1400" s="5">
        <v>42200.55208333333</v>
      </c>
      <c r="B1400" s="6">
        <v>-78.0683822631836</v>
      </c>
    </row>
    <row r="1401" spans="1:2" ht="12.75">
      <c r="A1401" s="5">
        <v>42200.5625</v>
      </c>
      <c r="B1401" s="6">
        <v>-145.918609619141</v>
      </c>
    </row>
    <row r="1402" spans="1:2" ht="12.75">
      <c r="A1402" s="5">
        <v>42200.572916666664</v>
      </c>
      <c r="B1402" s="6">
        <v>-142.073608398438</v>
      </c>
    </row>
    <row r="1403" spans="1:2" ht="12.75">
      <c r="A1403" s="5">
        <v>42200.58333333333</v>
      </c>
      <c r="B1403" s="6">
        <v>-152.509643554688</v>
      </c>
    </row>
    <row r="1404" spans="1:2" ht="12.75">
      <c r="A1404" s="5">
        <v>42200.59375</v>
      </c>
      <c r="B1404" s="6">
        <v>-166.367279052734</v>
      </c>
    </row>
    <row r="1405" spans="1:2" ht="12.75">
      <c r="A1405" s="5">
        <v>42200.604166666664</v>
      </c>
      <c r="B1405" s="6">
        <v>-198.9658203125</v>
      </c>
    </row>
    <row r="1406" spans="1:2" ht="12.75">
      <c r="A1406" s="5">
        <v>42200.61458333333</v>
      </c>
      <c r="B1406" s="6">
        <v>-196.366546630859</v>
      </c>
    </row>
    <row r="1407" spans="1:2" ht="12.75">
      <c r="A1407" s="5">
        <v>42200.625</v>
      </c>
      <c r="B1407" s="6">
        <v>-161.551773071289</v>
      </c>
    </row>
    <row r="1408" spans="1:2" ht="12.75">
      <c r="A1408" s="5">
        <v>42200.635416666664</v>
      </c>
      <c r="B1408" s="6">
        <v>-167.23860168457</v>
      </c>
    </row>
    <row r="1409" spans="1:2" ht="12.75">
      <c r="A1409" s="5">
        <v>42200.64583333333</v>
      </c>
      <c r="B1409" s="6">
        <v>-153.312652587891</v>
      </c>
    </row>
    <row r="1410" spans="1:2" ht="12.75">
      <c r="A1410" s="5">
        <v>42200.65625</v>
      </c>
      <c r="B1410" s="6">
        <v>-167.371398925781</v>
      </c>
    </row>
    <row r="1411" spans="1:2" ht="12.75">
      <c r="A1411" s="5">
        <v>42200.666666666664</v>
      </c>
      <c r="B1411" s="6">
        <v>-132.04866027832</v>
      </c>
    </row>
    <row r="1412" spans="1:2" ht="12.75">
      <c r="A1412" s="5">
        <v>42200.67708333333</v>
      </c>
      <c r="B1412" s="6">
        <v>-183.858261108398</v>
      </c>
    </row>
    <row r="1413" spans="1:2" ht="12.75">
      <c r="A1413" s="5">
        <v>42200.6875</v>
      </c>
      <c r="B1413" s="6">
        <v>-190.839874267578</v>
      </c>
    </row>
    <row r="1414" spans="1:2" ht="12.75">
      <c r="A1414" s="5">
        <v>42200.697916666664</v>
      </c>
      <c r="B1414" s="6">
        <v>-184.200164794922</v>
      </c>
    </row>
    <row r="1415" spans="1:2" ht="12.75">
      <c r="A1415" s="5">
        <v>42200.70833333333</v>
      </c>
      <c r="B1415" s="6">
        <v>-156.023834228516</v>
      </c>
    </row>
    <row r="1416" spans="1:2" ht="12.75">
      <c r="A1416" s="5">
        <v>42200.71875</v>
      </c>
      <c r="B1416" s="6">
        <v>-73.3888244628906</v>
      </c>
    </row>
    <row r="1417" spans="1:2" ht="12.75">
      <c r="A1417" s="5">
        <v>42200.729166666664</v>
      </c>
      <c r="B1417" s="6">
        <v>-95.4073791503906</v>
      </c>
    </row>
    <row r="1418" spans="1:2" ht="12.75">
      <c r="A1418" s="5">
        <v>42200.73958333333</v>
      </c>
      <c r="B1418" s="6">
        <v>-61.918270111084</v>
      </c>
    </row>
    <row r="1419" spans="1:2" ht="12.75">
      <c r="A1419" s="5">
        <v>42200.75</v>
      </c>
      <c r="B1419" s="6">
        <v>-67.21337890625</v>
      </c>
    </row>
    <row r="1420" spans="1:2" ht="12.75">
      <c r="A1420" s="5">
        <v>42200.760416666664</v>
      </c>
      <c r="B1420" s="6">
        <v>-124.306434631348</v>
      </c>
    </row>
    <row r="1421" spans="1:2" ht="12.75">
      <c r="A1421" s="5">
        <v>42200.77083333333</v>
      </c>
      <c r="B1421" s="6">
        <v>-127.919273376465</v>
      </c>
    </row>
    <row r="1422" spans="1:2" ht="12.75">
      <c r="A1422" s="5">
        <v>42200.78125</v>
      </c>
      <c r="B1422" s="6">
        <v>-142.555541992188</v>
      </c>
    </row>
    <row r="1423" spans="1:2" ht="12.75">
      <c r="A1423" s="5">
        <v>42200.791666666664</v>
      </c>
      <c r="B1423" s="6">
        <v>-114.01976776123</v>
      </c>
    </row>
    <row r="1424" spans="1:2" ht="12.75">
      <c r="A1424" s="5">
        <v>42200.80208333333</v>
      </c>
      <c r="B1424" s="6">
        <v>-132.200271606445</v>
      </c>
    </row>
    <row r="1425" spans="1:2" ht="12.75">
      <c r="A1425" s="5">
        <v>42200.8125</v>
      </c>
      <c r="B1425" s="6">
        <v>-139.046829223633</v>
      </c>
    </row>
    <row r="1426" spans="1:2" ht="12.75">
      <c r="A1426" s="5">
        <v>42200.822916666664</v>
      </c>
      <c r="B1426" s="6">
        <v>-119.73299407959</v>
      </c>
    </row>
    <row r="1427" spans="1:2" ht="12.75">
      <c r="A1427" s="5">
        <v>42200.83333333333</v>
      </c>
      <c r="B1427" s="6">
        <v>-133.639831542969</v>
      </c>
    </row>
    <row r="1428" spans="1:2" ht="12.75">
      <c r="A1428" s="5">
        <v>42200.84375</v>
      </c>
      <c r="B1428" s="6">
        <v>-90.8087692260742</v>
      </c>
    </row>
    <row r="1429" spans="1:2" ht="12.75">
      <c r="A1429" s="5">
        <v>42200.854166666664</v>
      </c>
      <c r="B1429" s="6">
        <v>-87.2798843383789</v>
      </c>
    </row>
    <row r="1430" spans="1:2" ht="12.75">
      <c r="A1430" s="5">
        <v>42200.86458333333</v>
      </c>
      <c r="B1430" s="6">
        <v>-64.3558807373047</v>
      </c>
    </row>
    <row r="1431" spans="1:2" ht="12.75">
      <c r="A1431" s="5">
        <v>42200.875</v>
      </c>
      <c r="B1431" s="6">
        <v>-32.1170501708984</v>
      </c>
    </row>
    <row r="1432" spans="1:2" ht="12.75">
      <c r="A1432" s="5">
        <v>42200.885416666664</v>
      </c>
      <c r="B1432" s="6">
        <v>70.021614074707</v>
      </c>
    </row>
    <row r="1433" spans="1:2" ht="12.75">
      <c r="A1433" s="5">
        <v>42200.89583333333</v>
      </c>
      <c r="B1433" s="6">
        <v>155.811294555664</v>
      </c>
    </row>
    <row r="1434" spans="1:2" ht="12.75">
      <c r="A1434" s="5">
        <v>42200.90625</v>
      </c>
      <c r="B1434" s="6">
        <v>202.098663330078</v>
      </c>
    </row>
    <row r="1435" spans="1:2" ht="12.75">
      <c r="A1435" s="5">
        <v>42200.916666666664</v>
      </c>
      <c r="B1435" s="6">
        <v>199.898788452148</v>
      </c>
    </row>
    <row r="1436" spans="1:2" ht="12.75">
      <c r="A1436" s="5">
        <v>42200.92708333333</v>
      </c>
      <c r="B1436" s="6">
        <v>190.143341064453</v>
      </c>
    </row>
    <row r="1437" spans="1:2" ht="12.75">
      <c r="A1437" s="5">
        <v>42200.9375</v>
      </c>
      <c r="B1437" s="6">
        <v>275.456268310547</v>
      </c>
    </row>
    <row r="1438" spans="1:2" ht="12.75">
      <c r="A1438" s="5">
        <v>42200.947916666664</v>
      </c>
      <c r="B1438" s="6">
        <v>319.984954833984</v>
      </c>
    </row>
    <row r="1439" spans="1:2" ht="12.75">
      <c r="A1439" s="5">
        <v>42200.95833333333</v>
      </c>
      <c r="B1439" s="6">
        <v>330.929290771484</v>
      </c>
    </row>
    <row r="1440" spans="1:2" ht="12.75">
      <c r="A1440" s="5">
        <v>42200.96875</v>
      </c>
      <c r="B1440" s="6">
        <v>380.163665771484</v>
      </c>
    </row>
    <row r="1441" spans="1:2" ht="12.75">
      <c r="A1441" s="5">
        <v>42200.979166666664</v>
      </c>
      <c r="B1441" s="6">
        <v>361.467742919922</v>
      </c>
    </row>
    <row r="1442" spans="1:2" ht="12.75">
      <c r="A1442" s="5">
        <v>42200.98958333333</v>
      </c>
      <c r="B1442" s="6">
        <v>381.295562744141</v>
      </c>
    </row>
    <row r="1443" spans="1:2" ht="12.75">
      <c r="A1443" s="5">
        <v>42201</v>
      </c>
      <c r="B1443" s="6">
        <v>407.600128173828</v>
      </c>
    </row>
    <row r="1444" spans="1:2" ht="12.75">
      <c r="A1444" s="5">
        <v>42201.010416666664</v>
      </c>
      <c r="B1444" s="6">
        <v>420.958862304688</v>
      </c>
    </row>
    <row r="1445" spans="1:2" ht="12.75">
      <c r="A1445" s="5">
        <v>42201.02083333333</v>
      </c>
      <c r="B1445" s="6">
        <v>420.977416992188</v>
      </c>
    </row>
    <row r="1446" spans="1:2" ht="12.75">
      <c r="A1446" s="5">
        <v>42201.03125</v>
      </c>
      <c r="B1446" s="6">
        <v>425.206939697266</v>
      </c>
    </row>
    <row r="1447" spans="1:2" ht="12.75">
      <c r="A1447" s="5">
        <v>42201.041666666664</v>
      </c>
      <c r="B1447" s="6">
        <v>447.216400146484</v>
      </c>
    </row>
    <row r="1448" spans="1:2" ht="12.75">
      <c r="A1448" s="5">
        <v>42201.05208333333</v>
      </c>
      <c r="B1448" s="6">
        <v>477.534851074219</v>
      </c>
    </row>
    <row r="1449" spans="1:2" ht="12.75">
      <c r="A1449" s="5">
        <v>42201.0625</v>
      </c>
      <c r="B1449" s="6">
        <v>479.488494873047</v>
      </c>
    </row>
    <row r="1450" spans="1:2" ht="12.75">
      <c r="A1450" s="5">
        <v>42201.072916666664</v>
      </c>
      <c r="B1450" s="6">
        <v>477.717620849609</v>
      </c>
    </row>
    <row r="1451" spans="1:2" ht="12.75">
      <c r="A1451" s="5">
        <v>42201.08333333333</v>
      </c>
      <c r="B1451" s="6">
        <v>484.460174560547</v>
      </c>
    </row>
    <row r="1452" spans="1:2" ht="12.75">
      <c r="A1452" s="5">
        <v>42201.09375</v>
      </c>
      <c r="B1452" s="6">
        <v>505.717895507813</v>
      </c>
    </row>
    <row r="1453" spans="1:2" ht="12.75">
      <c r="A1453" s="5">
        <v>42201.104166666664</v>
      </c>
      <c r="B1453" s="6">
        <v>493.197906494141</v>
      </c>
    </row>
    <row r="1454" spans="1:2" ht="12.75">
      <c r="A1454" s="5">
        <v>42201.11458333333</v>
      </c>
      <c r="B1454" s="6">
        <v>465.169067382813</v>
      </c>
    </row>
    <row r="1455" spans="1:2" ht="12.75">
      <c r="A1455" s="5">
        <v>42201.125</v>
      </c>
      <c r="B1455" s="6">
        <v>482.482238769531</v>
      </c>
    </row>
    <row r="1456" spans="1:2" ht="12.75">
      <c r="A1456" s="5">
        <v>42201.135416666664</v>
      </c>
      <c r="B1456" s="6">
        <v>504.990386962891</v>
      </c>
    </row>
    <row r="1457" spans="1:2" ht="12.75">
      <c r="A1457" s="5">
        <v>42201.14583333333</v>
      </c>
      <c r="B1457" s="6">
        <v>486.792510986328</v>
      </c>
    </row>
    <row r="1458" spans="1:2" ht="12.75">
      <c r="A1458" s="5">
        <v>42201.15625</v>
      </c>
      <c r="B1458" s="6">
        <v>468.190521240234</v>
      </c>
    </row>
    <row r="1459" spans="1:2" ht="12.75">
      <c r="A1459" s="5">
        <v>42201.166666666664</v>
      </c>
      <c r="B1459" s="6">
        <v>460.345336914063</v>
      </c>
    </row>
    <row r="1460" spans="1:2" ht="12.75">
      <c r="A1460" s="5">
        <v>42201.17708333333</v>
      </c>
      <c r="B1460" s="6">
        <v>451.510162353516</v>
      </c>
    </row>
    <row r="1461" spans="1:2" ht="12.75">
      <c r="A1461" s="5">
        <v>42201.1875</v>
      </c>
      <c r="B1461" s="6">
        <v>476.614227294922</v>
      </c>
    </row>
    <row r="1462" spans="1:2" ht="12.75">
      <c r="A1462" s="5">
        <v>42201.197916666664</v>
      </c>
      <c r="B1462" s="6">
        <v>468.583892822266</v>
      </c>
    </row>
    <row r="1463" spans="1:2" ht="12.75">
      <c r="A1463" s="5">
        <v>42201.20833333333</v>
      </c>
      <c r="B1463" s="6">
        <v>474.988952636719</v>
      </c>
    </row>
    <row r="1464" spans="1:2" ht="12.75">
      <c r="A1464" s="5">
        <v>42201.21875</v>
      </c>
      <c r="B1464" s="6">
        <v>485.27978515625</v>
      </c>
    </row>
    <row r="1465" spans="1:2" ht="12.75">
      <c r="A1465" s="5">
        <v>42201.229166666664</v>
      </c>
      <c r="B1465" s="6">
        <v>476.73583984375</v>
      </c>
    </row>
    <row r="1466" spans="1:2" ht="12.75">
      <c r="A1466" s="5">
        <v>42201.23958333333</v>
      </c>
      <c r="B1466" s="6">
        <v>446.6611328125</v>
      </c>
    </row>
    <row r="1467" spans="1:2" ht="12.75">
      <c r="A1467" s="5">
        <v>42201.25</v>
      </c>
      <c r="B1467" s="6">
        <v>468.759674072266</v>
      </c>
    </row>
    <row r="1468" spans="1:2" ht="12.75">
      <c r="A1468" s="5">
        <v>42201.260416666664</v>
      </c>
      <c r="B1468" s="6">
        <v>424.471893310547</v>
      </c>
    </row>
    <row r="1469" spans="1:2" ht="12.75">
      <c r="A1469" s="5">
        <v>42201.27083333333</v>
      </c>
      <c r="B1469" s="6">
        <v>368.394226074219</v>
      </c>
    </row>
    <row r="1470" spans="1:2" ht="12.75">
      <c r="A1470" s="5">
        <v>42201.28125</v>
      </c>
      <c r="B1470" s="6">
        <v>345.362396240234</v>
      </c>
    </row>
    <row r="1471" spans="1:2" ht="12.75">
      <c r="A1471" s="5">
        <v>42201.291666666664</v>
      </c>
      <c r="B1471" s="6">
        <v>343.4482421875</v>
      </c>
    </row>
    <row r="1472" spans="1:2" ht="12.75">
      <c r="A1472" s="5">
        <v>42201.30208333333</v>
      </c>
      <c r="B1472" s="6">
        <v>324.584167480469</v>
      </c>
    </row>
    <row r="1473" spans="1:2" ht="12.75">
      <c r="A1473" s="5">
        <v>42201.3125</v>
      </c>
      <c r="B1473" s="6">
        <v>307.189300537109</v>
      </c>
    </row>
    <row r="1474" spans="1:2" ht="12.75">
      <c r="A1474" s="5">
        <v>42201.322916666664</v>
      </c>
      <c r="B1474" s="6">
        <v>315.400787353516</v>
      </c>
    </row>
    <row r="1475" spans="1:2" ht="12.75">
      <c r="A1475" s="5">
        <v>42201.33333333333</v>
      </c>
      <c r="B1475" s="6">
        <v>317.303161621094</v>
      </c>
    </row>
    <row r="1476" spans="1:2" ht="12.75">
      <c r="A1476" s="5">
        <v>42201.34375</v>
      </c>
      <c r="B1476" s="6">
        <v>284.925231933594</v>
      </c>
    </row>
    <row r="1477" spans="1:2" ht="12.75">
      <c r="A1477" s="5">
        <v>42201.354166666664</v>
      </c>
      <c r="B1477" s="6">
        <v>280.400939941406</v>
      </c>
    </row>
    <row r="1478" spans="1:2" ht="12.75">
      <c r="A1478" s="5">
        <v>42201.36458333333</v>
      </c>
      <c r="B1478" s="6">
        <v>265.827819824219</v>
      </c>
    </row>
    <row r="1479" spans="1:2" ht="12.75">
      <c r="A1479" s="5">
        <v>42201.375</v>
      </c>
      <c r="B1479" s="6">
        <v>264.647399902344</v>
      </c>
    </row>
    <row r="1480" spans="1:2" ht="12.75">
      <c r="A1480" s="5">
        <v>42201.385416666664</v>
      </c>
      <c r="B1480" s="6">
        <v>247.222518920898</v>
      </c>
    </row>
    <row r="1481" spans="1:2" ht="12.75">
      <c r="A1481" s="5">
        <v>42201.39583333333</v>
      </c>
      <c r="B1481" s="6">
        <v>231.031280517578</v>
      </c>
    </row>
    <row r="1482" spans="1:2" ht="12.75">
      <c r="A1482" s="5">
        <v>42201.40625</v>
      </c>
      <c r="B1482" s="6">
        <v>242.464294433594</v>
      </c>
    </row>
    <row r="1483" spans="1:2" ht="12.75">
      <c r="A1483" s="5">
        <v>42201.416666666664</v>
      </c>
      <c r="B1483" s="6">
        <v>244.527679443359</v>
      </c>
    </row>
    <row r="1484" spans="1:2" ht="12.75">
      <c r="A1484" s="5">
        <v>42201.42708333333</v>
      </c>
      <c r="B1484" s="6">
        <v>205.16423034668</v>
      </c>
    </row>
    <row r="1485" spans="1:2" ht="12.75">
      <c r="A1485" s="5">
        <v>42201.4375</v>
      </c>
      <c r="B1485" s="6">
        <v>188.631286621094</v>
      </c>
    </row>
    <row r="1486" spans="1:2" ht="12.75">
      <c r="A1486" s="5">
        <v>42201.447916666664</v>
      </c>
      <c r="B1486" s="6">
        <v>194.923675537109</v>
      </c>
    </row>
    <row r="1487" spans="1:2" ht="12.75">
      <c r="A1487" s="5">
        <v>42201.45833333333</v>
      </c>
      <c r="B1487" s="6">
        <v>223.174453735352</v>
      </c>
    </row>
    <row r="1488" spans="1:2" ht="12.75">
      <c r="A1488" s="5">
        <v>42201.46875</v>
      </c>
      <c r="B1488" s="6">
        <v>216.341781616211</v>
      </c>
    </row>
    <row r="1489" spans="1:2" ht="12.75">
      <c r="A1489" s="5">
        <v>42201.479166666664</v>
      </c>
      <c r="B1489" s="6">
        <v>195.212280273438</v>
      </c>
    </row>
    <row r="1490" spans="1:2" ht="12.75">
      <c r="A1490" s="5">
        <v>42201.48958333333</v>
      </c>
      <c r="B1490" s="6">
        <v>191.714553833008</v>
      </c>
    </row>
    <row r="1491" spans="1:2" ht="12.75">
      <c r="A1491" s="5">
        <v>42201.5</v>
      </c>
      <c r="B1491" s="6">
        <v>211.104614257813</v>
      </c>
    </row>
    <row r="1492" spans="1:2" ht="12.75">
      <c r="A1492" s="5">
        <v>42201.510416666664</v>
      </c>
      <c r="B1492" s="6">
        <v>130.826950073242</v>
      </c>
    </row>
    <row r="1493" spans="1:2" ht="12.75">
      <c r="A1493" s="5">
        <v>42201.52083333333</v>
      </c>
      <c r="B1493" s="6">
        <v>101.600059509277</v>
      </c>
    </row>
    <row r="1494" spans="1:2" ht="12.75">
      <c r="A1494" s="5">
        <v>42201.53125</v>
      </c>
      <c r="B1494" s="6">
        <v>101.072341918945</v>
      </c>
    </row>
    <row r="1495" spans="1:2" ht="12.75">
      <c r="A1495" s="5">
        <v>42201.541666666664</v>
      </c>
      <c r="B1495" s="6">
        <v>27.9351177215576</v>
      </c>
    </row>
    <row r="1496" spans="1:2" ht="12.75">
      <c r="A1496" s="5">
        <v>42201.55208333333</v>
      </c>
      <c r="B1496" s="6">
        <v>29.4487285614014</v>
      </c>
    </row>
    <row r="1497" spans="1:2" ht="12.75">
      <c r="A1497" s="5">
        <v>42201.5625</v>
      </c>
      <c r="B1497" s="6">
        <v>65.5652847290039</v>
      </c>
    </row>
    <row r="1498" spans="1:2" ht="12.75">
      <c r="A1498" s="5">
        <v>42201.572916666664</v>
      </c>
      <c r="B1498" s="6">
        <v>98.4167785644531</v>
      </c>
    </row>
    <row r="1499" spans="1:2" ht="12.75">
      <c r="A1499" s="5">
        <v>42201.58333333333</v>
      </c>
      <c r="B1499" s="6">
        <v>86.4027938842773</v>
      </c>
    </row>
    <row r="1500" spans="1:2" ht="12.75">
      <c r="A1500" s="5">
        <v>42201.59375</v>
      </c>
      <c r="B1500" s="6">
        <v>73.2887878417969</v>
      </c>
    </row>
    <row r="1501" spans="1:2" ht="12.75">
      <c r="A1501" s="5">
        <v>42201.604166666664</v>
      </c>
      <c r="B1501" s="6">
        <v>31.6630630493164</v>
      </c>
    </row>
    <row r="1502" spans="1:2" ht="12.75">
      <c r="A1502" s="5">
        <v>42201.61458333333</v>
      </c>
      <c r="B1502" s="6">
        <v>26.8841724395752</v>
      </c>
    </row>
    <row r="1503" spans="1:2" ht="12.75">
      <c r="A1503" s="5">
        <v>42201.625</v>
      </c>
      <c r="B1503" s="6">
        <v>27.709228515625</v>
      </c>
    </row>
    <row r="1504" spans="1:2" ht="12.75">
      <c r="A1504" s="5">
        <v>42201.635416666664</v>
      </c>
      <c r="B1504" s="6">
        <v>13.0289506912231</v>
      </c>
    </row>
    <row r="1505" spans="1:2" ht="12.75">
      <c r="A1505" s="5">
        <v>42201.64583333333</v>
      </c>
      <c r="B1505" s="6">
        <v>16.6934509277344</v>
      </c>
    </row>
    <row r="1506" spans="1:2" ht="12.75">
      <c r="A1506" s="5">
        <v>42201.65625</v>
      </c>
      <c r="B1506" s="6">
        <v>3.20956206321716</v>
      </c>
    </row>
    <row r="1507" spans="1:2" ht="12.75">
      <c r="A1507" s="5">
        <v>42201.666666666664</v>
      </c>
      <c r="B1507" s="6">
        <v>7.96156215667725</v>
      </c>
    </row>
    <row r="1508" spans="1:2" ht="12.75">
      <c r="A1508" s="5">
        <v>42201.67708333333</v>
      </c>
      <c r="B1508" s="6">
        <v>-21.9443264007568</v>
      </c>
    </row>
    <row r="1509" spans="1:2" ht="12.75">
      <c r="A1509" s="5">
        <v>42201.6875</v>
      </c>
      <c r="B1509" s="6">
        <v>-30.9692707061768</v>
      </c>
    </row>
    <row r="1510" spans="1:2" ht="12.75">
      <c r="A1510" s="5">
        <v>42201.697916666664</v>
      </c>
      <c r="B1510" s="6">
        <v>-42.0566024780273</v>
      </c>
    </row>
    <row r="1511" spans="1:2" ht="12.75">
      <c r="A1511" s="5">
        <v>42201.70833333333</v>
      </c>
      <c r="B1511" s="6">
        <v>-35.9861869812012</v>
      </c>
    </row>
    <row r="1512" spans="1:2" ht="12.75">
      <c r="A1512" s="5">
        <v>42201.71875</v>
      </c>
      <c r="B1512" s="6">
        <v>-55.9241333007813</v>
      </c>
    </row>
    <row r="1513" spans="1:2" ht="12.75">
      <c r="A1513" s="5">
        <v>42201.729166666664</v>
      </c>
      <c r="B1513" s="6">
        <v>-60.4348831176758</v>
      </c>
    </row>
    <row r="1514" spans="1:2" ht="12.75">
      <c r="A1514" s="5">
        <v>42201.73958333333</v>
      </c>
      <c r="B1514" s="6">
        <v>-52.9387168884277</v>
      </c>
    </row>
    <row r="1515" spans="1:2" ht="12.75">
      <c r="A1515" s="5">
        <v>42201.75</v>
      </c>
      <c r="B1515" s="6">
        <v>-48.9453811645508</v>
      </c>
    </row>
    <row r="1516" spans="1:2" ht="12.75">
      <c r="A1516" s="5">
        <v>42201.760416666664</v>
      </c>
      <c r="B1516" s="6">
        <v>-55.4988822937012</v>
      </c>
    </row>
    <row r="1517" spans="1:2" ht="12.75">
      <c r="A1517" s="5">
        <v>42201.77083333333</v>
      </c>
      <c r="B1517" s="6">
        <v>-42.493049621582</v>
      </c>
    </row>
    <row r="1518" spans="1:2" ht="12.75">
      <c r="A1518" s="5">
        <v>42201.78125</v>
      </c>
      <c r="B1518" s="6">
        <v>-28.5898818969727</v>
      </c>
    </row>
    <row r="1519" spans="1:2" ht="12.75">
      <c r="A1519" s="5">
        <v>42201.791666666664</v>
      </c>
      <c r="B1519" s="6">
        <v>-11.0333824157715</v>
      </c>
    </row>
    <row r="1520" spans="1:2" ht="12.75">
      <c r="A1520" s="5">
        <v>42201.80208333333</v>
      </c>
      <c r="B1520" s="6">
        <v>16.9347858428955</v>
      </c>
    </row>
    <row r="1521" spans="1:2" ht="12.75">
      <c r="A1521" s="5">
        <v>42201.8125</v>
      </c>
      <c r="B1521" s="6">
        <v>2.98622751235962</v>
      </c>
    </row>
    <row r="1522" spans="1:2" ht="12.75">
      <c r="A1522" s="5">
        <v>42201.822916666664</v>
      </c>
      <c r="B1522" s="6">
        <v>-16.8308258056641</v>
      </c>
    </row>
    <row r="1523" spans="1:2" ht="12.75">
      <c r="A1523" s="5">
        <v>42201.83333333333</v>
      </c>
      <c r="B1523" s="6">
        <v>-45.5460472106934</v>
      </c>
    </row>
    <row r="1524" spans="1:2" ht="12.75">
      <c r="A1524" s="5">
        <v>42201.84375</v>
      </c>
      <c r="B1524" s="6">
        <v>-28.0533962249756</v>
      </c>
    </row>
    <row r="1525" spans="1:2" ht="12.75">
      <c r="A1525" s="5">
        <v>42201.854166666664</v>
      </c>
      <c r="B1525" s="6">
        <v>-4.16464567184448</v>
      </c>
    </row>
    <row r="1526" spans="1:2" ht="12.75">
      <c r="A1526" s="5">
        <v>42201.86458333333</v>
      </c>
      <c r="B1526" s="6">
        <v>18.589506149292</v>
      </c>
    </row>
    <row r="1527" spans="1:2" ht="12.75">
      <c r="A1527" s="5">
        <v>42201.875</v>
      </c>
      <c r="B1527" s="6">
        <v>88.0933990478516</v>
      </c>
    </row>
    <row r="1528" spans="1:2" ht="12.75">
      <c r="A1528" s="5">
        <v>42201.885416666664</v>
      </c>
      <c r="B1528" s="6">
        <v>125.056510925293</v>
      </c>
    </row>
    <row r="1529" spans="1:2" ht="12.75">
      <c r="A1529" s="5">
        <v>42201.89583333333</v>
      </c>
      <c r="B1529" s="6">
        <v>202.203567504883</v>
      </c>
    </row>
    <row r="1530" spans="1:2" ht="12.75">
      <c r="A1530" s="5">
        <v>42201.90625</v>
      </c>
      <c r="B1530" s="6">
        <v>198.187347412109</v>
      </c>
    </row>
    <row r="1531" spans="1:2" ht="12.75">
      <c r="A1531" s="5">
        <v>42201.916666666664</v>
      </c>
      <c r="B1531" s="6">
        <v>219.814788818359</v>
      </c>
    </row>
    <row r="1532" spans="1:2" ht="12.75">
      <c r="A1532" s="5">
        <v>42201.92708333333</v>
      </c>
      <c r="B1532" s="6">
        <v>294.546508789063</v>
      </c>
    </row>
    <row r="1533" spans="1:2" ht="12.75">
      <c r="A1533" s="5">
        <v>42201.9375</v>
      </c>
      <c r="B1533" s="6">
        <v>332.8515625</v>
      </c>
    </row>
    <row r="1534" spans="1:2" ht="12.75">
      <c r="A1534" s="5">
        <v>42201.947916666664</v>
      </c>
      <c r="B1534" s="6">
        <v>375.586944580078</v>
      </c>
    </row>
    <row r="1535" spans="1:2" ht="12.75">
      <c r="A1535" s="5">
        <v>42201.95833333333</v>
      </c>
      <c r="B1535" s="6">
        <v>408.920104980469</v>
      </c>
    </row>
    <row r="1536" spans="1:2" ht="12.75">
      <c r="A1536" s="5">
        <v>42201.96875</v>
      </c>
      <c r="B1536" s="6">
        <v>442.234954833984</v>
      </c>
    </row>
    <row r="1537" spans="1:2" ht="12.75">
      <c r="A1537" s="5">
        <v>42201.979166666664</v>
      </c>
      <c r="B1537" s="6">
        <v>467.987243652344</v>
      </c>
    </row>
    <row r="1538" spans="1:2" ht="12.75">
      <c r="A1538" s="5">
        <v>42201.98958333333</v>
      </c>
      <c r="B1538" s="6">
        <v>484.216613769531</v>
      </c>
    </row>
    <row r="1539" spans="1:2" ht="12.75">
      <c r="A1539" s="5">
        <v>42202</v>
      </c>
      <c r="B1539" s="6">
        <v>489.208953857422</v>
      </c>
    </row>
    <row r="1540" spans="1:2" ht="12.75">
      <c r="A1540" s="5">
        <v>42202.010416666664</v>
      </c>
      <c r="B1540" s="6">
        <v>548.004150390625</v>
      </c>
    </row>
    <row r="1541" spans="1:2" ht="12.75">
      <c r="A1541" s="5">
        <v>42202.02083333333</v>
      </c>
      <c r="B1541" s="6">
        <v>563.494873046875</v>
      </c>
    </row>
    <row r="1542" spans="1:2" ht="12.75">
      <c r="A1542" s="5">
        <v>42202.03125</v>
      </c>
      <c r="B1542" s="6">
        <v>548.467163085938</v>
      </c>
    </row>
    <row r="1543" spans="1:2" ht="12.75">
      <c r="A1543" s="5">
        <v>42202.041666666664</v>
      </c>
      <c r="B1543" s="6">
        <v>532.522094726563</v>
      </c>
    </row>
    <row r="1544" spans="1:2" ht="12.75">
      <c r="A1544" s="5">
        <v>42202.05208333333</v>
      </c>
      <c r="B1544" s="6">
        <v>570.659973144531</v>
      </c>
    </row>
    <row r="1545" spans="1:2" ht="12.75">
      <c r="A1545" s="5">
        <v>42202.0625</v>
      </c>
      <c r="B1545" s="6">
        <v>531.431457519531</v>
      </c>
    </row>
    <row r="1546" spans="1:2" ht="12.75">
      <c r="A1546" s="5">
        <v>42202.072916666664</v>
      </c>
      <c r="B1546" s="6">
        <v>523.555725097656</v>
      </c>
    </row>
    <row r="1547" spans="1:2" ht="12.75">
      <c r="A1547" s="5">
        <v>42202.08333333333</v>
      </c>
      <c r="B1547" s="6">
        <v>540.886962890625</v>
      </c>
    </row>
    <row r="1548" spans="1:2" ht="12.75">
      <c r="A1548" s="5">
        <v>42202.09375</v>
      </c>
      <c r="B1548" s="6">
        <v>544.141967773438</v>
      </c>
    </row>
    <row r="1549" spans="1:2" ht="12.75">
      <c r="A1549" s="5">
        <v>42202.104166666664</v>
      </c>
      <c r="B1549" s="6">
        <v>547.339050292969</v>
      </c>
    </row>
    <row r="1550" spans="1:2" ht="12.75">
      <c r="A1550" s="5">
        <v>42202.11458333333</v>
      </c>
      <c r="B1550" s="6">
        <v>539.977478027344</v>
      </c>
    </row>
    <row r="1551" spans="1:2" ht="12.75">
      <c r="A1551" s="5">
        <v>42202.125</v>
      </c>
      <c r="B1551" s="6">
        <v>541.15087890625</v>
      </c>
    </row>
    <row r="1552" spans="1:2" ht="12.75">
      <c r="A1552" s="5">
        <v>42202.135416666664</v>
      </c>
      <c r="B1552" s="6">
        <v>545.581115722656</v>
      </c>
    </row>
    <row r="1553" spans="1:2" ht="12.75">
      <c r="A1553" s="5">
        <v>42202.14583333333</v>
      </c>
      <c r="B1553" s="6">
        <v>532.857482910156</v>
      </c>
    </row>
    <row r="1554" spans="1:2" ht="12.75">
      <c r="A1554" s="5">
        <v>42202.15625</v>
      </c>
      <c r="B1554" s="6">
        <v>533.464721679688</v>
      </c>
    </row>
    <row r="1555" spans="1:2" ht="12.75">
      <c r="A1555" s="5">
        <v>42202.166666666664</v>
      </c>
      <c r="B1555" s="6">
        <v>536.788818359375</v>
      </c>
    </row>
    <row r="1556" spans="1:2" ht="12.75">
      <c r="A1556" s="5">
        <v>42202.17708333333</v>
      </c>
      <c r="B1556" s="6">
        <v>521.885864257813</v>
      </c>
    </row>
    <row r="1557" spans="1:2" ht="12.75">
      <c r="A1557" s="5">
        <v>42202.1875</v>
      </c>
      <c r="B1557" s="6">
        <v>544.730590820313</v>
      </c>
    </row>
    <row r="1558" spans="1:2" ht="12.75">
      <c r="A1558" s="5">
        <v>42202.197916666664</v>
      </c>
      <c r="B1558" s="6">
        <v>541.916687011719</v>
      </c>
    </row>
    <row r="1559" spans="1:2" ht="12.75">
      <c r="A1559" s="5">
        <v>42202.20833333333</v>
      </c>
      <c r="B1559" s="6">
        <v>514.021545410156</v>
      </c>
    </row>
    <row r="1560" spans="1:2" ht="12.75">
      <c r="A1560" s="5">
        <v>42202.21875</v>
      </c>
      <c r="B1560" s="6">
        <v>498.035949707031</v>
      </c>
    </row>
    <row r="1561" spans="1:2" ht="12.75">
      <c r="A1561" s="5">
        <v>42202.229166666664</v>
      </c>
      <c r="B1561" s="6">
        <v>514.003540039063</v>
      </c>
    </row>
    <row r="1562" spans="1:2" ht="12.75">
      <c r="A1562" s="5">
        <v>42202.23958333333</v>
      </c>
      <c r="B1562" s="6">
        <v>519.856872558594</v>
      </c>
    </row>
    <row r="1563" spans="1:2" ht="12.75">
      <c r="A1563" s="5">
        <v>42202.25</v>
      </c>
      <c r="B1563" s="6">
        <v>467.886840820313</v>
      </c>
    </row>
    <row r="1564" spans="1:2" ht="12.75">
      <c r="A1564" s="5">
        <v>42202.260416666664</v>
      </c>
      <c r="B1564" s="6">
        <v>427.845123291016</v>
      </c>
    </row>
    <row r="1565" spans="1:2" ht="12.75">
      <c r="A1565" s="5">
        <v>42202.27083333333</v>
      </c>
      <c r="B1565" s="6">
        <v>398.272399902344</v>
      </c>
    </row>
    <row r="1566" spans="1:2" ht="12.75">
      <c r="A1566" s="5">
        <v>42202.28125</v>
      </c>
      <c r="B1566" s="6">
        <v>388.213073730469</v>
      </c>
    </row>
    <row r="1567" spans="1:2" ht="12.75">
      <c r="A1567" s="5">
        <v>42202.291666666664</v>
      </c>
      <c r="B1567" s="6">
        <v>395.799102783203</v>
      </c>
    </row>
    <row r="1568" spans="1:2" ht="12.75">
      <c r="A1568" s="5">
        <v>42202.30208333333</v>
      </c>
      <c r="B1568" s="6">
        <v>372.601837158203</v>
      </c>
    </row>
    <row r="1569" spans="1:2" ht="12.75">
      <c r="A1569" s="5">
        <v>42202.3125</v>
      </c>
      <c r="B1569" s="6">
        <v>357.733276367188</v>
      </c>
    </row>
    <row r="1570" spans="1:2" ht="12.75">
      <c r="A1570" s="5">
        <v>42202.322916666664</v>
      </c>
      <c r="B1570" s="6">
        <v>356.689392089844</v>
      </c>
    </row>
    <row r="1571" spans="1:2" ht="12.75">
      <c r="A1571" s="5">
        <v>42202.33333333333</v>
      </c>
      <c r="B1571" s="6">
        <v>378.809326171875</v>
      </c>
    </row>
    <row r="1572" spans="1:2" ht="12.75">
      <c r="A1572" s="5">
        <v>42202.34375</v>
      </c>
      <c r="B1572" s="6">
        <v>358.356384277344</v>
      </c>
    </row>
    <row r="1573" spans="1:2" ht="12.75">
      <c r="A1573" s="5">
        <v>42202.354166666664</v>
      </c>
      <c r="B1573" s="6">
        <v>346.59716796875</v>
      </c>
    </row>
    <row r="1574" spans="1:2" ht="12.75">
      <c r="A1574" s="5">
        <v>42202.36458333333</v>
      </c>
      <c r="B1574" s="6">
        <v>388.070281982422</v>
      </c>
    </row>
    <row r="1575" spans="1:2" ht="12.75">
      <c r="A1575" s="5">
        <v>42202.375</v>
      </c>
      <c r="B1575" s="6">
        <v>368.769409179688</v>
      </c>
    </row>
    <row r="1576" spans="1:2" ht="12.75">
      <c r="A1576" s="5">
        <v>42202.385416666664</v>
      </c>
      <c r="B1576" s="6">
        <v>342.088531494141</v>
      </c>
    </row>
    <row r="1577" spans="1:2" ht="12.75">
      <c r="A1577" s="5">
        <v>42202.39583333333</v>
      </c>
      <c r="B1577" s="6">
        <v>351.6064453125</v>
      </c>
    </row>
    <row r="1578" spans="1:2" ht="12.75">
      <c r="A1578" s="5">
        <v>42202.40625</v>
      </c>
      <c r="B1578" s="6">
        <v>342.515686035156</v>
      </c>
    </row>
    <row r="1579" spans="1:2" ht="12.75">
      <c r="A1579" s="5">
        <v>42202.416666666664</v>
      </c>
      <c r="B1579" s="6">
        <v>354.277893066406</v>
      </c>
    </row>
    <row r="1580" spans="1:2" ht="12.75">
      <c r="A1580" s="5">
        <v>42202.42708333333</v>
      </c>
      <c r="B1580" s="6">
        <v>330.671844482422</v>
      </c>
    </row>
    <row r="1581" spans="1:2" ht="12.75">
      <c r="A1581" s="5">
        <v>42202.4375</v>
      </c>
      <c r="B1581" s="6">
        <v>317.921447753906</v>
      </c>
    </row>
    <row r="1582" spans="1:2" ht="12.75">
      <c r="A1582" s="5">
        <v>42202.447916666664</v>
      </c>
      <c r="B1582" s="6">
        <v>372.4375</v>
      </c>
    </row>
    <row r="1583" spans="1:2" ht="12.75">
      <c r="A1583" s="5">
        <v>42202.45833333333</v>
      </c>
      <c r="B1583" s="6">
        <v>379.023834228516</v>
      </c>
    </row>
    <row r="1584" spans="1:2" ht="12.75">
      <c r="A1584" s="5">
        <v>42202.46875</v>
      </c>
      <c r="B1584" s="6">
        <v>375.140350341797</v>
      </c>
    </row>
    <row r="1585" spans="1:2" ht="12.75">
      <c r="A1585" s="5">
        <v>42202.479166666664</v>
      </c>
      <c r="B1585" s="6">
        <v>391.26123046875</v>
      </c>
    </row>
    <row r="1586" spans="1:2" ht="12.75">
      <c r="A1586" s="5">
        <v>42202.48958333333</v>
      </c>
      <c r="B1586" s="6">
        <v>415.396942138672</v>
      </c>
    </row>
    <row r="1587" spans="1:2" ht="12.75">
      <c r="A1587" s="5">
        <v>42202.5</v>
      </c>
      <c r="B1587" s="6">
        <v>389.163909912109</v>
      </c>
    </row>
    <row r="1588" spans="1:2" ht="12.75">
      <c r="A1588" s="5">
        <v>42202.510416666664</v>
      </c>
      <c r="B1588" s="6">
        <v>262.252166748047</v>
      </c>
    </row>
    <row r="1589" spans="1:2" ht="12.75">
      <c r="A1589" s="5">
        <v>42202.52083333333</v>
      </c>
      <c r="B1589" s="6">
        <v>183.762619018555</v>
      </c>
    </row>
    <row r="1590" spans="1:2" ht="12.75">
      <c r="A1590" s="5">
        <v>42202.53125</v>
      </c>
      <c r="B1590" s="6">
        <v>195.903671264648</v>
      </c>
    </row>
    <row r="1591" spans="1:2" ht="12.75">
      <c r="A1591" s="5">
        <v>42202.541666666664</v>
      </c>
      <c r="B1591" s="6">
        <v>198.581115722656</v>
      </c>
    </row>
    <row r="1592" spans="1:2" ht="12.75">
      <c r="A1592" s="5">
        <v>42202.55208333333</v>
      </c>
      <c r="B1592" s="6">
        <v>183.943893432617</v>
      </c>
    </row>
    <row r="1593" spans="1:2" ht="12.75">
      <c r="A1593" s="5">
        <v>42202.5625</v>
      </c>
      <c r="B1593" s="6">
        <v>177.537506103516</v>
      </c>
    </row>
    <row r="1594" spans="1:2" ht="12.75">
      <c r="A1594" s="5">
        <v>42202.572916666664</v>
      </c>
      <c r="B1594" s="6">
        <v>184.332901000977</v>
      </c>
    </row>
    <row r="1595" spans="1:2" ht="12.75">
      <c r="A1595" s="5">
        <v>42202.58333333333</v>
      </c>
      <c r="B1595" s="6">
        <v>214.372055053711</v>
      </c>
    </row>
    <row r="1596" spans="1:2" ht="12.75">
      <c r="A1596" s="5">
        <v>42202.59375</v>
      </c>
      <c r="B1596" s="6">
        <v>206.175827026367</v>
      </c>
    </row>
    <row r="1597" spans="1:2" ht="12.75">
      <c r="A1597" s="5">
        <v>42202.604166666664</v>
      </c>
      <c r="B1597" s="6">
        <v>236.562805175781</v>
      </c>
    </row>
    <row r="1598" spans="1:2" ht="12.75">
      <c r="A1598" s="5">
        <v>42202.61458333333</v>
      </c>
      <c r="B1598" s="6">
        <v>188.086166381836</v>
      </c>
    </row>
    <row r="1599" spans="1:2" ht="12.75">
      <c r="A1599" s="5">
        <v>42202.625</v>
      </c>
      <c r="B1599" s="6">
        <v>224.331771850586</v>
      </c>
    </row>
    <row r="1600" spans="1:2" ht="12.75">
      <c r="A1600" s="5">
        <v>42202.635416666664</v>
      </c>
      <c r="B1600" s="6">
        <v>236.233520507813</v>
      </c>
    </row>
    <row r="1601" spans="1:2" ht="12.75">
      <c r="A1601" s="5">
        <v>42202.64583333333</v>
      </c>
      <c r="B1601" s="6">
        <v>234.756454467773</v>
      </c>
    </row>
    <row r="1602" spans="1:2" ht="12.75">
      <c r="A1602" s="5">
        <v>42202.65625</v>
      </c>
      <c r="B1602" s="6">
        <v>261.878204345703</v>
      </c>
    </row>
    <row r="1603" spans="1:2" ht="12.75">
      <c r="A1603" s="5">
        <v>42202.666666666664</v>
      </c>
      <c r="B1603" s="6">
        <v>275.749145507813</v>
      </c>
    </row>
    <row r="1604" spans="1:2" ht="12.75">
      <c r="A1604" s="5">
        <v>42202.67708333333</v>
      </c>
      <c r="B1604" s="6">
        <v>208.219284057617</v>
      </c>
    </row>
    <row r="1605" spans="1:2" ht="12.75">
      <c r="A1605" s="5">
        <v>42202.6875</v>
      </c>
      <c r="B1605" s="6">
        <v>219.452011108398</v>
      </c>
    </row>
    <row r="1606" spans="1:2" ht="12.75">
      <c r="A1606" s="5">
        <v>42202.697916666664</v>
      </c>
      <c r="B1606" s="6">
        <v>238.980346679688</v>
      </c>
    </row>
    <row r="1607" spans="1:2" ht="12.75">
      <c r="A1607" s="5">
        <v>42202.70833333333</v>
      </c>
      <c r="B1607" s="6">
        <v>206.281509399414</v>
      </c>
    </row>
    <row r="1608" spans="1:2" ht="12.75">
      <c r="A1608" s="5">
        <v>42202.71875</v>
      </c>
      <c r="B1608" s="6">
        <v>196.350723266602</v>
      </c>
    </row>
    <row r="1609" spans="1:2" ht="12.75">
      <c r="A1609" s="5">
        <v>42202.729166666664</v>
      </c>
      <c r="B1609" s="6">
        <v>165.671340942383</v>
      </c>
    </row>
    <row r="1610" spans="1:2" ht="12.75">
      <c r="A1610" s="5">
        <v>42202.73958333333</v>
      </c>
      <c r="B1610" s="6">
        <v>209.852676391602</v>
      </c>
    </row>
    <row r="1611" spans="1:2" ht="12.75">
      <c r="A1611" s="5">
        <v>42202.75</v>
      </c>
      <c r="B1611" s="6">
        <v>199.641510009766</v>
      </c>
    </row>
    <row r="1612" spans="1:2" ht="12.75">
      <c r="A1612" s="5">
        <v>42202.760416666664</v>
      </c>
      <c r="B1612" s="6">
        <v>173.000778198242</v>
      </c>
    </row>
    <row r="1613" spans="1:2" ht="12.75">
      <c r="A1613" s="5">
        <v>42202.77083333333</v>
      </c>
      <c r="B1613" s="6">
        <v>174.624786376953</v>
      </c>
    </row>
    <row r="1614" spans="1:2" ht="12.75">
      <c r="A1614" s="5">
        <v>42202.78125</v>
      </c>
      <c r="B1614" s="6">
        <v>198.297622680664</v>
      </c>
    </row>
    <row r="1615" spans="1:2" ht="12.75">
      <c r="A1615" s="5">
        <v>42202.791666666664</v>
      </c>
      <c r="B1615" s="6">
        <v>238.9345703125</v>
      </c>
    </row>
    <row r="1616" spans="1:2" ht="12.75">
      <c r="A1616" s="5">
        <v>42202.80208333333</v>
      </c>
      <c r="B1616" s="6">
        <v>259.596832275391</v>
      </c>
    </row>
    <row r="1617" spans="1:2" ht="12.75">
      <c r="A1617" s="5">
        <v>42202.8125</v>
      </c>
      <c r="B1617" s="6">
        <v>239.685623168945</v>
      </c>
    </row>
    <row r="1618" spans="1:2" ht="12.75">
      <c r="A1618" s="5">
        <v>42202.822916666664</v>
      </c>
      <c r="B1618" s="6">
        <v>224.968276977539</v>
      </c>
    </row>
    <row r="1619" spans="1:2" ht="12.75">
      <c r="A1619" s="5">
        <v>42202.83333333333</v>
      </c>
      <c r="B1619" s="6">
        <v>217.728012084961</v>
      </c>
    </row>
    <row r="1620" spans="1:2" ht="12.75">
      <c r="A1620" s="5">
        <v>42202.84375</v>
      </c>
      <c r="B1620" s="6">
        <v>272.569458007813</v>
      </c>
    </row>
    <row r="1621" spans="1:2" ht="12.75">
      <c r="A1621" s="5">
        <v>42202.854166666664</v>
      </c>
      <c r="B1621" s="6">
        <v>248.973114013672</v>
      </c>
    </row>
    <row r="1622" spans="1:2" ht="12.75">
      <c r="A1622" s="5">
        <v>42202.86458333333</v>
      </c>
      <c r="B1622" s="6">
        <v>266.048889160156</v>
      </c>
    </row>
    <row r="1623" spans="1:2" ht="12.75">
      <c r="A1623" s="5">
        <v>42202.875</v>
      </c>
      <c r="B1623" s="6">
        <v>317.595520019531</v>
      </c>
    </row>
    <row r="1624" spans="1:2" ht="12.75">
      <c r="A1624" s="5">
        <v>42202.885416666664</v>
      </c>
      <c r="B1624" s="6">
        <v>351.156677246094</v>
      </c>
    </row>
    <row r="1625" spans="1:2" ht="12.75">
      <c r="A1625" s="5">
        <v>42202.89583333333</v>
      </c>
      <c r="B1625" s="6">
        <v>369.586456298828</v>
      </c>
    </row>
    <row r="1626" spans="1:2" ht="12.75">
      <c r="A1626" s="5">
        <v>42202.90625</v>
      </c>
      <c r="B1626" s="6">
        <v>399.473846435547</v>
      </c>
    </row>
    <row r="1627" spans="1:2" ht="12.75">
      <c r="A1627" s="5">
        <v>42202.916666666664</v>
      </c>
      <c r="B1627" s="6">
        <v>413.0478515625</v>
      </c>
    </row>
    <row r="1628" spans="1:2" ht="12.75">
      <c r="A1628" s="5">
        <v>42202.92708333333</v>
      </c>
      <c r="B1628" s="6">
        <v>452.701385498047</v>
      </c>
    </row>
    <row r="1629" spans="1:2" ht="12.75">
      <c r="A1629" s="5">
        <v>42202.9375</v>
      </c>
      <c r="B1629" s="6">
        <v>469.944000244141</v>
      </c>
    </row>
    <row r="1630" spans="1:2" ht="12.75">
      <c r="A1630" s="5">
        <v>42202.947916666664</v>
      </c>
      <c r="B1630" s="6">
        <v>437.688140869141</v>
      </c>
    </row>
    <row r="1631" spans="1:2" ht="12.75">
      <c r="A1631" s="5">
        <v>42202.95833333333</v>
      </c>
      <c r="B1631" s="6">
        <v>437.805725097656</v>
      </c>
    </row>
    <row r="1632" spans="1:2" ht="12.75">
      <c r="A1632" s="5">
        <v>42202.96875</v>
      </c>
      <c r="B1632" s="6">
        <v>415.156555175781</v>
      </c>
    </row>
    <row r="1633" spans="1:2" ht="12.75">
      <c r="A1633" s="5">
        <v>42202.979166666664</v>
      </c>
      <c r="B1633" s="6">
        <v>382.924224853516</v>
      </c>
    </row>
    <row r="1634" spans="1:2" ht="12.75">
      <c r="A1634" s="5">
        <v>42202.98958333333</v>
      </c>
      <c r="B1634" s="6">
        <v>381.3701171875</v>
      </c>
    </row>
    <row r="1635" spans="1:2" ht="12.75">
      <c r="A1635" s="5">
        <v>42203</v>
      </c>
      <c r="B1635" s="6">
        <v>404.758575439453</v>
      </c>
    </row>
    <row r="1636" spans="1:2" ht="12.75">
      <c r="A1636" s="5">
        <v>42203.010416666664</v>
      </c>
      <c r="B1636" s="6">
        <v>405.006805419922</v>
      </c>
    </row>
    <row r="1637" spans="1:2" ht="12.75">
      <c r="A1637" s="5">
        <v>42203.02083333333</v>
      </c>
      <c r="B1637" s="6">
        <v>392.053680419922</v>
      </c>
    </row>
    <row r="1638" spans="1:2" ht="12.75">
      <c r="A1638" s="5">
        <v>42203.03125</v>
      </c>
      <c r="B1638" s="6">
        <v>409.539031982422</v>
      </c>
    </row>
    <row r="1639" spans="1:2" ht="12.75">
      <c r="A1639" s="5">
        <v>42203.041666666664</v>
      </c>
      <c r="B1639" s="6">
        <v>422.150848388672</v>
      </c>
    </row>
    <row r="1640" spans="1:2" ht="12.75">
      <c r="A1640" s="5">
        <v>42203.05208333333</v>
      </c>
      <c r="B1640" s="6">
        <v>403.304016113281</v>
      </c>
    </row>
    <row r="1641" spans="1:2" ht="12.75">
      <c r="A1641" s="5">
        <v>42203.0625</v>
      </c>
      <c r="B1641" s="6">
        <v>379.768127441406</v>
      </c>
    </row>
    <row r="1642" spans="1:2" ht="12.75">
      <c r="A1642" s="5">
        <v>42203.072916666664</v>
      </c>
      <c r="B1642" s="6">
        <v>363.961669921875</v>
      </c>
    </row>
    <row r="1643" spans="1:2" ht="12.75">
      <c r="A1643" s="5">
        <v>42203.08333333333</v>
      </c>
      <c r="B1643" s="6">
        <v>344.743225097656</v>
      </c>
    </row>
    <row r="1644" spans="1:2" ht="12.75">
      <c r="A1644" s="5">
        <v>42203.09375</v>
      </c>
      <c r="B1644" s="6">
        <v>340.487121582031</v>
      </c>
    </row>
    <row r="1645" spans="1:2" ht="12.75">
      <c r="A1645" s="5">
        <v>42203.104166666664</v>
      </c>
      <c r="B1645" s="6">
        <v>349.3408203125</v>
      </c>
    </row>
    <row r="1646" spans="1:2" ht="12.75">
      <c r="A1646" s="5">
        <v>42203.11458333333</v>
      </c>
      <c r="B1646" s="6">
        <v>322.541442871094</v>
      </c>
    </row>
    <row r="1647" spans="1:2" ht="12.75">
      <c r="A1647" s="5">
        <v>42203.125</v>
      </c>
      <c r="B1647" s="6">
        <v>326.922515869141</v>
      </c>
    </row>
    <row r="1648" spans="1:2" ht="12.75">
      <c r="A1648" s="5">
        <v>42203.135416666664</v>
      </c>
      <c r="B1648" s="6">
        <v>330.955169677734</v>
      </c>
    </row>
    <row r="1649" spans="1:2" ht="12.75">
      <c r="A1649" s="5">
        <v>42203.14583333333</v>
      </c>
      <c r="B1649" s="6">
        <v>337.818786621094</v>
      </c>
    </row>
    <row r="1650" spans="1:2" ht="12.75">
      <c r="A1650" s="5">
        <v>42203.15625</v>
      </c>
      <c r="B1650" s="6">
        <v>345.886993408203</v>
      </c>
    </row>
    <row r="1651" spans="1:2" ht="12.75">
      <c r="A1651" s="5">
        <v>42203.166666666664</v>
      </c>
      <c r="B1651" s="6">
        <v>334.760162353516</v>
      </c>
    </row>
    <row r="1652" spans="1:2" ht="12.75">
      <c r="A1652" s="5">
        <v>42203.17708333333</v>
      </c>
      <c r="B1652" s="6">
        <v>324.913909912109</v>
      </c>
    </row>
    <row r="1653" spans="1:2" ht="12.75">
      <c r="A1653" s="5">
        <v>42203.1875</v>
      </c>
      <c r="B1653" s="6">
        <v>330.644165039063</v>
      </c>
    </row>
    <row r="1654" spans="1:2" ht="12.75">
      <c r="A1654" s="5">
        <v>42203.197916666664</v>
      </c>
      <c r="B1654" s="6">
        <v>327.636505126953</v>
      </c>
    </row>
    <row r="1655" spans="1:2" ht="12.75">
      <c r="A1655" s="5">
        <v>42203.20833333333</v>
      </c>
      <c r="B1655" s="6">
        <v>338.454772949219</v>
      </c>
    </row>
    <row r="1656" spans="1:2" ht="12.75">
      <c r="A1656" s="5">
        <v>42203.21875</v>
      </c>
      <c r="B1656" s="6">
        <v>300.136993408203</v>
      </c>
    </row>
    <row r="1657" spans="1:2" ht="12.75">
      <c r="A1657" s="5">
        <v>42203.229166666664</v>
      </c>
      <c r="B1657" s="6">
        <v>296.723785400391</v>
      </c>
    </row>
    <row r="1658" spans="1:2" ht="12.75">
      <c r="A1658" s="5">
        <v>42203.23958333333</v>
      </c>
      <c r="B1658" s="6">
        <v>293.484161376953</v>
      </c>
    </row>
    <row r="1659" spans="1:2" ht="12.75">
      <c r="A1659" s="5">
        <v>42203.25</v>
      </c>
      <c r="B1659" s="6">
        <v>291.454315185547</v>
      </c>
    </row>
    <row r="1660" spans="1:2" ht="12.75">
      <c r="A1660" s="5">
        <v>42203.260416666664</v>
      </c>
      <c r="B1660" s="6">
        <v>239.738006591797</v>
      </c>
    </row>
    <row r="1661" spans="1:2" ht="12.75">
      <c r="A1661" s="5">
        <v>42203.27083333333</v>
      </c>
      <c r="B1661" s="6">
        <v>223.301116943359</v>
      </c>
    </row>
    <row r="1662" spans="1:2" ht="12.75">
      <c r="A1662" s="5">
        <v>42203.28125</v>
      </c>
      <c r="B1662" s="6">
        <v>229.839004516602</v>
      </c>
    </row>
    <row r="1663" spans="1:2" ht="12.75">
      <c r="A1663" s="5">
        <v>42203.291666666664</v>
      </c>
      <c r="B1663" s="6">
        <v>233.679672241211</v>
      </c>
    </row>
    <row r="1664" spans="1:2" ht="12.75">
      <c r="A1664" s="5">
        <v>42203.30208333333</v>
      </c>
      <c r="B1664" s="6">
        <v>228.510055541992</v>
      </c>
    </row>
    <row r="1665" spans="1:2" ht="12.75">
      <c r="A1665" s="5">
        <v>42203.3125</v>
      </c>
      <c r="B1665" s="6">
        <v>208.342559814453</v>
      </c>
    </row>
    <row r="1666" spans="1:2" ht="12.75">
      <c r="A1666" s="5">
        <v>42203.322916666664</v>
      </c>
      <c r="B1666" s="6">
        <v>208.322830200195</v>
      </c>
    </row>
    <row r="1667" spans="1:2" ht="12.75">
      <c r="A1667" s="5">
        <v>42203.33333333333</v>
      </c>
      <c r="B1667" s="6">
        <v>227.737838745117</v>
      </c>
    </row>
    <row r="1668" spans="1:2" ht="12.75">
      <c r="A1668" s="5">
        <v>42203.34375</v>
      </c>
      <c r="B1668" s="6">
        <v>227.941787719727</v>
      </c>
    </row>
    <row r="1669" spans="1:2" ht="12.75">
      <c r="A1669" s="5">
        <v>42203.354166666664</v>
      </c>
      <c r="B1669" s="6">
        <v>256.239410400391</v>
      </c>
    </row>
    <row r="1670" spans="1:2" ht="12.75">
      <c r="A1670" s="5">
        <v>42203.36458333333</v>
      </c>
      <c r="B1670" s="6">
        <v>230.923675537109</v>
      </c>
    </row>
    <row r="1671" spans="1:2" ht="12.75">
      <c r="A1671" s="5">
        <v>42203.375</v>
      </c>
      <c r="B1671" s="6">
        <v>220.281280517578</v>
      </c>
    </row>
    <row r="1672" spans="1:2" ht="12.75">
      <c r="A1672" s="5">
        <v>42203.385416666664</v>
      </c>
      <c r="B1672" s="6">
        <v>186.727172851563</v>
      </c>
    </row>
    <row r="1673" spans="1:2" ht="12.75">
      <c r="A1673" s="5">
        <v>42203.39583333333</v>
      </c>
      <c r="B1673" s="6">
        <v>191.510177612305</v>
      </c>
    </row>
    <row r="1674" spans="1:2" ht="12.75">
      <c r="A1674" s="5">
        <v>42203.40625</v>
      </c>
      <c r="B1674" s="6">
        <v>202.549179077148</v>
      </c>
    </row>
    <row r="1675" spans="1:2" ht="12.75">
      <c r="A1675" s="5">
        <v>42203.416666666664</v>
      </c>
      <c r="B1675" s="6">
        <v>174.373504638672</v>
      </c>
    </row>
    <row r="1676" spans="1:2" ht="12.75">
      <c r="A1676" s="5">
        <v>42203.42708333333</v>
      </c>
      <c r="B1676" s="6">
        <v>141.715835571289</v>
      </c>
    </row>
    <row r="1677" spans="1:2" ht="12.75">
      <c r="A1677" s="5">
        <v>42203.4375</v>
      </c>
      <c r="B1677" s="6">
        <v>136.744735717773</v>
      </c>
    </row>
    <row r="1678" spans="1:2" ht="12.75">
      <c r="A1678" s="5">
        <v>42203.447916666664</v>
      </c>
      <c r="B1678" s="6">
        <v>127.791954040527</v>
      </c>
    </row>
    <row r="1679" spans="1:2" ht="12.75">
      <c r="A1679" s="5">
        <v>42203.45833333333</v>
      </c>
      <c r="B1679" s="6">
        <v>119.318115234375</v>
      </c>
    </row>
    <row r="1680" spans="1:2" ht="12.75">
      <c r="A1680" s="5">
        <v>42203.46875</v>
      </c>
      <c r="B1680" s="6">
        <v>136.966064453125</v>
      </c>
    </row>
    <row r="1681" spans="1:2" ht="12.75">
      <c r="A1681" s="5">
        <v>42203.479166666664</v>
      </c>
      <c r="B1681" s="6">
        <v>156.639511108398</v>
      </c>
    </row>
    <row r="1682" spans="1:2" ht="12.75">
      <c r="A1682" s="5">
        <v>42203.48958333333</v>
      </c>
      <c r="B1682" s="6">
        <v>187.504943847656</v>
      </c>
    </row>
    <row r="1683" spans="1:2" ht="12.75">
      <c r="A1683" s="5">
        <v>42203.5</v>
      </c>
      <c r="B1683" s="6">
        <v>189.655670166016</v>
      </c>
    </row>
    <row r="1684" spans="1:2" ht="12.75">
      <c r="A1684" s="5">
        <v>42203.510416666664</v>
      </c>
      <c r="B1684" s="6">
        <v>113.749305725098</v>
      </c>
    </row>
    <row r="1685" spans="1:2" ht="12.75">
      <c r="A1685" s="5">
        <v>42203.52083333333</v>
      </c>
      <c r="B1685" s="6">
        <v>26.7070446014404</v>
      </c>
    </row>
    <row r="1686" spans="1:2" ht="12.75">
      <c r="A1686" s="5">
        <v>42203.53125</v>
      </c>
      <c r="B1686" s="6">
        <v>3.58789563179016</v>
      </c>
    </row>
    <row r="1687" spans="1:2" ht="12.75">
      <c r="A1687" s="5">
        <v>42203.541666666664</v>
      </c>
      <c r="B1687" s="6">
        <v>-30.5983829498291</v>
      </c>
    </row>
    <row r="1688" spans="1:2" ht="12.75">
      <c r="A1688" s="5">
        <v>42203.55208333333</v>
      </c>
      <c r="B1688" s="6">
        <v>-58.5840339660645</v>
      </c>
    </row>
    <row r="1689" spans="1:2" ht="12.75">
      <c r="A1689" s="5">
        <v>42203.5625</v>
      </c>
      <c r="B1689" s="6">
        <v>-69.3205032348633</v>
      </c>
    </row>
    <row r="1690" spans="1:2" ht="12.75">
      <c r="A1690" s="5">
        <v>42203.572916666664</v>
      </c>
      <c r="B1690" s="6">
        <v>-56.2737159729004</v>
      </c>
    </row>
    <row r="1691" spans="1:2" ht="12.75">
      <c r="A1691" s="5">
        <v>42203.58333333333</v>
      </c>
      <c r="B1691" s="6">
        <v>-29.5548820495605</v>
      </c>
    </row>
    <row r="1692" spans="1:2" ht="12.75">
      <c r="A1692" s="5">
        <v>42203.59375</v>
      </c>
      <c r="B1692" s="6">
        <v>-7.23804903030396</v>
      </c>
    </row>
    <row r="1693" spans="1:2" ht="12.75">
      <c r="A1693" s="5">
        <v>42203.604166666664</v>
      </c>
      <c r="B1693" s="6">
        <v>34.3012847900391</v>
      </c>
    </row>
    <row r="1694" spans="1:2" ht="12.75">
      <c r="A1694" s="5">
        <v>42203.61458333333</v>
      </c>
      <c r="B1694" s="6">
        <v>74.0995101928711</v>
      </c>
    </row>
    <row r="1695" spans="1:2" ht="12.75">
      <c r="A1695" s="5">
        <v>42203.625</v>
      </c>
      <c r="B1695" s="6">
        <v>69.2735061645508</v>
      </c>
    </row>
    <row r="1696" spans="1:2" ht="12.75">
      <c r="A1696" s="5">
        <v>42203.635416666664</v>
      </c>
      <c r="B1696" s="6">
        <v>61.3248405456543</v>
      </c>
    </row>
    <row r="1697" spans="1:2" ht="12.75">
      <c r="A1697" s="5">
        <v>42203.64583333333</v>
      </c>
      <c r="B1697" s="6">
        <v>117.238670349121</v>
      </c>
    </row>
    <row r="1698" spans="1:2" ht="12.75">
      <c r="A1698" s="5">
        <v>42203.65625</v>
      </c>
      <c r="B1698" s="6">
        <v>134.679336547852</v>
      </c>
    </row>
    <row r="1699" spans="1:2" ht="12.75">
      <c r="A1699" s="5">
        <v>42203.666666666664</v>
      </c>
      <c r="B1699" s="6">
        <v>111.33634185791</v>
      </c>
    </row>
    <row r="1700" spans="1:2" ht="12.75">
      <c r="A1700" s="5">
        <v>42203.67708333333</v>
      </c>
      <c r="B1700" s="6">
        <v>90.5702285766602</v>
      </c>
    </row>
    <row r="1701" spans="1:2" ht="12.75">
      <c r="A1701" s="5">
        <v>42203.6875</v>
      </c>
      <c r="B1701" s="6">
        <v>87.7363967895508</v>
      </c>
    </row>
    <row r="1702" spans="1:2" ht="12.75">
      <c r="A1702" s="5">
        <v>42203.697916666664</v>
      </c>
      <c r="B1702" s="6">
        <v>121.570838928223</v>
      </c>
    </row>
    <row r="1703" spans="1:2" ht="12.75">
      <c r="A1703" s="5">
        <v>42203.70833333333</v>
      </c>
      <c r="B1703" s="6">
        <v>125.187141418457</v>
      </c>
    </row>
    <row r="1704" spans="1:2" ht="12.75">
      <c r="A1704" s="5">
        <v>42203.71875</v>
      </c>
      <c r="B1704" s="6">
        <v>122.92504119873</v>
      </c>
    </row>
    <row r="1705" spans="1:2" ht="12.75">
      <c r="A1705" s="5">
        <v>42203.729166666664</v>
      </c>
      <c r="B1705" s="6">
        <v>121.282730102539</v>
      </c>
    </row>
    <row r="1706" spans="1:2" ht="12.75">
      <c r="A1706" s="5">
        <v>42203.73958333333</v>
      </c>
      <c r="B1706" s="6">
        <v>148.189056396484</v>
      </c>
    </row>
    <row r="1707" spans="1:2" ht="12.75">
      <c r="A1707" s="5">
        <v>42203.75</v>
      </c>
      <c r="B1707" s="6">
        <v>167.973846435547</v>
      </c>
    </row>
    <row r="1708" spans="1:2" ht="12.75">
      <c r="A1708" s="5">
        <v>42203.760416666664</v>
      </c>
      <c r="B1708" s="6">
        <v>194.673614501953</v>
      </c>
    </row>
    <row r="1709" spans="1:2" ht="12.75">
      <c r="A1709" s="5">
        <v>42203.77083333333</v>
      </c>
      <c r="B1709" s="6">
        <v>239.77473449707</v>
      </c>
    </row>
    <row r="1710" spans="1:2" ht="12.75">
      <c r="A1710" s="5">
        <v>42203.78125</v>
      </c>
      <c r="B1710" s="6">
        <v>258.411590576172</v>
      </c>
    </row>
    <row r="1711" spans="1:2" ht="12.75">
      <c r="A1711" s="5">
        <v>42203.791666666664</v>
      </c>
      <c r="B1711" s="6">
        <v>261.311370849609</v>
      </c>
    </row>
    <row r="1712" spans="1:2" ht="12.75">
      <c r="A1712" s="5">
        <v>42203.80208333333</v>
      </c>
      <c r="B1712" s="6">
        <v>274.85888671875</v>
      </c>
    </row>
    <row r="1713" spans="1:2" ht="12.75">
      <c r="A1713" s="5">
        <v>42203.8125</v>
      </c>
      <c r="B1713" s="6">
        <v>245.229446411133</v>
      </c>
    </row>
    <row r="1714" spans="1:2" ht="12.75">
      <c r="A1714" s="5">
        <v>42203.822916666664</v>
      </c>
      <c r="B1714" s="6">
        <v>225.01594543457</v>
      </c>
    </row>
    <row r="1715" spans="1:2" ht="12.75">
      <c r="A1715" s="5">
        <v>42203.83333333333</v>
      </c>
      <c r="B1715" s="6">
        <v>222.657455444336</v>
      </c>
    </row>
    <row r="1716" spans="1:2" ht="12.75">
      <c r="A1716" s="5">
        <v>42203.84375</v>
      </c>
      <c r="B1716" s="6">
        <v>281.443603515625</v>
      </c>
    </row>
    <row r="1717" spans="1:2" ht="12.75">
      <c r="A1717" s="5">
        <v>42203.854166666664</v>
      </c>
      <c r="B1717" s="6">
        <v>280.634948730469</v>
      </c>
    </row>
    <row r="1718" spans="1:2" ht="12.75">
      <c r="A1718" s="5">
        <v>42203.86458333333</v>
      </c>
      <c r="B1718" s="6">
        <v>261.607177734375</v>
      </c>
    </row>
    <row r="1719" spans="1:2" ht="12.75">
      <c r="A1719" s="5">
        <v>42203.875</v>
      </c>
      <c r="B1719" s="6">
        <v>277.256500244141</v>
      </c>
    </row>
    <row r="1720" spans="1:2" ht="12.75">
      <c r="A1720" s="5">
        <v>42203.885416666664</v>
      </c>
      <c r="B1720" s="6">
        <v>288.101165771484</v>
      </c>
    </row>
    <row r="1721" spans="1:2" ht="12.75">
      <c r="A1721" s="5">
        <v>42203.89583333333</v>
      </c>
      <c r="B1721" s="6">
        <v>331.855163574219</v>
      </c>
    </row>
    <row r="1722" spans="1:2" ht="12.75">
      <c r="A1722" s="5">
        <v>42203.90625</v>
      </c>
      <c r="B1722" s="6">
        <v>364.988403320313</v>
      </c>
    </row>
    <row r="1723" spans="1:2" ht="12.75">
      <c r="A1723" s="5">
        <v>42203.916666666664</v>
      </c>
      <c r="B1723" s="6">
        <v>363.039001464844</v>
      </c>
    </row>
    <row r="1724" spans="1:2" ht="12.75">
      <c r="A1724" s="5">
        <v>42203.92708333333</v>
      </c>
      <c r="B1724" s="6">
        <v>372.437774658203</v>
      </c>
    </row>
    <row r="1725" spans="1:2" ht="12.75">
      <c r="A1725" s="5">
        <v>42203.9375</v>
      </c>
      <c r="B1725" s="6">
        <v>363.04638671875</v>
      </c>
    </row>
    <row r="1726" spans="1:2" ht="12.75">
      <c r="A1726" s="5">
        <v>42203.947916666664</v>
      </c>
      <c r="B1726" s="6">
        <v>373.07861328125</v>
      </c>
    </row>
    <row r="1727" spans="1:2" ht="12.75">
      <c r="A1727" s="5">
        <v>42203.95833333333</v>
      </c>
      <c r="B1727" s="6">
        <v>363.656677246094</v>
      </c>
    </row>
    <row r="1728" spans="1:2" ht="12.75">
      <c r="A1728" s="5">
        <v>42203.96875</v>
      </c>
      <c r="B1728" s="6">
        <v>367.698638916016</v>
      </c>
    </row>
    <row r="1729" spans="1:2" ht="12.75">
      <c r="A1729" s="5">
        <v>42203.979166666664</v>
      </c>
      <c r="B1729" s="6">
        <v>370.734191894531</v>
      </c>
    </row>
    <row r="1730" spans="1:2" ht="12.75">
      <c r="A1730" s="5">
        <v>42203.98958333333</v>
      </c>
      <c r="B1730" s="6">
        <v>365.504516601563</v>
      </c>
    </row>
    <row r="1731" spans="1:2" ht="12.75">
      <c r="A1731" s="5">
        <v>42204</v>
      </c>
      <c r="B1731" s="6">
        <v>351.390197753906</v>
      </c>
    </row>
    <row r="1732" spans="1:2" ht="12.75">
      <c r="A1732" s="5">
        <v>42204.010416666664</v>
      </c>
      <c r="B1732" s="6">
        <v>387.286560058594</v>
      </c>
    </row>
    <row r="1733" spans="1:2" ht="12.75">
      <c r="A1733" s="5">
        <v>42204.02083333333</v>
      </c>
      <c r="B1733" s="6">
        <v>380.791107177734</v>
      </c>
    </row>
    <row r="1734" spans="1:2" ht="12.75">
      <c r="A1734" s="5">
        <v>42204.03125</v>
      </c>
      <c r="B1734" s="6">
        <v>366.626831054688</v>
      </c>
    </row>
    <row r="1735" spans="1:2" ht="12.75">
      <c r="A1735" s="5">
        <v>42204.041666666664</v>
      </c>
      <c r="B1735" s="6">
        <v>354.700286865234</v>
      </c>
    </row>
    <row r="1736" spans="1:2" ht="12.75">
      <c r="A1736" s="5">
        <v>42204.05208333333</v>
      </c>
      <c r="B1736" s="6">
        <v>334.334838867188</v>
      </c>
    </row>
    <row r="1737" spans="1:2" ht="12.75">
      <c r="A1737" s="5">
        <v>42204.0625</v>
      </c>
      <c r="B1737" s="6">
        <v>312.628387451172</v>
      </c>
    </row>
    <row r="1738" spans="1:2" ht="12.75">
      <c r="A1738" s="5">
        <v>42204.072916666664</v>
      </c>
      <c r="B1738" s="6">
        <v>323.625610351563</v>
      </c>
    </row>
    <row r="1739" spans="1:2" ht="12.75">
      <c r="A1739" s="5">
        <v>42204.08333333333</v>
      </c>
      <c r="B1739" s="6">
        <v>340.728942871094</v>
      </c>
    </row>
    <row r="1740" spans="1:2" ht="12.75">
      <c r="A1740" s="5">
        <v>42204.09375</v>
      </c>
      <c r="B1740" s="6">
        <v>368.760223388672</v>
      </c>
    </row>
    <row r="1741" spans="1:2" ht="12.75">
      <c r="A1741" s="5">
        <v>42204.104166666664</v>
      </c>
      <c r="B1741" s="6">
        <v>364.802001953125</v>
      </c>
    </row>
    <row r="1742" spans="1:2" ht="12.75">
      <c r="A1742" s="5">
        <v>42204.11458333333</v>
      </c>
      <c r="B1742" s="6">
        <v>377.545776367188</v>
      </c>
    </row>
    <row r="1743" spans="1:2" ht="12.75">
      <c r="A1743" s="5">
        <v>42204.125</v>
      </c>
      <c r="B1743" s="6">
        <v>391.304473876953</v>
      </c>
    </row>
    <row r="1744" spans="1:2" ht="12.75">
      <c r="A1744" s="5">
        <v>42204.135416666664</v>
      </c>
      <c r="B1744" s="6">
        <v>406.539855957031</v>
      </c>
    </row>
    <row r="1745" spans="1:2" ht="12.75">
      <c r="A1745" s="5">
        <v>42204.14583333333</v>
      </c>
      <c r="B1745" s="6">
        <v>419.155456542969</v>
      </c>
    </row>
    <row r="1746" spans="1:2" ht="12.75">
      <c r="A1746" s="5">
        <v>42204.15625</v>
      </c>
      <c r="B1746" s="6">
        <v>414.847442626953</v>
      </c>
    </row>
    <row r="1747" spans="1:2" ht="12.75">
      <c r="A1747" s="5">
        <v>42204.166666666664</v>
      </c>
      <c r="B1747" s="6">
        <v>386.911224365234</v>
      </c>
    </row>
    <row r="1748" spans="1:2" ht="12.75">
      <c r="A1748" s="5">
        <v>42204.17708333333</v>
      </c>
      <c r="B1748" s="6">
        <v>405.128448486328</v>
      </c>
    </row>
    <row r="1749" spans="1:2" ht="12.75">
      <c r="A1749" s="5">
        <v>42204.1875</v>
      </c>
      <c r="B1749" s="6">
        <v>430.57958984375</v>
      </c>
    </row>
    <row r="1750" spans="1:2" ht="12.75">
      <c r="A1750" s="5">
        <v>42204.197916666664</v>
      </c>
      <c r="B1750" s="6">
        <v>440.117279052734</v>
      </c>
    </row>
    <row r="1751" spans="1:2" ht="12.75">
      <c r="A1751" s="5">
        <v>42204.20833333333</v>
      </c>
      <c r="B1751" s="6">
        <v>424.388610839844</v>
      </c>
    </row>
    <row r="1752" spans="1:2" ht="12.75">
      <c r="A1752" s="5">
        <v>42204.21875</v>
      </c>
      <c r="B1752" s="6">
        <v>422.075714111328</v>
      </c>
    </row>
    <row r="1753" spans="1:2" ht="12.75">
      <c r="A1753" s="5">
        <v>42204.229166666664</v>
      </c>
      <c r="B1753" s="6">
        <v>413.959075927734</v>
      </c>
    </row>
    <row r="1754" spans="1:2" ht="12.75">
      <c r="A1754" s="5">
        <v>42204.23958333333</v>
      </c>
      <c r="B1754" s="6">
        <v>405.194396972656</v>
      </c>
    </row>
    <row r="1755" spans="1:2" ht="12.75">
      <c r="A1755" s="5">
        <v>42204.25</v>
      </c>
      <c r="B1755" s="6">
        <v>402.582397460938</v>
      </c>
    </row>
    <row r="1756" spans="1:2" ht="12.75">
      <c r="A1756" s="5">
        <v>42204.260416666664</v>
      </c>
      <c r="B1756" s="6">
        <v>392.645904541016</v>
      </c>
    </row>
    <row r="1757" spans="1:2" ht="12.75">
      <c r="A1757" s="5">
        <v>42204.27083333333</v>
      </c>
      <c r="B1757" s="6">
        <v>371.432373046875</v>
      </c>
    </row>
    <row r="1758" spans="1:2" ht="12.75">
      <c r="A1758" s="5">
        <v>42204.28125</v>
      </c>
      <c r="B1758" s="6">
        <v>345.570587158203</v>
      </c>
    </row>
    <row r="1759" spans="1:2" ht="12.75">
      <c r="A1759" s="5">
        <v>42204.291666666664</v>
      </c>
      <c r="B1759" s="6">
        <v>328.874328613281</v>
      </c>
    </row>
    <row r="1760" spans="1:2" ht="12.75">
      <c r="A1760" s="5">
        <v>42204.30208333333</v>
      </c>
      <c r="B1760" s="6">
        <v>305.18212890625</v>
      </c>
    </row>
    <row r="1761" spans="1:2" ht="12.75">
      <c r="A1761" s="5">
        <v>42204.3125</v>
      </c>
      <c r="B1761" s="6">
        <v>299.666625976563</v>
      </c>
    </row>
    <row r="1762" spans="1:2" ht="12.75">
      <c r="A1762" s="5">
        <v>42204.322916666664</v>
      </c>
      <c r="B1762" s="6">
        <v>331.573791503906</v>
      </c>
    </row>
    <row r="1763" spans="1:2" ht="12.75">
      <c r="A1763" s="5">
        <v>42204.33333333333</v>
      </c>
      <c r="B1763" s="6">
        <v>342.910949707031</v>
      </c>
    </row>
    <row r="1764" spans="1:2" ht="12.75">
      <c r="A1764" s="5">
        <v>42204.34375</v>
      </c>
      <c r="B1764" s="6">
        <v>347.996337890625</v>
      </c>
    </row>
    <row r="1765" spans="1:2" ht="12.75">
      <c r="A1765" s="5">
        <v>42204.354166666664</v>
      </c>
      <c r="B1765" s="6">
        <v>433.395324707031</v>
      </c>
    </row>
    <row r="1766" spans="1:2" ht="12.75">
      <c r="A1766" s="5">
        <v>42204.36458333333</v>
      </c>
      <c r="B1766" s="6">
        <v>440.189331054688</v>
      </c>
    </row>
    <row r="1767" spans="1:2" ht="12.75">
      <c r="A1767" s="5">
        <v>42204.375</v>
      </c>
      <c r="B1767" s="6">
        <v>420.11962890625</v>
      </c>
    </row>
    <row r="1768" spans="1:2" ht="12.75">
      <c r="A1768" s="5">
        <v>42204.385416666664</v>
      </c>
      <c r="B1768" s="6">
        <v>439.042633056641</v>
      </c>
    </row>
    <row r="1769" spans="1:2" ht="12.75">
      <c r="A1769" s="5">
        <v>42204.39583333333</v>
      </c>
      <c r="B1769" s="6">
        <v>435.149963378906</v>
      </c>
    </row>
    <row r="1770" spans="1:2" ht="12.75">
      <c r="A1770" s="5">
        <v>42204.40625</v>
      </c>
      <c r="B1770" s="6">
        <v>461.636077880859</v>
      </c>
    </row>
    <row r="1771" spans="1:2" ht="12.75">
      <c r="A1771" s="5">
        <v>42204.416666666664</v>
      </c>
      <c r="B1771" s="6">
        <v>453.2822265625</v>
      </c>
    </row>
    <row r="1772" spans="1:2" ht="12.75">
      <c r="A1772" s="5">
        <v>42204.42708333333</v>
      </c>
      <c r="B1772" s="6">
        <v>417.555389404297</v>
      </c>
    </row>
    <row r="1773" spans="1:2" ht="12.75">
      <c r="A1773" s="5">
        <v>42204.4375</v>
      </c>
      <c r="B1773" s="6">
        <v>366.053955078125</v>
      </c>
    </row>
    <row r="1774" spans="1:2" ht="12.75">
      <c r="A1774" s="5">
        <v>42204.447916666664</v>
      </c>
      <c r="B1774" s="6">
        <v>367.005065917969</v>
      </c>
    </row>
    <row r="1775" spans="1:2" ht="12.75">
      <c r="A1775" s="5">
        <v>42204.45833333333</v>
      </c>
      <c r="B1775" s="6">
        <v>345.912445068359</v>
      </c>
    </row>
    <row r="1776" spans="1:2" ht="12.75">
      <c r="A1776" s="5">
        <v>42204.46875</v>
      </c>
      <c r="B1776" s="6">
        <v>300.788238525391</v>
      </c>
    </row>
    <row r="1777" spans="1:2" ht="12.75">
      <c r="A1777" s="5">
        <v>42204.479166666664</v>
      </c>
      <c r="B1777" s="6">
        <v>271.198791503906</v>
      </c>
    </row>
    <row r="1778" spans="1:2" ht="12.75">
      <c r="A1778" s="5">
        <v>42204.48958333333</v>
      </c>
      <c r="B1778" s="6">
        <v>277.124847412109</v>
      </c>
    </row>
    <row r="1779" spans="1:2" ht="12.75">
      <c r="A1779" s="5">
        <v>42204.5</v>
      </c>
      <c r="B1779" s="6">
        <v>277.709838867188</v>
      </c>
    </row>
    <row r="1780" spans="1:2" ht="12.75">
      <c r="A1780" s="5">
        <v>42204.510416666664</v>
      </c>
      <c r="B1780" s="6">
        <v>232.36767578125</v>
      </c>
    </row>
    <row r="1781" spans="1:2" ht="12.75">
      <c r="A1781" s="5">
        <v>42204.52083333333</v>
      </c>
      <c r="B1781" s="6">
        <v>191.626678466797</v>
      </c>
    </row>
    <row r="1782" spans="1:2" ht="12.75">
      <c r="A1782" s="5">
        <v>42204.53125</v>
      </c>
      <c r="B1782" s="6">
        <v>157.973068237305</v>
      </c>
    </row>
    <row r="1783" spans="1:2" ht="12.75">
      <c r="A1783" s="5">
        <v>42204.541666666664</v>
      </c>
      <c r="B1783" s="6">
        <v>162.260223388672</v>
      </c>
    </row>
    <row r="1784" spans="1:2" ht="12.75">
      <c r="A1784" s="5">
        <v>42204.55208333333</v>
      </c>
      <c r="B1784" s="6">
        <v>154.905059814453</v>
      </c>
    </row>
    <row r="1785" spans="1:2" ht="12.75">
      <c r="A1785" s="5">
        <v>42204.5625</v>
      </c>
      <c r="B1785" s="6">
        <v>141.736175537109</v>
      </c>
    </row>
    <row r="1786" spans="1:2" ht="12.75">
      <c r="A1786" s="5">
        <v>42204.572916666664</v>
      </c>
      <c r="B1786" s="6">
        <v>111.974006652832</v>
      </c>
    </row>
    <row r="1787" spans="1:2" ht="12.75">
      <c r="A1787" s="5">
        <v>42204.58333333333</v>
      </c>
      <c r="B1787" s="6">
        <v>73.75439453125</v>
      </c>
    </row>
    <row r="1788" spans="1:2" ht="12.75">
      <c r="A1788" s="5">
        <v>42204.59375</v>
      </c>
      <c r="B1788" s="6">
        <v>46.8388404846191</v>
      </c>
    </row>
    <row r="1789" spans="1:2" ht="12.75">
      <c r="A1789" s="5">
        <v>42204.604166666664</v>
      </c>
      <c r="B1789" s="6">
        <v>51.7517280578613</v>
      </c>
    </row>
    <row r="1790" spans="1:2" ht="12.75">
      <c r="A1790" s="5">
        <v>42204.61458333333</v>
      </c>
      <c r="B1790" s="6">
        <v>57.0178413391113</v>
      </c>
    </row>
    <row r="1791" spans="1:2" ht="12.75">
      <c r="A1791" s="5">
        <v>42204.625</v>
      </c>
      <c r="B1791" s="6">
        <v>93.2118988037109</v>
      </c>
    </row>
    <row r="1792" spans="1:2" ht="12.75">
      <c r="A1792" s="5">
        <v>42204.635416666664</v>
      </c>
      <c r="B1792" s="6">
        <v>95.1607818603516</v>
      </c>
    </row>
    <row r="1793" spans="1:2" ht="12.75">
      <c r="A1793" s="5">
        <v>42204.64583333333</v>
      </c>
      <c r="B1793" s="6">
        <v>82.8903427124023</v>
      </c>
    </row>
    <row r="1794" spans="1:2" ht="12.75">
      <c r="A1794" s="5">
        <v>42204.65625</v>
      </c>
      <c r="B1794" s="6">
        <v>57.4495086669922</v>
      </c>
    </row>
    <row r="1795" spans="1:2" ht="12.75">
      <c r="A1795" s="5">
        <v>42204.666666666664</v>
      </c>
      <c r="B1795" s="6">
        <v>36.7435073852539</v>
      </c>
    </row>
    <row r="1796" spans="1:2" ht="12.75">
      <c r="A1796" s="5">
        <v>42204.67708333333</v>
      </c>
      <c r="B1796" s="6">
        <v>66.678840637207</v>
      </c>
    </row>
    <row r="1797" spans="1:2" ht="12.75">
      <c r="A1797" s="5">
        <v>42204.6875</v>
      </c>
      <c r="B1797" s="6">
        <v>69.8041763305664</v>
      </c>
    </row>
    <row r="1798" spans="1:2" ht="12.75">
      <c r="A1798" s="5">
        <v>42204.697916666664</v>
      </c>
      <c r="B1798" s="6">
        <v>77.7617263793945</v>
      </c>
    </row>
    <row r="1799" spans="1:2" ht="12.75">
      <c r="A1799" s="5">
        <v>42204.70833333333</v>
      </c>
      <c r="B1799" s="6">
        <v>136.194854736328</v>
      </c>
    </row>
    <row r="1800" spans="1:2" ht="12.75">
      <c r="A1800" s="5">
        <v>42204.71875</v>
      </c>
      <c r="B1800" s="6">
        <v>67.1290969848633</v>
      </c>
    </row>
    <row r="1801" spans="1:2" ht="12.75">
      <c r="A1801" s="5">
        <v>42204.729166666664</v>
      </c>
      <c r="B1801" s="6">
        <v>52.6550064086914</v>
      </c>
    </row>
    <row r="1802" spans="1:2" ht="12.75">
      <c r="A1802" s="5">
        <v>42204.73958333333</v>
      </c>
      <c r="B1802" s="6">
        <v>59.6887893676758</v>
      </c>
    </row>
    <row r="1803" spans="1:2" ht="12.75">
      <c r="A1803" s="5">
        <v>42204.75</v>
      </c>
      <c r="B1803" s="6">
        <v>65.0931701660156</v>
      </c>
    </row>
    <row r="1804" spans="1:2" ht="12.75">
      <c r="A1804" s="5">
        <v>42204.760416666664</v>
      </c>
      <c r="B1804" s="6">
        <v>73.1854476928711</v>
      </c>
    </row>
    <row r="1805" spans="1:2" ht="12.75">
      <c r="A1805" s="5">
        <v>42204.77083333333</v>
      </c>
      <c r="B1805" s="6">
        <v>81.2841720581055</v>
      </c>
    </row>
    <row r="1806" spans="1:2" ht="12.75">
      <c r="A1806" s="5">
        <v>42204.78125</v>
      </c>
      <c r="B1806" s="6">
        <v>84.9028930664063</v>
      </c>
    </row>
    <row r="1807" spans="1:2" ht="12.75">
      <c r="A1807" s="5">
        <v>42204.791666666664</v>
      </c>
      <c r="B1807" s="6">
        <v>107.74267578125</v>
      </c>
    </row>
    <row r="1808" spans="1:2" ht="12.75">
      <c r="A1808" s="5">
        <v>42204.80208333333</v>
      </c>
      <c r="B1808" s="6">
        <v>118.615394592285</v>
      </c>
    </row>
    <row r="1809" spans="1:2" ht="12.75">
      <c r="A1809" s="5">
        <v>42204.8125</v>
      </c>
      <c r="B1809" s="6">
        <v>145.890563964844</v>
      </c>
    </row>
    <row r="1810" spans="1:2" ht="12.75">
      <c r="A1810" s="5">
        <v>42204.822916666664</v>
      </c>
      <c r="B1810" s="6">
        <v>117.390396118164</v>
      </c>
    </row>
    <row r="1811" spans="1:2" ht="12.75">
      <c r="A1811" s="5">
        <v>42204.83333333333</v>
      </c>
      <c r="B1811" s="6">
        <v>96.5188980102539</v>
      </c>
    </row>
    <row r="1812" spans="1:2" ht="12.75">
      <c r="A1812" s="5">
        <v>42204.84375</v>
      </c>
      <c r="B1812" s="6">
        <v>116.515396118164</v>
      </c>
    </row>
    <row r="1813" spans="1:2" ht="12.75">
      <c r="A1813" s="5">
        <v>42204.854166666664</v>
      </c>
      <c r="B1813" s="6">
        <v>133.261901855469</v>
      </c>
    </row>
    <row r="1814" spans="1:2" ht="12.75">
      <c r="A1814" s="5">
        <v>42204.86458333333</v>
      </c>
      <c r="B1814" s="6">
        <v>135.580169677734</v>
      </c>
    </row>
    <row r="1815" spans="1:2" ht="12.75">
      <c r="A1815" s="5">
        <v>42204.875</v>
      </c>
      <c r="B1815" s="6">
        <v>158.052444458008</v>
      </c>
    </row>
    <row r="1816" spans="1:2" ht="12.75">
      <c r="A1816" s="5">
        <v>42204.885416666664</v>
      </c>
      <c r="B1816" s="6">
        <v>178.182846069336</v>
      </c>
    </row>
    <row r="1817" spans="1:2" ht="12.75">
      <c r="A1817" s="5">
        <v>42204.89583333333</v>
      </c>
      <c r="B1817" s="6">
        <v>174.033935546875</v>
      </c>
    </row>
    <row r="1818" spans="1:2" ht="12.75">
      <c r="A1818" s="5">
        <v>42204.90625</v>
      </c>
      <c r="B1818" s="6">
        <v>191.377410888672</v>
      </c>
    </row>
    <row r="1819" spans="1:2" ht="12.75">
      <c r="A1819" s="5">
        <v>42204.916666666664</v>
      </c>
      <c r="B1819" s="6">
        <v>222.856567382813</v>
      </c>
    </row>
    <row r="1820" spans="1:2" ht="12.75">
      <c r="A1820" s="5">
        <v>42204.92708333333</v>
      </c>
      <c r="B1820" s="6">
        <v>324.24755859375</v>
      </c>
    </row>
    <row r="1821" spans="1:2" ht="12.75">
      <c r="A1821" s="5">
        <v>42204.9375</v>
      </c>
      <c r="B1821" s="6">
        <v>384.855224609375</v>
      </c>
    </row>
    <row r="1822" spans="1:2" ht="12.75">
      <c r="A1822" s="5">
        <v>42204.947916666664</v>
      </c>
      <c r="B1822" s="6">
        <v>396.075225830078</v>
      </c>
    </row>
    <row r="1823" spans="1:2" ht="12.75">
      <c r="A1823" s="5">
        <v>42204.95833333333</v>
      </c>
      <c r="B1823" s="6">
        <v>392.907897949219</v>
      </c>
    </row>
    <row r="1824" spans="1:2" ht="12.75">
      <c r="A1824" s="5">
        <v>42204.96875</v>
      </c>
      <c r="B1824" s="6">
        <v>401.144439697266</v>
      </c>
    </row>
    <row r="1825" spans="1:2" ht="12.75">
      <c r="A1825" s="5">
        <v>42204.979166666664</v>
      </c>
      <c r="B1825" s="6">
        <v>427.403686523438</v>
      </c>
    </row>
    <row r="1826" spans="1:2" ht="12.75">
      <c r="A1826" s="5">
        <v>42204.98958333333</v>
      </c>
      <c r="B1826" s="6">
        <v>449.810241699219</v>
      </c>
    </row>
    <row r="1827" spans="1:2" ht="12.75">
      <c r="A1827" s="5">
        <v>42205</v>
      </c>
      <c r="B1827" s="6">
        <v>459.593627929688</v>
      </c>
    </row>
    <row r="1828" spans="1:2" ht="12.75">
      <c r="A1828" s="5">
        <v>42205.010416666664</v>
      </c>
      <c r="B1828" s="6">
        <v>437.883178710938</v>
      </c>
    </row>
    <row r="1829" spans="1:2" ht="12.75">
      <c r="A1829" s="5">
        <v>42205.02083333333</v>
      </c>
      <c r="B1829" s="6">
        <v>406.281219482422</v>
      </c>
    </row>
    <row r="1830" spans="1:2" ht="12.75">
      <c r="A1830" s="5">
        <v>42205.03125</v>
      </c>
      <c r="B1830" s="6">
        <v>403.526184082031</v>
      </c>
    </row>
    <row r="1831" spans="1:2" ht="12.75">
      <c r="A1831" s="5">
        <v>42205.041666666664</v>
      </c>
      <c r="B1831" s="6">
        <v>388.264343261719</v>
      </c>
    </row>
    <row r="1832" spans="1:2" ht="12.75">
      <c r="A1832" s="5">
        <v>42205.05208333333</v>
      </c>
      <c r="B1832" s="6">
        <v>377.658721923828</v>
      </c>
    </row>
    <row r="1833" spans="1:2" ht="12.75">
      <c r="A1833" s="5">
        <v>42205.0625</v>
      </c>
      <c r="B1833" s="6">
        <v>340.33251953125</v>
      </c>
    </row>
    <row r="1834" spans="1:2" ht="12.75">
      <c r="A1834" s="5">
        <v>42205.072916666664</v>
      </c>
      <c r="B1834" s="6">
        <v>304.967071533203</v>
      </c>
    </row>
    <row r="1835" spans="1:2" ht="12.75">
      <c r="A1835" s="5">
        <v>42205.08333333333</v>
      </c>
      <c r="B1835" s="6">
        <v>319.661407470703</v>
      </c>
    </row>
    <row r="1836" spans="1:2" ht="12.75">
      <c r="A1836" s="5">
        <v>42205.09375</v>
      </c>
      <c r="B1836" s="6">
        <v>306.157440185547</v>
      </c>
    </row>
    <row r="1837" spans="1:2" ht="12.75">
      <c r="A1837" s="5">
        <v>42205.104166666664</v>
      </c>
      <c r="B1837" s="6">
        <v>283.003997802734</v>
      </c>
    </row>
    <row r="1838" spans="1:2" ht="12.75">
      <c r="A1838" s="5">
        <v>42205.11458333333</v>
      </c>
      <c r="B1838" s="6">
        <v>301.249237060547</v>
      </c>
    </row>
    <row r="1839" spans="1:2" ht="12.75">
      <c r="A1839" s="5">
        <v>42205.125</v>
      </c>
      <c r="B1839" s="6">
        <v>298.047393798828</v>
      </c>
    </row>
    <row r="1840" spans="1:2" ht="12.75">
      <c r="A1840" s="5">
        <v>42205.135416666664</v>
      </c>
      <c r="B1840" s="6">
        <v>271.719573974609</v>
      </c>
    </row>
    <row r="1841" spans="1:2" ht="12.75">
      <c r="A1841" s="5">
        <v>42205.14583333333</v>
      </c>
      <c r="B1841" s="6">
        <v>256.136352539063</v>
      </c>
    </row>
    <row r="1842" spans="1:2" ht="12.75">
      <c r="A1842" s="5">
        <v>42205.15625</v>
      </c>
      <c r="B1842" s="6">
        <v>256.894287109375</v>
      </c>
    </row>
    <row r="1843" spans="1:2" ht="12.75">
      <c r="A1843" s="5">
        <v>42205.166666666664</v>
      </c>
      <c r="B1843" s="6">
        <v>252.456497192383</v>
      </c>
    </row>
    <row r="1844" spans="1:2" ht="12.75">
      <c r="A1844" s="5">
        <v>42205.17708333333</v>
      </c>
      <c r="B1844" s="6">
        <v>267.267272949219</v>
      </c>
    </row>
    <row r="1845" spans="1:2" ht="12.75">
      <c r="A1845" s="5">
        <v>42205.1875</v>
      </c>
      <c r="B1845" s="6">
        <v>280.018127441406</v>
      </c>
    </row>
    <row r="1846" spans="1:2" ht="12.75">
      <c r="A1846" s="5">
        <v>42205.197916666664</v>
      </c>
      <c r="B1846" s="6">
        <v>258.938018798828</v>
      </c>
    </row>
    <row r="1847" spans="1:2" ht="12.75">
      <c r="A1847" s="5">
        <v>42205.20833333333</v>
      </c>
      <c r="B1847" s="6">
        <v>259.769104003906</v>
      </c>
    </row>
    <row r="1848" spans="1:2" ht="12.75">
      <c r="A1848" s="5">
        <v>42205.21875</v>
      </c>
      <c r="B1848" s="6">
        <v>265.046508789063</v>
      </c>
    </row>
    <row r="1849" spans="1:2" ht="12.75">
      <c r="A1849" s="5">
        <v>42205.229166666664</v>
      </c>
      <c r="B1849" s="6">
        <v>269.774993896484</v>
      </c>
    </row>
    <row r="1850" spans="1:2" ht="12.75">
      <c r="A1850" s="5">
        <v>42205.23958333333</v>
      </c>
      <c r="B1850" s="6">
        <v>259.939178466797</v>
      </c>
    </row>
    <row r="1851" spans="1:2" ht="12.75">
      <c r="A1851" s="5">
        <v>42205.25</v>
      </c>
      <c r="B1851" s="6">
        <v>230.686950683594</v>
      </c>
    </row>
    <row r="1852" spans="1:2" ht="12.75">
      <c r="A1852" s="5">
        <v>42205.260416666664</v>
      </c>
      <c r="B1852" s="6">
        <v>169.098068237305</v>
      </c>
    </row>
    <row r="1853" spans="1:2" ht="12.75">
      <c r="A1853" s="5">
        <v>42205.27083333333</v>
      </c>
      <c r="B1853" s="6">
        <v>135.546508789063</v>
      </c>
    </row>
    <row r="1854" spans="1:2" ht="12.75">
      <c r="A1854" s="5">
        <v>42205.28125</v>
      </c>
      <c r="B1854" s="6">
        <v>130.741500854492</v>
      </c>
    </row>
    <row r="1855" spans="1:2" ht="12.75">
      <c r="A1855" s="5">
        <v>42205.291666666664</v>
      </c>
      <c r="B1855" s="6">
        <v>135.489395141602</v>
      </c>
    </row>
    <row r="1856" spans="1:2" ht="12.75">
      <c r="A1856" s="5">
        <v>42205.30208333333</v>
      </c>
      <c r="B1856" s="6">
        <v>95.36572265625</v>
      </c>
    </row>
    <row r="1857" spans="1:2" ht="12.75">
      <c r="A1857" s="5">
        <v>42205.3125</v>
      </c>
      <c r="B1857" s="6">
        <v>95.8084564208984</v>
      </c>
    </row>
    <row r="1858" spans="1:2" ht="12.75">
      <c r="A1858" s="5">
        <v>42205.322916666664</v>
      </c>
      <c r="B1858" s="6">
        <v>115.89461517334</v>
      </c>
    </row>
    <row r="1859" spans="1:2" ht="12.75">
      <c r="A1859" s="5">
        <v>42205.33333333333</v>
      </c>
      <c r="B1859" s="6">
        <v>134.02961730957</v>
      </c>
    </row>
    <row r="1860" spans="1:2" ht="12.75">
      <c r="A1860" s="5">
        <v>42205.34375</v>
      </c>
      <c r="B1860" s="6">
        <v>168.815216064453</v>
      </c>
    </row>
    <row r="1861" spans="1:2" ht="12.75">
      <c r="A1861" s="5">
        <v>42205.354166666664</v>
      </c>
      <c r="B1861" s="6">
        <v>176.981018066406</v>
      </c>
    </row>
    <row r="1862" spans="1:2" ht="12.75">
      <c r="A1862" s="5">
        <v>42205.36458333333</v>
      </c>
      <c r="B1862" s="6">
        <v>177.848556518555</v>
      </c>
    </row>
    <row r="1863" spans="1:2" ht="12.75">
      <c r="A1863" s="5">
        <v>42205.375</v>
      </c>
      <c r="B1863" s="6">
        <v>199.905334472656</v>
      </c>
    </row>
    <row r="1864" spans="1:2" ht="12.75">
      <c r="A1864" s="5">
        <v>42205.385416666664</v>
      </c>
      <c r="B1864" s="6">
        <v>179.778732299805</v>
      </c>
    </row>
    <row r="1865" spans="1:2" ht="12.75">
      <c r="A1865" s="5">
        <v>42205.39583333333</v>
      </c>
      <c r="B1865" s="6">
        <v>166.291625976563</v>
      </c>
    </row>
    <row r="1866" spans="1:2" ht="12.75">
      <c r="A1866" s="5">
        <v>42205.40625</v>
      </c>
      <c r="B1866" s="6">
        <v>171.794067382813</v>
      </c>
    </row>
    <row r="1867" spans="1:2" ht="12.75">
      <c r="A1867" s="5">
        <v>42205.416666666664</v>
      </c>
      <c r="B1867" s="6">
        <v>199.763122558594</v>
      </c>
    </row>
    <row r="1868" spans="1:2" ht="12.75">
      <c r="A1868" s="5">
        <v>42205.42708333333</v>
      </c>
      <c r="B1868" s="6">
        <v>193.829620361328</v>
      </c>
    </row>
    <row r="1869" spans="1:2" ht="12.75">
      <c r="A1869" s="5">
        <v>42205.4375</v>
      </c>
      <c r="B1869" s="6">
        <v>222.488006591797</v>
      </c>
    </row>
    <row r="1870" spans="1:2" ht="12.75">
      <c r="A1870" s="5">
        <v>42205.447916666664</v>
      </c>
      <c r="B1870" s="6">
        <v>205.119583129883</v>
      </c>
    </row>
    <row r="1871" spans="1:2" ht="12.75">
      <c r="A1871" s="5">
        <v>42205.45833333333</v>
      </c>
      <c r="B1871" s="6">
        <v>204.768707275391</v>
      </c>
    </row>
    <row r="1872" spans="1:2" ht="12.75">
      <c r="A1872" s="5">
        <v>42205.46875</v>
      </c>
      <c r="B1872" s="6">
        <v>215.58772277832</v>
      </c>
    </row>
    <row r="1873" spans="1:2" ht="12.75">
      <c r="A1873" s="5">
        <v>42205.479166666664</v>
      </c>
      <c r="B1873" s="6">
        <v>220.065399169922</v>
      </c>
    </row>
    <row r="1874" spans="1:2" ht="12.75">
      <c r="A1874" s="5">
        <v>42205.48958333333</v>
      </c>
      <c r="B1874" s="6">
        <v>208.814056396484</v>
      </c>
    </row>
    <row r="1875" spans="1:2" ht="12.75">
      <c r="A1875" s="5">
        <v>42205.5</v>
      </c>
      <c r="B1875" s="6">
        <v>209.179611206055</v>
      </c>
    </row>
    <row r="1876" spans="1:2" ht="12.75">
      <c r="A1876" s="5">
        <v>42205.510416666664</v>
      </c>
      <c r="B1876" s="6">
        <v>165.315399169922</v>
      </c>
    </row>
    <row r="1877" spans="1:2" ht="12.75">
      <c r="A1877" s="5">
        <v>42205.52083333333</v>
      </c>
      <c r="B1877" s="6">
        <v>141.649063110352</v>
      </c>
    </row>
    <row r="1878" spans="1:2" ht="12.75">
      <c r="A1878" s="5">
        <v>42205.53125</v>
      </c>
      <c r="B1878" s="6">
        <v>129.108840942383</v>
      </c>
    </row>
    <row r="1879" spans="1:2" ht="12.75">
      <c r="A1879" s="5">
        <v>42205.541666666664</v>
      </c>
      <c r="B1879" s="6">
        <v>134.817169189453</v>
      </c>
    </row>
    <row r="1880" spans="1:2" ht="12.75">
      <c r="A1880" s="5">
        <v>42205.55208333333</v>
      </c>
      <c r="B1880" s="6">
        <v>105.75422668457</v>
      </c>
    </row>
    <row r="1881" spans="1:2" ht="12.75">
      <c r="A1881" s="5">
        <v>42205.5625</v>
      </c>
      <c r="B1881" s="6">
        <v>109.376670837402</v>
      </c>
    </row>
    <row r="1882" spans="1:2" ht="12.75">
      <c r="A1882" s="5">
        <v>42205.572916666664</v>
      </c>
      <c r="B1882" s="6">
        <v>112.42073059082</v>
      </c>
    </row>
    <row r="1883" spans="1:2" ht="12.75">
      <c r="A1883" s="5">
        <v>42205.58333333333</v>
      </c>
      <c r="B1883" s="6">
        <v>99.9966735839844</v>
      </c>
    </row>
    <row r="1884" spans="1:2" ht="12.75">
      <c r="A1884" s="5">
        <v>42205.59375</v>
      </c>
      <c r="B1884" s="6">
        <v>113.383171081543</v>
      </c>
    </row>
    <row r="1885" spans="1:2" ht="12.75">
      <c r="A1885" s="5">
        <v>42205.604166666664</v>
      </c>
      <c r="B1885" s="6">
        <v>111.220115661621</v>
      </c>
    </row>
    <row r="1886" spans="1:2" ht="12.75">
      <c r="A1886" s="5">
        <v>42205.61458333333</v>
      </c>
      <c r="B1886" s="6">
        <v>115.594009399414</v>
      </c>
    </row>
    <row r="1887" spans="1:2" ht="12.75">
      <c r="A1887" s="5">
        <v>42205.625</v>
      </c>
      <c r="B1887" s="6">
        <v>114.219673156738</v>
      </c>
    </row>
    <row r="1888" spans="1:2" ht="12.75">
      <c r="A1888" s="5">
        <v>42205.635416666664</v>
      </c>
      <c r="B1888" s="6">
        <v>123.906669616699</v>
      </c>
    </row>
    <row r="1889" spans="1:2" ht="12.75">
      <c r="A1889" s="5">
        <v>42205.64583333333</v>
      </c>
      <c r="B1889" s="6">
        <v>96.6775054931641</v>
      </c>
    </row>
    <row r="1890" spans="1:2" ht="12.75">
      <c r="A1890" s="5">
        <v>42205.65625</v>
      </c>
      <c r="B1890" s="6">
        <v>50.2100067138672</v>
      </c>
    </row>
    <row r="1891" spans="1:2" ht="12.75">
      <c r="A1891" s="5">
        <v>42205.666666666664</v>
      </c>
      <c r="B1891" s="6">
        <v>42.1570625305176</v>
      </c>
    </row>
    <row r="1892" spans="1:2" ht="12.75">
      <c r="A1892" s="5">
        <v>42205.67708333333</v>
      </c>
      <c r="B1892" s="6">
        <v>8.58950710296631</v>
      </c>
    </row>
    <row r="1893" spans="1:2" ht="12.75">
      <c r="A1893" s="5">
        <v>42205.6875</v>
      </c>
      <c r="B1893" s="6">
        <v>-4.58232688903809</v>
      </c>
    </row>
    <row r="1894" spans="1:2" ht="12.75">
      <c r="A1894" s="5">
        <v>42205.697916666664</v>
      </c>
      <c r="B1894" s="6">
        <v>35.4495620727539</v>
      </c>
    </row>
    <row r="1895" spans="1:2" ht="12.75">
      <c r="A1895" s="5">
        <v>42205.70833333333</v>
      </c>
      <c r="B1895" s="6">
        <v>42.4139518737793</v>
      </c>
    </row>
    <row r="1896" spans="1:2" ht="12.75">
      <c r="A1896" s="5">
        <v>42205.71875</v>
      </c>
      <c r="B1896" s="6">
        <v>61.9472846984863</v>
      </c>
    </row>
    <row r="1897" spans="1:2" ht="12.75">
      <c r="A1897" s="5">
        <v>42205.729166666664</v>
      </c>
      <c r="B1897" s="6">
        <v>82.2071151733398</v>
      </c>
    </row>
    <row r="1898" spans="1:2" ht="12.75">
      <c r="A1898" s="5">
        <v>42205.73958333333</v>
      </c>
      <c r="B1898" s="6">
        <v>107.337898254395</v>
      </c>
    </row>
    <row r="1899" spans="1:2" ht="12.75">
      <c r="A1899" s="5">
        <v>42205.75</v>
      </c>
      <c r="B1899" s="6">
        <v>111.762008666992</v>
      </c>
    </row>
    <row r="1900" spans="1:2" ht="12.75">
      <c r="A1900" s="5">
        <v>42205.760416666664</v>
      </c>
      <c r="B1900" s="6">
        <v>97.2271728515625</v>
      </c>
    </row>
    <row r="1901" spans="1:2" ht="12.75">
      <c r="A1901" s="5">
        <v>42205.77083333333</v>
      </c>
      <c r="B1901" s="6">
        <v>116.451560974121</v>
      </c>
    </row>
    <row r="1902" spans="1:2" ht="12.75">
      <c r="A1902" s="5">
        <v>42205.78125</v>
      </c>
      <c r="B1902" s="6">
        <v>137.375564575195</v>
      </c>
    </row>
    <row r="1903" spans="1:2" ht="12.75">
      <c r="A1903" s="5">
        <v>42205.791666666664</v>
      </c>
      <c r="B1903" s="6">
        <v>138.689880371094</v>
      </c>
    </row>
    <row r="1904" spans="1:2" ht="12.75">
      <c r="A1904" s="5">
        <v>42205.80208333333</v>
      </c>
      <c r="B1904" s="6">
        <v>102.926452636719</v>
      </c>
    </row>
    <row r="1905" spans="1:2" ht="12.75">
      <c r="A1905" s="5">
        <v>42205.8125</v>
      </c>
      <c r="B1905" s="6">
        <v>96.9150619506836</v>
      </c>
    </row>
    <row r="1906" spans="1:2" ht="12.75">
      <c r="A1906" s="5">
        <v>42205.822916666664</v>
      </c>
      <c r="B1906" s="6">
        <v>82.8786773681641</v>
      </c>
    </row>
    <row r="1907" spans="1:2" ht="12.75">
      <c r="A1907" s="5">
        <v>42205.83333333333</v>
      </c>
      <c r="B1907" s="6">
        <v>128.566619873047</v>
      </c>
    </row>
    <row r="1908" spans="1:2" ht="12.75">
      <c r="A1908" s="5">
        <v>42205.84375</v>
      </c>
      <c r="B1908" s="6">
        <v>138.495727539063</v>
      </c>
    </row>
    <row r="1909" spans="1:2" ht="12.75">
      <c r="A1909" s="5">
        <v>42205.854166666664</v>
      </c>
      <c r="B1909" s="6">
        <v>137.819396972656</v>
      </c>
    </row>
    <row r="1910" spans="1:2" ht="12.75">
      <c r="A1910" s="5">
        <v>42205.86458333333</v>
      </c>
      <c r="B1910" s="6">
        <v>158.279403686523</v>
      </c>
    </row>
    <row r="1911" spans="1:2" ht="12.75">
      <c r="A1911" s="5">
        <v>42205.875</v>
      </c>
      <c r="B1911" s="6">
        <v>158.694122314453</v>
      </c>
    </row>
    <row r="1912" spans="1:2" ht="12.75">
      <c r="A1912" s="5">
        <v>42205.885416666664</v>
      </c>
      <c r="B1912" s="6">
        <v>237.644454956055</v>
      </c>
    </row>
    <row r="1913" spans="1:2" ht="12.75">
      <c r="A1913" s="5">
        <v>42205.89583333333</v>
      </c>
      <c r="B1913" s="6">
        <v>240.422424316406</v>
      </c>
    </row>
    <row r="1914" spans="1:2" ht="12.75">
      <c r="A1914" s="5">
        <v>42205.90625</v>
      </c>
      <c r="B1914" s="6">
        <v>252.544021606445</v>
      </c>
    </row>
    <row r="1915" spans="1:2" ht="12.75">
      <c r="A1915" s="5">
        <v>42205.916666666664</v>
      </c>
      <c r="B1915" s="6">
        <v>256.962341308594</v>
      </c>
    </row>
    <row r="1916" spans="1:2" ht="12.75">
      <c r="A1916" s="5">
        <v>42205.92708333333</v>
      </c>
      <c r="B1916" s="6">
        <v>351.602020263672</v>
      </c>
    </row>
    <row r="1917" spans="1:2" ht="12.75">
      <c r="A1917" s="5">
        <v>42205.9375</v>
      </c>
      <c r="B1917" s="6">
        <v>404.922790527344</v>
      </c>
    </row>
    <row r="1918" spans="1:2" ht="12.75">
      <c r="A1918" s="5">
        <v>42205.947916666664</v>
      </c>
      <c r="B1918" s="6">
        <v>420.023345947266</v>
      </c>
    </row>
    <row r="1919" spans="1:2" ht="12.75">
      <c r="A1919" s="5">
        <v>42205.95833333333</v>
      </c>
      <c r="B1919" s="6">
        <v>430.220825195313</v>
      </c>
    </row>
    <row r="1920" spans="1:2" ht="12.75">
      <c r="A1920" s="5">
        <v>42205.96875</v>
      </c>
      <c r="B1920" s="6">
        <v>420.752838134766</v>
      </c>
    </row>
    <row r="1921" spans="1:2" ht="12.75">
      <c r="A1921" s="5">
        <v>42205.979166666664</v>
      </c>
      <c r="B1921" s="6">
        <v>373.549499511719</v>
      </c>
    </row>
    <row r="1922" spans="1:2" ht="12.75">
      <c r="A1922" s="5">
        <v>42205.98958333333</v>
      </c>
      <c r="B1922" s="6">
        <v>357.335784912109</v>
      </c>
    </row>
    <row r="1923" spans="1:2" ht="12.75">
      <c r="A1923" s="5">
        <v>42206</v>
      </c>
      <c r="B1923" s="6">
        <v>372.652679443359</v>
      </c>
    </row>
    <row r="1924" spans="1:2" ht="12.75">
      <c r="A1924" s="5">
        <v>42206.010416666664</v>
      </c>
      <c r="B1924" s="6">
        <v>356.648620605469</v>
      </c>
    </row>
    <row r="1925" spans="1:2" ht="12.75">
      <c r="A1925" s="5">
        <v>42206.02083333333</v>
      </c>
      <c r="B1925" s="6">
        <v>349.091735839844</v>
      </c>
    </row>
    <row r="1926" spans="1:2" ht="12.75">
      <c r="A1926" s="5">
        <v>42206.03125</v>
      </c>
      <c r="B1926" s="6">
        <v>351.526519775391</v>
      </c>
    </row>
    <row r="1927" spans="1:2" ht="12.75">
      <c r="A1927" s="5">
        <v>42206.041666666664</v>
      </c>
      <c r="B1927" s="6">
        <v>322.903564453125</v>
      </c>
    </row>
    <row r="1928" spans="1:2" ht="12.75">
      <c r="A1928" s="5">
        <v>42206.05208333333</v>
      </c>
      <c r="B1928" s="6">
        <v>311.417388916016</v>
      </c>
    </row>
    <row r="1929" spans="1:2" ht="12.75">
      <c r="A1929" s="5">
        <v>42206.0625</v>
      </c>
      <c r="B1929" s="6">
        <v>315.309020996094</v>
      </c>
    </row>
    <row r="1930" spans="1:2" ht="12.75">
      <c r="A1930" s="5">
        <v>42206.072916666664</v>
      </c>
      <c r="B1930" s="6">
        <v>332.772186279297</v>
      </c>
    </row>
    <row r="1931" spans="1:2" ht="12.75">
      <c r="A1931" s="5">
        <v>42206.08333333333</v>
      </c>
      <c r="B1931" s="6">
        <v>305.20361328125</v>
      </c>
    </row>
    <row r="1932" spans="1:2" ht="12.75">
      <c r="A1932" s="5">
        <v>42206.09375</v>
      </c>
      <c r="B1932" s="6">
        <v>294.464172363281</v>
      </c>
    </row>
    <row r="1933" spans="1:2" ht="12.75">
      <c r="A1933" s="5">
        <v>42206.104166666664</v>
      </c>
      <c r="B1933" s="6">
        <v>272.143127441406</v>
      </c>
    </row>
    <row r="1934" spans="1:2" ht="12.75">
      <c r="A1934" s="5">
        <v>42206.11458333333</v>
      </c>
      <c r="B1934" s="6">
        <v>264.455657958984</v>
      </c>
    </row>
    <row r="1935" spans="1:2" ht="12.75">
      <c r="A1935" s="5">
        <v>42206.125</v>
      </c>
      <c r="B1935" s="6">
        <v>273.860046386719</v>
      </c>
    </row>
    <row r="1936" spans="1:2" ht="12.75">
      <c r="A1936" s="5">
        <v>42206.135416666664</v>
      </c>
      <c r="B1936" s="6">
        <v>298.819122314453</v>
      </c>
    </row>
    <row r="1937" spans="1:2" ht="12.75">
      <c r="A1937" s="5">
        <v>42206.14583333333</v>
      </c>
      <c r="B1937" s="6">
        <v>317.606018066406</v>
      </c>
    </row>
    <row r="1938" spans="1:2" ht="12.75">
      <c r="A1938" s="5">
        <v>42206.15625</v>
      </c>
      <c r="B1938" s="6">
        <v>316.102508544922</v>
      </c>
    </row>
    <row r="1939" spans="1:2" ht="12.75">
      <c r="A1939" s="5">
        <v>42206.166666666664</v>
      </c>
      <c r="B1939" s="6">
        <v>300.062744140625</v>
      </c>
    </row>
    <row r="1940" spans="1:2" ht="12.75">
      <c r="A1940" s="5">
        <v>42206.17708333333</v>
      </c>
      <c r="B1940" s="6">
        <v>322.660186767578</v>
      </c>
    </row>
    <row r="1941" spans="1:2" ht="12.75">
      <c r="A1941" s="5">
        <v>42206.1875</v>
      </c>
      <c r="B1941" s="6">
        <v>349.636962890625</v>
      </c>
    </row>
    <row r="1942" spans="1:2" ht="12.75">
      <c r="A1942" s="5">
        <v>42206.197916666664</v>
      </c>
      <c r="B1942" s="6">
        <v>331.443511962891</v>
      </c>
    </row>
    <row r="1943" spans="1:2" ht="12.75">
      <c r="A1943" s="5">
        <v>42206.20833333333</v>
      </c>
      <c r="B1943" s="6">
        <v>298.149108886719</v>
      </c>
    </row>
    <row r="1944" spans="1:2" ht="12.75">
      <c r="A1944" s="5">
        <v>42206.21875</v>
      </c>
      <c r="B1944" s="6">
        <v>340.816619873047</v>
      </c>
    </row>
    <row r="1945" spans="1:2" ht="12.75">
      <c r="A1945" s="5">
        <v>42206.229166666664</v>
      </c>
      <c r="B1945" s="6">
        <v>343.451293945313</v>
      </c>
    </row>
    <row r="1946" spans="1:2" ht="12.75">
      <c r="A1946" s="5">
        <v>42206.23958333333</v>
      </c>
      <c r="B1946" s="6">
        <v>367.135620117188</v>
      </c>
    </row>
    <row r="1947" spans="1:2" ht="12.75">
      <c r="A1947" s="5">
        <v>42206.25</v>
      </c>
      <c r="B1947" s="6">
        <v>340.622161865234</v>
      </c>
    </row>
    <row r="1948" spans="1:2" ht="12.75">
      <c r="A1948" s="5">
        <v>42206.260416666664</v>
      </c>
      <c r="B1948" s="6">
        <v>243.634292602539</v>
      </c>
    </row>
    <row r="1949" spans="1:2" ht="12.75">
      <c r="A1949" s="5">
        <v>42206.27083333333</v>
      </c>
      <c r="B1949" s="6">
        <v>161.088500976563</v>
      </c>
    </row>
    <row r="1950" spans="1:2" ht="12.75">
      <c r="A1950" s="5">
        <v>42206.28125</v>
      </c>
      <c r="B1950" s="6">
        <v>134.954635620117</v>
      </c>
    </row>
    <row r="1951" spans="1:2" ht="12.75">
      <c r="A1951" s="5">
        <v>42206.291666666664</v>
      </c>
      <c r="B1951" s="6">
        <v>120.134880065918</v>
      </c>
    </row>
    <row r="1952" spans="1:2" ht="12.75">
      <c r="A1952" s="5">
        <v>42206.30208333333</v>
      </c>
      <c r="B1952" s="6">
        <v>114.544898986816</v>
      </c>
    </row>
    <row r="1953" spans="1:2" ht="12.75">
      <c r="A1953" s="5">
        <v>42206.3125</v>
      </c>
      <c r="B1953" s="6">
        <v>136.054122924805</v>
      </c>
    </row>
    <row r="1954" spans="1:2" ht="12.75">
      <c r="A1954" s="5">
        <v>42206.322916666664</v>
      </c>
      <c r="B1954" s="6">
        <v>154.180114746094</v>
      </c>
    </row>
    <row r="1955" spans="1:2" ht="12.75">
      <c r="A1955" s="5">
        <v>42206.33333333333</v>
      </c>
      <c r="B1955" s="6">
        <v>178.618667602539</v>
      </c>
    </row>
    <row r="1956" spans="1:2" ht="12.75">
      <c r="A1956" s="5">
        <v>42206.34375</v>
      </c>
      <c r="B1956" s="6">
        <v>172.791168212891</v>
      </c>
    </row>
    <row r="1957" spans="1:2" ht="12.75">
      <c r="A1957" s="5">
        <v>42206.354166666664</v>
      </c>
      <c r="B1957" s="6">
        <v>141.353561401367</v>
      </c>
    </row>
    <row r="1958" spans="1:2" ht="12.75">
      <c r="A1958" s="5">
        <v>42206.36458333333</v>
      </c>
      <c r="B1958" s="6">
        <v>148.507278442383</v>
      </c>
    </row>
    <row r="1959" spans="1:2" ht="12.75">
      <c r="A1959" s="5">
        <v>42206.375</v>
      </c>
      <c r="B1959" s="6">
        <v>139.472290039063</v>
      </c>
    </row>
    <row r="1960" spans="1:2" ht="12.75">
      <c r="A1960" s="5">
        <v>42206.385416666664</v>
      </c>
      <c r="B1960" s="6">
        <v>86.683967590332</v>
      </c>
    </row>
    <row r="1961" spans="1:2" ht="12.75">
      <c r="A1961" s="5">
        <v>42206.39583333333</v>
      </c>
      <c r="B1961" s="6">
        <v>87.1985473632813</v>
      </c>
    </row>
    <row r="1962" spans="1:2" ht="12.75">
      <c r="A1962" s="5">
        <v>42206.40625</v>
      </c>
      <c r="B1962" s="6">
        <v>117.393173217773</v>
      </c>
    </row>
    <row r="1963" spans="1:2" ht="12.75">
      <c r="A1963" s="5">
        <v>42206.416666666664</v>
      </c>
      <c r="B1963" s="6">
        <v>132.604064941406</v>
      </c>
    </row>
    <row r="1964" spans="1:2" ht="12.75">
      <c r="A1964" s="5">
        <v>42206.42708333333</v>
      </c>
      <c r="B1964" s="6">
        <v>122.917839050293</v>
      </c>
    </row>
    <row r="1965" spans="1:2" ht="12.75">
      <c r="A1965" s="5">
        <v>42206.4375</v>
      </c>
      <c r="B1965" s="6">
        <v>174.821624755859</v>
      </c>
    </row>
    <row r="1966" spans="1:2" ht="12.75">
      <c r="A1966" s="5">
        <v>42206.447916666664</v>
      </c>
      <c r="B1966" s="6">
        <v>155.928833007813</v>
      </c>
    </row>
    <row r="1967" spans="1:2" ht="12.75">
      <c r="A1967" s="5">
        <v>42206.45833333333</v>
      </c>
      <c r="B1967" s="6">
        <v>157.874114990234</v>
      </c>
    </row>
    <row r="1968" spans="1:2" ht="12.75">
      <c r="A1968" s="5">
        <v>42206.46875</v>
      </c>
      <c r="B1968" s="6">
        <v>175.529449462891</v>
      </c>
    </row>
    <row r="1969" spans="1:2" ht="12.75">
      <c r="A1969" s="5">
        <v>42206.479166666664</v>
      </c>
      <c r="B1969" s="6">
        <v>130.195449829102</v>
      </c>
    </row>
    <row r="1970" spans="1:2" ht="12.75">
      <c r="A1970" s="5">
        <v>42206.48958333333</v>
      </c>
      <c r="B1970" s="6">
        <v>136.10417175293</v>
      </c>
    </row>
    <row r="1971" spans="1:2" ht="12.75">
      <c r="A1971" s="5">
        <v>42206.5</v>
      </c>
      <c r="B1971" s="6">
        <v>120.994132995605</v>
      </c>
    </row>
    <row r="1972" spans="1:2" ht="12.75">
      <c r="A1972" s="5">
        <v>42206.510416666664</v>
      </c>
      <c r="B1972" s="6">
        <v>27.1642112731934</v>
      </c>
    </row>
    <row r="1973" spans="1:2" ht="12.75">
      <c r="A1973" s="5">
        <v>42206.52083333333</v>
      </c>
      <c r="B1973" s="6">
        <v>-15.2388820648193</v>
      </c>
    </row>
    <row r="1974" spans="1:2" ht="12.75">
      <c r="A1974" s="5">
        <v>42206.53125</v>
      </c>
      <c r="B1974" s="6">
        <v>16.9568958282471</v>
      </c>
    </row>
    <row r="1975" spans="1:2" ht="12.75">
      <c r="A1975" s="5">
        <v>42206.541666666664</v>
      </c>
      <c r="B1975" s="6">
        <v>18.4141731262207</v>
      </c>
    </row>
    <row r="1976" spans="1:2" ht="12.75">
      <c r="A1976" s="5">
        <v>42206.55208333333</v>
      </c>
      <c r="B1976" s="6">
        <v>30.4941177368164</v>
      </c>
    </row>
    <row r="1977" spans="1:2" ht="12.75">
      <c r="A1977" s="5">
        <v>42206.5625</v>
      </c>
      <c r="B1977" s="6">
        <v>-31.5452709197998</v>
      </c>
    </row>
    <row r="1978" spans="1:2" ht="12.75">
      <c r="A1978" s="5">
        <v>42206.572916666664</v>
      </c>
      <c r="B1978" s="6">
        <v>-38.1372146606445</v>
      </c>
    </row>
    <row r="1979" spans="1:2" ht="12.75">
      <c r="A1979" s="5">
        <v>42206.58333333333</v>
      </c>
      <c r="B1979" s="6">
        <v>-46.7831039428711</v>
      </c>
    </row>
    <row r="1980" spans="1:2" ht="12.75">
      <c r="A1980" s="5">
        <v>42206.59375</v>
      </c>
      <c r="B1980" s="6">
        <v>-87.2242813110352</v>
      </c>
    </row>
    <row r="1981" spans="1:2" ht="12.75">
      <c r="A1981" s="5">
        <v>42206.604166666664</v>
      </c>
      <c r="B1981" s="6">
        <v>-92.4364852905273</v>
      </c>
    </row>
    <row r="1982" spans="1:2" ht="12.75">
      <c r="A1982" s="5">
        <v>42206.61458333333</v>
      </c>
      <c r="B1982" s="6">
        <v>-54.5019378662109</v>
      </c>
    </row>
    <row r="1983" spans="1:2" ht="12.75">
      <c r="A1983" s="5">
        <v>42206.625</v>
      </c>
      <c r="B1983" s="6">
        <v>-65.2966003417969</v>
      </c>
    </row>
    <row r="1984" spans="1:2" ht="12.75">
      <c r="A1984" s="5">
        <v>42206.635416666664</v>
      </c>
      <c r="B1984" s="6">
        <v>-90.5816116333008</v>
      </c>
    </row>
    <row r="1985" spans="1:2" ht="12.75">
      <c r="A1985" s="5">
        <v>42206.64583333333</v>
      </c>
      <c r="B1985" s="6">
        <v>-103.130218505859</v>
      </c>
    </row>
    <row r="1986" spans="1:2" ht="12.75">
      <c r="A1986" s="5">
        <v>42206.65625</v>
      </c>
      <c r="B1986" s="6">
        <v>-128.625045776367</v>
      </c>
    </row>
    <row r="1987" spans="1:2" ht="12.75">
      <c r="A1987" s="5">
        <v>42206.666666666664</v>
      </c>
      <c r="B1987" s="6">
        <v>-131.041320800781</v>
      </c>
    </row>
    <row r="1988" spans="1:2" ht="12.75">
      <c r="A1988" s="5">
        <v>42206.67708333333</v>
      </c>
      <c r="B1988" s="6">
        <v>-122.652450561523</v>
      </c>
    </row>
    <row r="1989" spans="1:2" ht="12.75">
      <c r="A1989" s="5">
        <v>42206.6875</v>
      </c>
      <c r="B1989" s="6">
        <v>-168.876937866211</v>
      </c>
    </row>
    <row r="1990" spans="1:2" ht="12.75">
      <c r="A1990" s="5">
        <v>42206.697916666664</v>
      </c>
      <c r="B1990" s="6">
        <v>-202.038330078125</v>
      </c>
    </row>
    <row r="1991" spans="1:2" ht="12.75">
      <c r="A1991" s="5">
        <v>42206.70833333333</v>
      </c>
      <c r="B1991" s="6">
        <v>-214.422210693359</v>
      </c>
    </row>
    <row r="1992" spans="1:2" ht="12.75">
      <c r="A1992" s="5">
        <v>42206.71875</v>
      </c>
      <c r="B1992" s="6">
        <v>-179.524826049805</v>
      </c>
    </row>
    <row r="1993" spans="1:2" ht="12.75">
      <c r="A1993" s="5">
        <v>42206.729166666664</v>
      </c>
      <c r="B1993" s="6">
        <v>-144.567932128906</v>
      </c>
    </row>
    <row r="1994" spans="1:2" ht="12.75">
      <c r="A1994" s="5">
        <v>42206.73958333333</v>
      </c>
      <c r="B1994" s="6">
        <v>-170.29069519043</v>
      </c>
    </row>
    <row r="1995" spans="1:2" ht="12.75">
      <c r="A1995" s="5">
        <v>42206.75</v>
      </c>
      <c r="B1995" s="6">
        <v>-170.427795410156</v>
      </c>
    </row>
    <row r="1996" spans="1:2" ht="12.75">
      <c r="A1996" s="5">
        <v>42206.760416666664</v>
      </c>
      <c r="B1996" s="6">
        <v>-165.384048461914</v>
      </c>
    </row>
    <row r="1997" spans="1:2" ht="12.75">
      <c r="A1997" s="5">
        <v>42206.77083333333</v>
      </c>
      <c r="B1997" s="6">
        <v>-114.4609375</v>
      </c>
    </row>
    <row r="1998" spans="1:2" ht="12.75">
      <c r="A1998" s="5">
        <v>42206.78125</v>
      </c>
      <c r="B1998" s="6">
        <v>-94.4162673950195</v>
      </c>
    </row>
    <row r="1999" spans="1:2" ht="12.75">
      <c r="A1999" s="5">
        <v>42206.791666666664</v>
      </c>
      <c r="B1999" s="6">
        <v>-90.3868789672852</v>
      </c>
    </row>
    <row r="2000" spans="1:2" ht="12.75">
      <c r="A2000" s="5">
        <v>42206.80208333333</v>
      </c>
      <c r="B2000" s="6">
        <v>-172.134658813477</v>
      </c>
    </row>
    <row r="2001" spans="1:2" ht="12.75">
      <c r="A2001" s="5">
        <v>42206.8125</v>
      </c>
      <c r="B2001" s="6">
        <v>-178.200820922852</v>
      </c>
    </row>
    <row r="2002" spans="1:2" ht="12.75">
      <c r="A2002" s="5">
        <v>42206.822916666664</v>
      </c>
      <c r="B2002" s="6">
        <v>-176.474105834961</v>
      </c>
    </row>
    <row r="2003" spans="1:2" ht="12.75">
      <c r="A2003" s="5">
        <v>42206.83333333333</v>
      </c>
      <c r="B2003" s="6">
        <v>-122.598213195801</v>
      </c>
    </row>
    <row r="2004" spans="1:2" ht="12.75">
      <c r="A2004" s="5">
        <v>42206.84375</v>
      </c>
      <c r="B2004" s="6">
        <v>-116.484992980957</v>
      </c>
    </row>
    <row r="2005" spans="1:2" ht="12.75">
      <c r="A2005" s="5">
        <v>42206.854166666664</v>
      </c>
      <c r="B2005" s="6">
        <v>-72.9253234863281</v>
      </c>
    </row>
    <row r="2006" spans="1:2" ht="12.75">
      <c r="A2006" s="5">
        <v>42206.86458333333</v>
      </c>
      <c r="B2006" s="6">
        <v>-18.6689376831055</v>
      </c>
    </row>
    <row r="2007" spans="1:2" ht="12.75">
      <c r="A2007" s="5">
        <v>42206.875</v>
      </c>
      <c r="B2007" s="6">
        <v>20.1269512176514</v>
      </c>
    </row>
    <row r="2008" spans="1:2" ht="12.75">
      <c r="A2008" s="5">
        <v>42206.885416666664</v>
      </c>
      <c r="B2008" s="6">
        <v>-9.92382621765137</v>
      </c>
    </row>
    <row r="2009" spans="1:2" ht="12.75">
      <c r="A2009" s="5">
        <v>42206.89583333333</v>
      </c>
      <c r="B2009" s="6">
        <v>26.3623390197754</v>
      </c>
    </row>
    <row r="2010" spans="1:2" ht="12.75">
      <c r="A2010" s="5">
        <v>42206.90625</v>
      </c>
      <c r="B2010" s="6">
        <v>71.7313919067383</v>
      </c>
    </row>
    <row r="2011" spans="1:2" ht="12.75">
      <c r="A2011" s="5">
        <v>42206.916666666664</v>
      </c>
      <c r="B2011" s="6">
        <v>122.117950439453</v>
      </c>
    </row>
    <row r="2012" spans="1:2" ht="12.75">
      <c r="A2012" s="5">
        <v>42206.92708333333</v>
      </c>
      <c r="B2012" s="6">
        <v>231.409896850586</v>
      </c>
    </row>
    <row r="2013" spans="1:2" ht="12.75">
      <c r="A2013" s="5">
        <v>42206.9375</v>
      </c>
      <c r="B2013" s="6">
        <v>320.044952392578</v>
      </c>
    </row>
    <row r="2014" spans="1:2" ht="12.75">
      <c r="A2014" s="5">
        <v>42206.947916666664</v>
      </c>
      <c r="B2014" s="6">
        <v>316.63427734375</v>
      </c>
    </row>
    <row r="2015" spans="1:2" ht="12.75">
      <c r="A2015" s="5">
        <v>42206.95833333333</v>
      </c>
      <c r="B2015" s="6">
        <v>327.273071289063</v>
      </c>
    </row>
    <row r="2016" spans="1:2" ht="12.75">
      <c r="A2016" s="5">
        <v>42206.96875</v>
      </c>
      <c r="B2016" s="6">
        <v>363.161773681641</v>
      </c>
    </row>
    <row r="2017" spans="1:2" ht="12.75">
      <c r="A2017" s="5">
        <v>42206.979166666664</v>
      </c>
      <c r="B2017" s="6">
        <v>363.268188476563</v>
      </c>
    </row>
    <row r="2018" spans="1:2" ht="12.75">
      <c r="A2018" s="5">
        <v>42206.98958333333</v>
      </c>
      <c r="B2018" s="6">
        <v>343.902069091797</v>
      </c>
    </row>
    <row r="2019" spans="1:2" ht="12.75">
      <c r="A2019" s="5">
        <v>42207</v>
      </c>
      <c r="B2019" s="6">
        <v>399.732574462891</v>
      </c>
    </row>
    <row r="2020" spans="1:2" ht="12.75">
      <c r="A2020" s="5">
        <v>42207.010416666664</v>
      </c>
      <c r="B2020" s="6">
        <v>423.173004150391</v>
      </c>
    </row>
    <row r="2021" spans="1:2" ht="12.75">
      <c r="A2021" s="5">
        <v>42207.02083333333</v>
      </c>
      <c r="B2021" s="6">
        <v>435.981170654297</v>
      </c>
    </row>
    <row r="2022" spans="1:2" ht="12.75">
      <c r="A2022" s="5">
        <v>42207.03125</v>
      </c>
      <c r="B2022" s="6">
        <v>441.901947021484</v>
      </c>
    </row>
    <row r="2023" spans="1:2" ht="12.75">
      <c r="A2023" s="5">
        <v>42207.041666666664</v>
      </c>
      <c r="B2023" s="6">
        <v>426.453979492188</v>
      </c>
    </row>
    <row r="2024" spans="1:2" ht="12.75">
      <c r="A2024" s="5">
        <v>42207.05208333333</v>
      </c>
      <c r="B2024" s="6">
        <v>390.255462646484</v>
      </c>
    </row>
    <row r="2025" spans="1:2" ht="12.75">
      <c r="A2025" s="5">
        <v>42207.0625</v>
      </c>
      <c r="B2025" s="6">
        <v>372.745330810547</v>
      </c>
    </row>
    <row r="2026" spans="1:2" ht="12.75">
      <c r="A2026" s="5">
        <v>42207.072916666664</v>
      </c>
      <c r="B2026" s="6">
        <v>368.157928466797</v>
      </c>
    </row>
    <row r="2027" spans="1:2" ht="12.75">
      <c r="A2027" s="5">
        <v>42207.08333333333</v>
      </c>
      <c r="B2027" s="6">
        <v>372.886077880859</v>
      </c>
    </row>
    <row r="2028" spans="1:2" ht="12.75">
      <c r="A2028" s="5">
        <v>42207.09375</v>
      </c>
      <c r="B2028" s="6">
        <v>379.2822265625</v>
      </c>
    </row>
    <row r="2029" spans="1:2" ht="12.75">
      <c r="A2029" s="5">
        <v>42207.104166666664</v>
      </c>
      <c r="B2029" s="6">
        <v>366.647796630859</v>
      </c>
    </row>
    <row r="2030" spans="1:2" ht="12.75">
      <c r="A2030" s="5">
        <v>42207.11458333333</v>
      </c>
      <c r="B2030" s="6">
        <v>350.822906494141</v>
      </c>
    </row>
    <row r="2031" spans="1:2" ht="12.75">
      <c r="A2031" s="5">
        <v>42207.125</v>
      </c>
      <c r="B2031" s="6">
        <v>315.917114257813</v>
      </c>
    </row>
    <row r="2032" spans="1:2" ht="12.75">
      <c r="A2032" s="5">
        <v>42207.135416666664</v>
      </c>
      <c r="B2032" s="6">
        <v>318.532958984375</v>
      </c>
    </row>
    <row r="2033" spans="1:2" ht="12.75">
      <c r="A2033" s="5">
        <v>42207.14583333333</v>
      </c>
      <c r="B2033" s="6">
        <v>323.087799072266</v>
      </c>
    </row>
    <row r="2034" spans="1:2" ht="12.75">
      <c r="A2034" s="5">
        <v>42207.15625</v>
      </c>
      <c r="B2034" s="6">
        <v>316.214721679688</v>
      </c>
    </row>
    <row r="2035" spans="1:2" ht="12.75">
      <c r="A2035" s="5">
        <v>42207.166666666664</v>
      </c>
      <c r="B2035" s="6">
        <v>305.602905273438</v>
      </c>
    </row>
    <row r="2036" spans="1:2" ht="12.75">
      <c r="A2036" s="5">
        <v>42207.17708333333</v>
      </c>
      <c r="B2036" s="6">
        <v>282.886688232422</v>
      </c>
    </row>
    <row r="2037" spans="1:2" ht="12.75">
      <c r="A2037" s="5">
        <v>42207.1875</v>
      </c>
      <c r="B2037" s="6">
        <v>258.024230957031</v>
      </c>
    </row>
    <row r="2038" spans="1:2" ht="12.75">
      <c r="A2038" s="5">
        <v>42207.197916666664</v>
      </c>
      <c r="B2038" s="6">
        <v>241.850341796875</v>
      </c>
    </row>
    <row r="2039" spans="1:2" ht="12.75">
      <c r="A2039" s="5">
        <v>42207.20833333333</v>
      </c>
      <c r="B2039" s="6">
        <v>238.078842163086</v>
      </c>
    </row>
    <row r="2040" spans="1:2" ht="12.75">
      <c r="A2040" s="5">
        <v>42207.21875</v>
      </c>
      <c r="B2040" s="6">
        <v>300.262664794922</v>
      </c>
    </row>
    <row r="2041" spans="1:2" ht="12.75">
      <c r="A2041" s="5">
        <v>42207.229166666664</v>
      </c>
      <c r="B2041" s="6">
        <v>298.438018798828</v>
      </c>
    </row>
    <row r="2042" spans="1:2" ht="12.75">
      <c r="A2042" s="5">
        <v>42207.23958333333</v>
      </c>
      <c r="B2042" s="6">
        <v>301.581726074219</v>
      </c>
    </row>
    <row r="2043" spans="1:2" ht="12.75">
      <c r="A2043" s="5">
        <v>42207.25</v>
      </c>
      <c r="B2043" s="6">
        <v>296.709106445313</v>
      </c>
    </row>
    <row r="2044" spans="1:2" ht="12.75">
      <c r="A2044" s="5">
        <v>42207.260416666664</v>
      </c>
      <c r="B2044" s="6">
        <v>278.647735595703</v>
      </c>
    </row>
    <row r="2045" spans="1:2" ht="12.75">
      <c r="A2045" s="5">
        <v>42207.27083333333</v>
      </c>
      <c r="B2045" s="6">
        <v>173.141510009766</v>
      </c>
    </row>
    <row r="2046" spans="1:2" ht="12.75">
      <c r="A2046" s="5">
        <v>42207.28125</v>
      </c>
      <c r="B2046" s="6">
        <v>159.822341918945</v>
      </c>
    </row>
    <row r="2047" spans="1:2" ht="12.75">
      <c r="A2047" s="5">
        <v>42207.291666666664</v>
      </c>
      <c r="B2047" s="6">
        <v>144.267501831055</v>
      </c>
    </row>
    <row r="2048" spans="1:2" ht="12.75">
      <c r="A2048" s="5">
        <v>42207.30208333333</v>
      </c>
      <c r="B2048" s="6">
        <v>143.046112060547</v>
      </c>
    </row>
    <row r="2049" spans="1:2" ht="12.75">
      <c r="A2049" s="5">
        <v>42207.3125</v>
      </c>
      <c r="B2049" s="6">
        <v>184.057342529297</v>
      </c>
    </row>
    <row r="2050" spans="1:2" ht="12.75">
      <c r="A2050" s="5">
        <v>42207.322916666664</v>
      </c>
      <c r="B2050" s="6">
        <v>202.289001464844</v>
      </c>
    </row>
    <row r="2051" spans="1:2" ht="12.75">
      <c r="A2051" s="5">
        <v>42207.33333333333</v>
      </c>
      <c r="B2051" s="6">
        <v>204.626449584961</v>
      </c>
    </row>
    <row r="2052" spans="1:2" ht="12.75">
      <c r="A2052" s="5">
        <v>42207.34375</v>
      </c>
      <c r="B2052" s="6">
        <v>211.802627563477</v>
      </c>
    </row>
    <row r="2053" spans="1:2" ht="12.75">
      <c r="A2053" s="5">
        <v>42207.354166666664</v>
      </c>
      <c r="B2053" s="6">
        <v>199.051452636719</v>
      </c>
    </row>
    <row r="2054" spans="1:2" ht="12.75">
      <c r="A2054" s="5">
        <v>42207.36458333333</v>
      </c>
      <c r="B2054" s="6">
        <v>209.400894165039</v>
      </c>
    </row>
    <row r="2055" spans="1:2" ht="12.75">
      <c r="A2055" s="5">
        <v>42207.375</v>
      </c>
      <c r="B2055" s="6">
        <v>221.423233032227</v>
      </c>
    </row>
    <row r="2056" spans="1:2" ht="12.75">
      <c r="A2056" s="5">
        <v>42207.385416666664</v>
      </c>
      <c r="B2056" s="6">
        <v>173.375839233398</v>
      </c>
    </row>
    <row r="2057" spans="1:2" ht="12.75">
      <c r="A2057" s="5">
        <v>42207.39583333333</v>
      </c>
      <c r="B2057" s="6">
        <v>95.0157165527344</v>
      </c>
    </row>
    <row r="2058" spans="1:2" ht="12.75">
      <c r="A2058" s="5">
        <v>42207.40625</v>
      </c>
      <c r="B2058" s="6">
        <v>87.8070449829102</v>
      </c>
    </row>
    <row r="2059" spans="1:2" ht="12.75">
      <c r="A2059" s="5">
        <v>42207.416666666664</v>
      </c>
      <c r="B2059" s="6">
        <v>88.8667449951172</v>
      </c>
    </row>
    <row r="2060" spans="1:2" ht="12.75">
      <c r="A2060" s="5">
        <v>42207.42708333333</v>
      </c>
      <c r="B2060" s="6">
        <v>61.5689506530762</v>
      </c>
    </row>
    <row r="2061" spans="1:2" ht="12.75">
      <c r="A2061" s="5">
        <v>42207.4375</v>
      </c>
      <c r="B2061" s="6">
        <v>31.8040065765381</v>
      </c>
    </row>
    <row r="2062" spans="1:2" ht="12.75">
      <c r="A2062" s="5">
        <v>42207.447916666664</v>
      </c>
      <c r="B2062" s="6">
        <v>71.4153366088867</v>
      </c>
    </row>
    <row r="2063" spans="1:2" ht="12.75">
      <c r="A2063" s="5">
        <v>42207.45833333333</v>
      </c>
      <c r="B2063" s="6">
        <v>72.3665618896484</v>
      </c>
    </row>
    <row r="2064" spans="1:2" ht="12.75">
      <c r="A2064" s="5">
        <v>42207.46875</v>
      </c>
      <c r="B2064" s="6">
        <v>69.654670715332</v>
      </c>
    </row>
    <row r="2065" spans="1:2" ht="12.75">
      <c r="A2065" s="5">
        <v>42207.479166666664</v>
      </c>
      <c r="B2065" s="6">
        <v>45.4095611572266</v>
      </c>
    </row>
    <row r="2066" spans="1:2" ht="12.75">
      <c r="A2066" s="5">
        <v>42207.48958333333</v>
      </c>
      <c r="B2066" s="6">
        <v>69.5030059814453</v>
      </c>
    </row>
    <row r="2067" spans="1:2" ht="12.75">
      <c r="A2067" s="5">
        <v>42207.5</v>
      </c>
      <c r="B2067" s="6">
        <v>24.4355621337891</v>
      </c>
    </row>
    <row r="2068" spans="1:2" ht="12.75">
      <c r="A2068" s="5">
        <v>42207.510416666664</v>
      </c>
      <c r="B2068" s="6">
        <v>-23.4302158355713</v>
      </c>
    </row>
    <row r="2069" spans="1:2" ht="12.75">
      <c r="A2069" s="5">
        <v>42207.52083333333</v>
      </c>
      <c r="B2069" s="6">
        <v>-47.7092704772949</v>
      </c>
    </row>
    <row r="2070" spans="1:2" ht="12.75">
      <c r="A2070" s="5">
        <v>42207.53125</v>
      </c>
      <c r="B2070" s="6">
        <v>-62.9946594238281</v>
      </c>
    </row>
    <row r="2071" spans="1:2" ht="12.75">
      <c r="A2071" s="5">
        <v>42207.541666666664</v>
      </c>
      <c r="B2071" s="6">
        <v>-71.0889358520508</v>
      </c>
    </row>
    <row r="2072" spans="1:2" ht="12.75">
      <c r="A2072" s="5">
        <v>42207.55208333333</v>
      </c>
      <c r="B2072" s="6">
        <v>-94.2007751464844</v>
      </c>
    </row>
    <row r="2073" spans="1:2" ht="12.75">
      <c r="A2073" s="5">
        <v>42207.5625</v>
      </c>
      <c r="B2073" s="6">
        <v>-103.869049072266</v>
      </c>
    </row>
    <row r="2074" spans="1:2" ht="12.75">
      <c r="A2074" s="5">
        <v>42207.572916666664</v>
      </c>
      <c r="B2074" s="6">
        <v>-96.0879974365234</v>
      </c>
    </row>
    <row r="2075" spans="1:2" ht="12.75">
      <c r="A2075" s="5">
        <v>42207.58333333333</v>
      </c>
      <c r="B2075" s="6">
        <v>-67.0029907226563</v>
      </c>
    </row>
    <row r="2076" spans="1:2" ht="12.75">
      <c r="A2076" s="5">
        <v>42207.59375</v>
      </c>
      <c r="B2076" s="6">
        <v>-89.9843826293945</v>
      </c>
    </row>
    <row r="2077" spans="1:2" ht="12.75">
      <c r="A2077" s="5">
        <v>42207.604166666664</v>
      </c>
      <c r="B2077" s="6">
        <v>-99.0287170410156</v>
      </c>
    </row>
    <row r="2078" spans="1:2" ht="12.75">
      <c r="A2078" s="5">
        <v>42207.61458333333</v>
      </c>
      <c r="B2078" s="6">
        <v>-107.687156677246</v>
      </c>
    </row>
    <row r="2079" spans="1:2" ht="12.75">
      <c r="A2079" s="5">
        <v>42207.625</v>
      </c>
      <c r="B2079" s="6">
        <v>-97.3281021118164</v>
      </c>
    </row>
    <row r="2080" spans="1:2" ht="12.75">
      <c r="A2080" s="5">
        <v>42207.635416666664</v>
      </c>
      <c r="B2080" s="6">
        <v>-94.6258239746094</v>
      </c>
    </row>
    <row r="2081" spans="1:2" ht="12.75">
      <c r="A2081" s="5">
        <v>42207.64583333333</v>
      </c>
      <c r="B2081" s="6">
        <v>-89.2068786621094</v>
      </c>
    </row>
    <row r="2082" spans="1:2" ht="12.75">
      <c r="A2082" s="5">
        <v>42207.65625</v>
      </c>
      <c r="B2082" s="6">
        <v>-93.7581634521484</v>
      </c>
    </row>
    <row r="2083" spans="1:2" ht="12.75">
      <c r="A2083" s="5">
        <v>42207.666666666664</v>
      </c>
      <c r="B2083" s="6">
        <v>-113.938270568848</v>
      </c>
    </row>
    <row r="2084" spans="1:2" ht="12.75">
      <c r="A2084" s="5">
        <v>42207.67708333333</v>
      </c>
      <c r="B2084" s="6">
        <v>-87.9516067504883</v>
      </c>
    </row>
    <row r="2085" spans="1:2" ht="12.75">
      <c r="A2085" s="5">
        <v>42207.6875</v>
      </c>
      <c r="B2085" s="6">
        <v>-69.1836624145508</v>
      </c>
    </row>
    <row r="2086" spans="1:2" ht="12.75">
      <c r="A2086" s="5">
        <v>42207.697916666664</v>
      </c>
      <c r="B2086" s="6">
        <v>-50.3911590576172</v>
      </c>
    </row>
    <row r="2087" spans="1:2" ht="12.75">
      <c r="A2087" s="5">
        <v>42207.70833333333</v>
      </c>
      <c r="B2087" s="6">
        <v>-75.5331573486328</v>
      </c>
    </row>
    <row r="2088" spans="1:2" ht="12.75">
      <c r="A2088" s="5">
        <v>42207.71875</v>
      </c>
      <c r="B2088" s="6">
        <v>-30.7716598510742</v>
      </c>
    </row>
    <row r="2089" spans="1:2" ht="12.75">
      <c r="A2089" s="5">
        <v>42207.729166666664</v>
      </c>
      <c r="B2089" s="6">
        <v>-21.5386657714844</v>
      </c>
    </row>
    <row r="2090" spans="1:2" ht="12.75">
      <c r="A2090" s="5">
        <v>42207.73958333333</v>
      </c>
      <c r="B2090" s="6">
        <v>-3.29976534843445</v>
      </c>
    </row>
    <row r="2091" spans="1:2" ht="12.75">
      <c r="A2091" s="5">
        <v>42207.75</v>
      </c>
      <c r="B2091" s="6">
        <v>-9.01771545410156</v>
      </c>
    </row>
    <row r="2092" spans="1:2" ht="12.75">
      <c r="A2092" s="5">
        <v>42207.760416666664</v>
      </c>
      <c r="B2092" s="6">
        <v>9.33734035491943</v>
      </c>
    </row>
    <row r="2093" spans="1:2" ht="12.75">
      <c r="A2093" s="5">
        <v>42207.77083333333</v>
      </c>
      <c r="B2093" s="6">
        <v>78.9460372924805</v>
      </c>
    </row>
    <row r="2094" spans="1:2" ht="12.75">
      <c r="A2094" s="5">
        <v>42207.78125</v>
      </c>
      <c r="B2094" s="6">
        <v>88.8931427001953</v>
      </c>
    </row>
    <row r="2095" spans="1:2" ht="12.75">
      <c r="A2095" s="5">
        <v>42207.791666666664</v>
      </c>
      <c r="B2095" s="6">
        <v>99.7535629272461</v>
      </c>
    </row>
    <row r="2096" spans="1:2" ht="12.75">
      <c r="A2096" s="5">
        <v>42207.80208333333</v>
      </c>
      <c r="B2096" s="6">
        <v>95.0381164550781</v>
      </c>
    </row>
    <row r="2097" spans="1:2" ht="12.75">
      <c r="A2097" s="5">
        <v>42207.8125</v>
      </c>
      <c r="B2097" s="6">
        <v>107.233947753906</v>
      </c>
    </row>
    <row r="2098" spans="1:2" ht="12.75">
      <c r="A2098" s="5">
        <v>42207.822916666664</v>
      </c>
      <c r="B2098" s="6">
        <v>97.8125076293945</v>
      </c>
    </row>
    <row r="2099" spans="1:2" ht="12.75">
      <c r="A2099" s="5">
        <v>42207.83333333333</v>
      </c>
      <c r="B2099" s="6">
        <v>71.586784362793</v>
      </c>
    </row>
    <row r="2100" spans="1:2" ht="12.75">
      <c r="A2100" s="5">
        <v>42207.84375</v>
      </c>
      <c r="B2100" s="6">
        <v>135.916061401367</v>
      </c>
    </row>
    <row r="2101" spans="1:2" ht="12.75">
      <c r="A2101" s="5">
        <v>42207.854166666664</v>
      </c>
      <c r="B2101" s="6">
        <v>146.682510375977</v>
      </c>
    </row>
    <row r="2102" spans="1:2" ht="12.75">
      <c r="A2102" s="5">
        <v>42207.86458333333</v>
      </c>
      <c r="B2102" s="6">
        <v>139.891784667969</v>
      </c>
    </row>
    <row r="2103" spans="1:2" ht="12.75">
      <c r="A2103" s="5">
        <v>42207.875</v>
      </c>
      <c r="B2103" s="6">
        <v>157.964172363281</v>
      </c>
    </row>
    <row r="2104" spans="1:2" ht="12.75">
      <c r="A2104" s="5">
        <v>42207.885416666664</v>
      </c>
      <c r="B2104" s="6">
        <v>178.837844848633</v>
      </c>
    </row>
    <row r="2105" spans="1:2" ht="12.75">
      <c r="A2105" s="5">
        <v>42207.89583333333</v>
      </c>
      <c r="B2105" s="6">
        <v>199.278396606445</v>
      </c>
    </row>
    <row r="2106" spans="1:2" ht="12.75">
      <c r="A2106" s="5">
        <v>42207.90625</v>
      </c>
      <c r="B2106" s="6">
        <v>217.330169677734</v>
      </c>
    </row>
    <row r="2107" spans="1:2" ht="12.75">
      <c r="A2107" s="5">
        <v>42207.916666666664</v>
      </c>
      <c r="B2107" s="6">
        <v>248.605392456055</v>
      </c>
    </row>
    <row r="2108" spans="1:2" ht="12.75">
      <c r="A2108" s="5">
        <v>42207.92708333333</v>
      </c>
      <c r="B2108" s="6">
        <v>371.644744873047</v>
      </c>
    </row>
    <row r="2109" spans="1:2" ht="12.75">
      <c r="A2109" s="5">
        <v>42207.9375</v>
      </c>
      <c r="B2109" s="6">
        <v>427.183685302734</v>
      </c>
    </row>
    <row r="2110" spans="1:2" ht="12.75">
      <c r="A2110" s="5">
        <v>42207.947916666664</v>
      </c>
      <c r="B2110" s="6">
        <v>395.225158691406</v>
      </c>
    </row>
    <row r="2111" spans="1:2" ht="12.75">
      <c r="A2111" s="5">
        <v>42207.95833333333</v>
      </c>
      <c r="B2111" s="6">
        <v>385.831665039063</v>
      </c>
    </row>
    <row r="2112" spans="1:2" ht="12.75">
      <c r="A2112" s="5">
        <v>42207.96875</v>
      </c>
      <c r="B2112" s="6">
        <v>399.270660400391</v>
      </c>
    </row>
    <row r="2113" spans="1:2" ht="12.75">
      <c r="A2113" s="5">
        <v>42207.979166666664</v>
      </c>
      <c r="B2113" s="6">
        <v>385.419616699219</v>
      </c>
    </row>
    <row r="2114" spans="1:2" ht="12.75">
      <c r="A2114" s="5">
        <v>42207.98958333333</v>
      </c>
      <c r="B2114" s="6">
        <v>383.764282226563</v>
      </c>
    </row>
    <row r="2115" spans="1:2" ht="12.75">
      <c r="A2115" s="5">
        <v>42208</v>
      </c>
      <c r="B2115" s="6">
        <v>349.339569091797</v>
      </c>
    </row>
    <row r="2116" spans="1:2" ht="12.75">
      <c r="A2116" s="5">
        <v>42208.010416666664</v>
      </c>
      <c r="B2116" s="6">
        <v>356.311492919922</v>
      </c>
    </row>
    <row r="2117" spans="1:2" ht="12.75">
      <c r="A2117" s="5">
        <v>42208.02083333333</v>
      </c>
      <c r="B2117" s="6">
        <v>413.212371826172</v>
      </c>
    </row>
    <row r="2118" spans="1:2" ht="12.75">
      <c r="A2118" s="5">
        <v>42208.03125</v>
      </c>
      <c r="B2118" s="6">
        <v>439.838897705078</v>
      </c>
    </row>
    <row r="2119" spans="1:2" ht="12.75">
      <c r="A2119" s="5">
        <v>42208.041666666664</v>
      </c>
      <c r="B2119" s="6">
        <v>439.125335693359</v>
      </c>
    </row>
    <row r="2120" spans="1:2" ht="12.75">
      <c r="A2120" s="5">
        <v>42208.05208333333</v>
      </c>
      <c r="B2120" s="6">
        <v>441.058990478516</v>
      </c>
    </row>
    <row r="2121" spans="1:2" ht="12.75">
      <c r="A2121" s="5">
        <v>42208.0625</v>
      </c>
      <c r="B2121" s="6">
        <v>453.154663085938</v>
      </c>
    </row>
    <row r="2122" spans="1:2" ht="12.75">
      <c r="A2122" s="5">
        <v>42208.072916666664</v>
      </c>
      <c r="B2122" s="6">
        <v>435.380950927734</v>
      </c>
    </row>
    <row r="2123" spans="1:2" ht="12.75">
      <c r="A2123" s="5">
        <v>42208.08333333333</v>
      </c>
      <c r="B2123" s="6">
        <v>422.257385253906</v>
      </c>
    </row>
    <row r="2124" spans="1:2" ht="12.75">
      <c r="A2124" s="5">
        <v>42208.09375</v>
      </c>
      <c r="B2124" s="6">
        <v>405.501953125</v>
      </c>
    </row>
    <row r="2125" spans="1:2" ht="12.75">
      <c r="A2125" s="5">
        <v>42208.104166666664</v>
      </c>
      <c r="B2125" s="6">
        <v>398.234954833984</v>
      </c>
    </row>
    <row r="2126" spans="1:2" ht="12.75">
      <c r="A2126" s="5">
        <v>42208.11458333333</v>
      </c>
      <c r="B2126" s="6">
        <v>391.979553222656</v>
      </c>
    </row>
    <row r="2127" spans="1:2" ht="12.75">
      <c r="A2127" s="5">
        <v>42208.125</v>
      </c>
      <c r="B2127" s="6">
        <v>389.684173583984</v>
      </c>
    </row>
    <row r="2128" spans="1:2" ht="12.75">
      <c r="A2128" s="5">
        <v>42208.135416666664</v>
      </c>
      <c r="B2128" s="6">
        <v>398.668609619141</v>
      </c>
    </row>
    <row r="2129" spans="1:2" ht="12.75">
      <c r="A2129" s="5">
        <v>42208.14583333333</v>
      </c>
      <c r="B2129" s="6">
        <v>414.044281005859</v>
      </c>
    </row>
    <row r="2130" spans="1:2" ht="12.75">
      <c r="A2130" s="5">
        <v>42208.15625</v>
      </c>
      <c r="B2130" s="6">
        <v>401.516296386719</v>
      </c>
    </row>
    <row r="2131" spans="1:2" ht="12.75">
      <c r="A2131" s="5">
        <v>42208.166666666664</v>
      </c>
      <c r="B2131" s="6">
        <v>397.789093017578</v>
      </c>
    </row>
    <row r="2132" spans="1:2" ht="12.75">
      <c r="A2132" s="5">
        <v>42208.17708333333</v>
      </c>
      <c r="B2132" s="6">
        <v>370.982727050781</v>
      </c>
    </row>
    <row r="2133" spans="1:2" ht="12.75">
      <c r="A2133" s="5">
        <v>42208.1875</v>
      </c>
      <c r="B2133" s="6">
        <v>360.345947265625</v>
      </c>
    </row>
    <row r="2134" spans="1:2" ht="12.75">
      <c r="A2134" s="5">
        <v>42208.197916666664</v>
      </c>
      <c r="B2134" s="6">
        <v>360.453063964844</v>
      </c>
    </row>
    <row r="2135" spans="1:2" ht="12.75">
      <c r="A2135" s="5">
        <v>42208.20833333333</v>
      </c>
      <c r="B2135" s="6">
        <v>352.0810546875</v>
      </c>
    </row>
    <row r="2136" spans="1:2" ht="12.75">
      <c r="A2136" s="5">
        <v>42208.21875</v>
      </c>
      <c r="B2136" s="6">
        <v>364.020660400391</v>
      </c>
    </row>
    <row r="2137" spans="1:2" ht="12.75">
      <c r="A2137" s="5">
        <v>42208.229166666664</v>
      </c>
      <c r="B2137" s="6">
        <v>388.6083984375</v>
      </c>
    </row>
    <row r="2138" spans="1:2" ht="12.75">
      <c r="A2138" s="5">
        <v>42208.23958333333</v>
      </c>
      <c r="B2138" s="6">
        <v>412.054351806641</v>
      </c>
    </row>
    <row r="2139" spans="1:2" ht="12.75">
      <c r="A2139" s="5">
        <v>42208.25</v>
      </c>
      <c r="B2139" s="6">
        <v>388.551788330078</v>
      </c>
    </row>
    <row r="2140" spans="1:2" ht="12.75">
      <c r="A2140" s="5">
        <v>42208.260416666664</v>
      </c>
      <c r="B2140" s="6">
        <v>300.67138671875</v>
      </c>
    </row>
    <row r="2141" spans="1:2" ht="12.75">
      <c r="A2141" s="5">
        <v>42208.27083333333</v>
      </c>
      <c r="B2141" s="6">
        <v>231.09489440918</v>
      </c>
    </row>
    <row r="2142" spans="1:2" ht="12.75">
      <c r="A2142" s="5">
        <v>42208.28125</v>
      </c>
      <c r="B2142" s="6">
        <v>211.196807861328</v>
      </c>
    </row>
    <row r="2143" spans="1:2" ht="12.75">
      <c r="A2143" s="5">
        <v>42208.291666666664</v>
      </c>
      <c r="B2143" s="6">
        <v>263.498107910156</v>
      </c>
    </row>
    <row r="2144" spans="1:2" ht="12.75">
      <c r="A2144" s="5">
        <v>42208.30208333333</v>
      </c>
      <c r="B2144" s="6">
        <v>271.966735839844</v>
      </c>
    </row>
    <row r="2145" spans="1:2" ht="12.75">
      <c r="A2145" s="5">
        <v>42208.3125</v>
      </c>
      <c r="B2145" s="6">
        <v>278.730895996094</v>
      </c>
    </row>
    <row r="2146" spans="1:2" ht="12.75">
      <c r="A2146" s="5">
        <v>42208.322916666664</v>
      </c>
      <c r="B2146" s="6">
        <v>282.708404541016</v>
      </c>
    </row>
    <row r="2147" spans="1:2" ht="12.75">
      <c r="A2147" s="5">
        <v>42208.33333333333</v>
      </c>
      <c r="B2147" s="6">
        <v>278.777221679688</v>
      </c>
    </row>
    <row r="2148" spans="1:2" ht="12.75">
      <c r="A2148" s="5">
        <v>42208.34375</v>
      </c>
      <c r="B2148" s="6">
        <v>254.782623291016</v>
      </c>
    </row>
    <row r="2149" spans="1:2" ht="12.75">
      <c r="A2149" s="5">
        <v>42208.354166666664</v>
      </c>
      <c r="B2149" s="6">
        <v>239.096221923828</v>
      </c>
    </row>
    <row r="2150" spans="1:2" ht="12.75">
      <c r="A2150" s="5">
        <v>42208.36458333333</v>
      </c>
      <c r="B2150" s="6">
        <v>250.121063232422</v>
      </c>
    </row>
    <row r="2151" spans="1:2" ht="12.75">
      <c r="A2151" s="5">
        <v>42208.375</v>
      </c>
      <c r="B2151" s="6">
        <v>177.725173950195</v>
      </c>
    </row>
    <row r="2152" spans="1:2" ht="12.75">
      <c r="A2152" s="5">
        <v>42208.385416666664</v>
      </c>
      <c r="B2152" s="6">
        <v>149.558288574219</v>
      </c>
    </row>
    <row r="2153" spans="1:2" ht="12.75">
      <c r="A2153" s="5">
        <v>42208.39583333333</v>
      </c>
      <c r="B2153" s="6">
        <v>133.66423034668</v>
      </c>
    </row>
    <row r="2154" spans="1:2" ht="12.75">
      <c r="A2154" s="5">
        <v>42208.40625</v>
      </c>
      <c r="B2154" s="6">
        <v>137.022232055664</v>
      </c>
    </row>
    <row r="2155" spans="1:2" ht="12.75">
      <c r="A2155" s="5">
        <v>42208.416666666664</v>
      </c>
      <c r="B2155" s="6">
        <v>150.061370849609</v>
      </c>
    </row>
    <row r="2156" spans="1:2" ht="12.75">
      <c r="A2156" s="5">
        <v>42208.42708333333</v>
      </c>
      <c r="B2156" s="6">
        <v>127.269874572754</v>
      </c>
    </row>
    <row r="2157" spans="1:2" ht="12.75">
      <c r="A2157" s="5">
        <v>42208.4375</v>
      </c>
      <c r="B2157" s="6">
        <v>127.886672973633</v>
      </c>
    </row>
    <row r="2158" spans="1:2" ht="12.75">
      <c r="A2158" s="5">
        <v>42208.447916666664</v>
      </c>
      <c r="B2158" s="6">
        <v>119.096061706543</v>
      </c>
    </row>
    <row r="2159" spans="1:2" ht="12.75">
      <c r="A2159" s="5">
        <v>42208.45833333333</v>
      </c>
      <c r="B2159" s="6">
        <v>72.7492294311523</v>
      </c>
    </row>
    <row r="2160" spans="1:2" ht="12.75">
      <c r="A2160" s="5">
        <v>42208.46875</v>
      </c>
      <c r="B2160" s="6">
        <v>11.7863397598267</v>
      </c>
    </row>
    <row r="2161" spans="1:2" ht="12.75">
      <c r="A2161" s="5">
        <v>42208.479166666664</v>
      </c>
      <c r="B2161" s="6">
        <v>9.42117309570313</v>
      </c>
    </row>
    <row r="2162" spans="1:2" ht="12.75">
      <c r="A2162" s="5">
        <v>42208.48958333333</v>
      </c>
      <c r="B2162" s="6">
        <v>24.943395614624</v>
      </c>
    </row>
    <row r="2163" spans="1:2" ht="12.75">
      <c r="A2163" s="5">
        <v>42208.5</v>
      </c>
      <c r="B2163" s="6">
        <v>-8.88954925537109</v>
      </c>
    </row>
    <row r="2164" spans="1:2" ht="12.75">
      <c r="A2164" s="5">
        <v>42208.510416666664</v>
      </c>
      <c r="B2164" s="6">
        <v>-95.3491592407227</v>
      </c>
    </row>
    <row r="2165" spans="1:2" ht="12.75">
      <c r="A2165" s="5">
        <v>42208.52083333333</v>
      </c>
      <c r="B2165" s="6">
        <v>-97.3312683105469</v>
      </c>
    </row>
    <row r="2166" spans="1:2" ht="12.75">
      <c r="A2166" s="5">
        <v>42208.53125</v>
      </c>
      <c r="B2166" s="6">
        <v>-60.6394920349121</v>
      </c>
    </row>
    <row r="2167" spans="1:2" ht="12.75">
      <c r="A2167" s="5">
        <v>42208.541666666664</v>
      </c>
      <c r="B2167" s="6">
        <v>-53.9819946289063</v>
      </c>
    </row>
    <row r="2168" spans="1:2" ht="12.75">
      <c r="A2168" s="5">
        <v>42208.55208333333</v>
      </c>
      <c r="B2168" s="6">
        <v>-81.6121444702148</v>
      </c>
    </row>
    <row r="2169" spans="1:2" ht="12.75">
      <c r="A2169" s="5">
        <v>42208.5625</v>
      </c>
      <c r="B2169" s="6">
        <v>-64.2093276977539</v>
      </c>
    </row>
    <row r="2170" spans="1:2" ht="12.75">
      <c r="A2170" s="5">
        <v>42208.572916666664</v>
      </c>
      <c r="B2170" s="6">
        <v>-80.4238967895508</v>
      </c>
    </row>
    <row r="2171" spans="1:2" ht="12.75">
      <c r="A2171" s="5">
        <v>42208.58333333333</v>
      </c>
      <c r="B2171" s="6">
        <v>-89.7703247070313</v>
      </c>
    </row>
    <row r="2172" spans="1:2" ht="12.75">
      <c r="A2172" s="5">
        <v>42208.59375</v>
      </c>
      <c r="B2172" s="6">
        <v>-71.6358795166016</v>
      </c>
    </row>
    <row r="2173" spans="1:2" ht="12.75">
      <c r="A2173" s="5">
        <v>42208.604166666664</v>
      </c>
      <c r="B2173" s="6">
        <v>-93.902214050293</v>
      </c>
    </row>
    <row r="2174" spans="1:2" ht="12.75">
      <c r="A2174" s="5">
        <v>42208.61458333333</v>
      </c>
      <c r="B2174" s="6">
        <v>-130.624389648438</v>
      </c>
    </row>
    <row r="2175" spans="1:2" ht="12.75">
      <c r="A2175" s="5">
        <v>42208.625</v>
      </c>
      <c r="B2175" s="6">
        <v>-110.957153320313</v>
      </c>
    </row>
    <row r="2176" spans="1:2" ht="12.75">
      <c r="A2176" s="5">
        <v>42208.635416666664</v>
      </c>
      <c r="B2176" s="6">
        <v>-64.7033843994141</v>
      </c>
    </row>
    <row r="2177" spans="1:2" ht="12.75">
      <c r="A2177" s="5">
        <v>42208.64583333333</v>
      </c>
      <c r="B2177" s="6">
        <v>-95.9876022338867</v>
      </c>
    </row>
    <row r="2178" spans="1:2" ht="12.75">
      <c r="A2178" s="5">
        <v>42208.65625</v>
      </c>
      <c r="B2178" s="6">
        <v>-111.708824157715</v>
      </c>
    </row>
    <row r="2179" spans="1:2" ht="12.75">
      <c r="A2179" s="5">
        <v>42208.666666666664</v>
      </c>
      <c r="B2179" s="6">
        <v>-85.0551605224609</v>
      </c>
    </row>
    <row r="2180" spans="1:2" ht="12.75">
      <c r="A2180" s="5">
        <v>42208.67708333333</v>
      </c>
      <c r="B2180" s="6">
        <v>-137.093826293945</v>
      </c>
    </row>
    <row r="2181" spans="1:2" ht="12.75">
      <c r="A2181" s="5">
        <v>42208.6875</v>
      </c>
      <c r="B2181" s="6">
        <v>-179.454605102539</v>
      </c>
    </row>
    <row r="2182" spans="1:2" ht="12.75">
      <c r="A2182" s="5">
        <v>42208.697916666664</v>
      </c>
      <c r="B2182" s="6">
        <v>-170.841659545898</v>
      </c>
    </row>
    <row r="2183" spans="1:2" ht="12.75">
      <c r="A2183" s="5">
        <v>42208.70833333333</v>
      </c>
      <c r="B2183" s="6">
        <v>-174.702102661133</v>
      </c>
    </row>
    <row r="2184" spans="1:2" ht="12.75">
      <c r="A2184" s="5">
        <v>42208.71875</v>
      </c>
      <c r="B2184" s="6">
        <v>-112.640823364258</v>
      </c>
    </row>
    <row r="2185" spans="1:2" ht="12.75">
      <c r="A2185" s="5">
        <v>42208.729166666664</v>
      </c>
      <c r="B2185" s="6">
        <v>-102.352767944336</v>
      </c>
    </row>
    <row r="2186" spans="1:2" ht="12.75">
      <c r="A2186" s="5">
        <v>42208.73958333333</v>
      </c>
      <c r="B2186" s="6">
        <v>-103.158935546875</v>
      </c>
    </row>
    <row r="2187" spans="1:2" ht="12.75">
      <c r="A2187" s="5">
        <v>42208.75</v>
      </c>
      <c r="B2187" s="6">
        <v>-123.911026000977</v>
      </c>
    </row>
    <row r="2188" spans="1:2" ht="12.75">
      <c r="A2188" s="5">
        <v>42208.760416666664</v>
      </c>
      <c r="B2188" s="6">
        <v>-100.05940246582</v>
      </c>
    </row>
    <row r="2189" spans="1:2" ht="12.75">
      <c r="A2189" s="5">
        <v>42208.77083333333</v>
      </c>
      <c r="B2189" s="6">
        <v>-80.5081024169922</v>
      </c>
    </row>
    <row r="2190" spans="1:2" ht="12.75">
      <c r="A2190" s="5">
        <v>42208.78125</v>
      </c>
      <c r="B2190" s="6">
        <v>-62.2709922790527</v>
      </c>
    </row>
    <row r="2191" spans="1:2" ht="12.75">
      <c r="A2191" s="5">
        <v>42208.791666666664</v>
      </c>
      <c r="B2191" s="6">
        <v>-105.473274230957</v>
      </c>
    </row>
    <row r="2192" spans="1:2" ht="12.75">
      <c r="A2192" s="5">
        <v>42208.80208333333</v>
      </c>
      <c r="B2192" s="6">
        <v>-151.147048950195</v>
      </c>
    </row>
    <row r="2193" spans="1:2" ht="12.75">
      <c r="A2193" s="5">
        <v>42208.8125</v>
      </c>
      <c r="B2193" s="6">
        <v>-167.188385009766</v>
      </c>
    </row>
    <row r="2194" spans="1:2" ht="12.75">
      <c r="A2194" s="5">
        <v>42208.822916666664</v>
      </c>
      <c r="B2194" s="6">
        <v>-164.073989868164</v>
      </c>
    </row>
    <row r="2195" spans="1:2" ht="12.75">
      <c r="A2195" s="5">
        <v>42208.83333333333</v>
      </c>
      <c r="B2195" s="6">
        <v>-116.978828430176</v>
      </c>
    </row>
    <row r="2196" spans="1:2" ht="12.75">
      <c r="A2196" s="5">
        <v>42208.84375</v>
      </c>
      <c r="B2196" s="6">
        <v>-44.596492767334</v>
      </c>
    </row>
    <row r="2197" spans="1:2" ht="12.75">
      <c r="A2197" s="5">
        <v>42208.854166666664</v>
      </c>
      <c r="B2197" s="6">
        <v>-52.1853828430176</v>
      </c>
    </row>
    <row r="2198" spans="1:2" ht="12.75">
      <c r="A2198" s="5">
        <v>42208.86458333333</v>
      </c>
      <c r="B2198" s="6">
        <v>-25.0943813323975</v>
      </c>
    </row>
    <row r="2199" spans="1:2" ht="12.75">
      <c r="A2199" s="5">
        <v>42208.875</v>
      </c>
      <c r="B2199" s="6">
        <v>7.59389543533325</v>
      </c>
    </row>
    <row r="2200" spans="1:2" ht="12.75">
      <c r="A2200" s="5">
        <v>42208.885416666664</v>
      </c>
      <c r="B2200" s="6">
        <v>86.8186187744141</v>
      </c>
    </row>
    <row r="2201" spans="1:2" ht="12.75">
      <c r="A2201" s="5">
        <v>42208.89583333333</v>
      </c>
      <c r="B2201" s="6">
        <v>141.453506469727</v>
      </c>
    </row>
    <row r="2202" spans="1:2" ht="12.75">
      <c r="A2202" s="5">
        <v>42208.90625</v>
      </c>
      <c r="B2202" s="6">
        <v>134.088623046875</v>
      </c>
    </row>
    <row r="2203" spans="1:2" ht="12.75">
      <c r="A2203" s="5">
        <v>42208.916666666664</v>
      </c>
      <c r="B2203" s="6">
        <v>149.343170166016</v>
      </c>
    </row>
    <row r="2204" spans="1:2" ht="12.75">
      <c r="A2204" s="5">
        <v>42208.92708333333</v>
      </c>
      <c r="B2204" s="6">
        <v>255.416122436523</v>
      </c>
    </row>
    <row r="2205" spans="1:2" ht="12.75">
      <c r="A2205" s="5">
        <v>42208.9375</v>
      </c>
      <c r="B2205" s="6">
        <v>293.383850097656</v>
      </c>
    </row>
    <row r="2206" spans="1:2" ht="12.75">
      <c r="A2206" s="5">
        <v>42208.947916666664</v>
      </c>
      <c r="B2206" s="6">
        <v>344.492126464844</v>
      </c>
    </row>
    <row r="2207" spans="1:2" ht="12.75">
      <c r="A2207" s="5">
        <v>42208.95833333333</v>
      </c>
      <c r="B2207" s="6">
        <v>374.024810791016</v>
      </c>
    </row>
    <row r="2208" spans="1:2" ht="12.75">
      <c r="A2208" s="5">
        <v>42208.96875</v>
      </c>
      <c r="B2208" s="6">
        <v>411.613311767578</v>
      </c>
    </row>
    <row r="2209" spans="1:2" ht="12.75">
      <c r="A2209" s="5">
        <v>42208.979166666664</v>
      </c>
      <c r="B2209" s="6">
        <v>416.640899658203</v>
      </c>
    </row>
    <row r="2210" spans="1:2" ht="12.75">
      <c r="A2210" s="5">
        <v>42208.98958333333</v>
      </c>
      <c r="B2210" s="6">
        <v>428.759399414063</v>
      </c>
    </row>
    <row r="2211" spans="1:2" ht="12.75">
      <c r="A2211" s="5">
        <v>42209</v>
      </c>
      <c r="B2211" s="6">
        <v>410.637054443359</v>
      </c>
    </row>
    <row r="2212" spans="1:2" ht="12.75">
      <c r="A2212" s="5">
        <v>42209.010416666664</v>
      </c>
      <c r="B2212" s="6">
        <v>389.390228271484</v>
      </c>
    </row>
    <row r="2213" spans="1:2" ht="12.75">
      <c r="A2213" s="5">
        <v>42209.02083333333</v>
      </c>
      <c r="B2213" s="6">
        <v>398.582275390625</v>
      </c>
    </row>
    <row r="2214" spans="1:2" ht="12.75">
      <c r="A2214" s="5">
        <v>42209.03125</v>
      </c>
      <c r="B2214" s="6">
        <v>377.225616455078</v>
      </c>
    </row>
    <row r="2215" spans="1:2" ht="12.75">
      <c r="A2215" s="5">
        <v>42209.041666666664</v>
      </c>
      <c r="B2215" s="6">
        <v>385.729888916016</v>
      </c>
    </row>
    <row r="2216" spans="1:2" ht="12.75">
      <c r="A2216" s="5">
        <v>42209.05208333333</v>
      </c>
      <c r="B2216" s="6">
        <v>407.231903076172</v>
      </c>
    </row>
    <row r="2217" spans="1:2" ht="12.75">
      <c r="A2217" s="5">
        <v>42209.0625</v>
      </c>
      <c r="B2217" s="6">
        <v>402.88818359375</v>
      </c>
    </row>
    <row r="2218" spans="1:2" ht="12.75">
      <c r="A2218" s="5">
        <v>42209.072916666664</v>
      </c>
      <c r="B2218" s="6">
        <v>390.8720703125</v>
      </c>
    </row>
    <row r="2219" spans="1:2" ht="12.75">
      <c r="A2219" s="5">
        <v>42209.08333333333</v>
      </c>
      <c r="B2219" s="6">
        <v>388.321899414063</v>
      </c>
    </row>
    <row r="2220" spans="1:2" ht="12.75">
      <c r="A2220" s="5">
        <v>42209.09375</v>
      </c>
      <c r="B2220" s="6">
        <v>399.514221191406</v>
      </c>
    </row>
    <row r="2221" spans="1:2" ht="12.75">
      <c r="A2221" s="5">
        <v>42209.104166666664</v>
      </c>
      <c r="B2221" s="6">
        <v>393.877075195313</v>
      </c>
    </row>
    <row r="2222" spans="1:2" ht="12.75">
      <c r="A2222" s="5">
        <v>42209.11458333333</v>
      </c>
      <c r="B2222" s="6">
        <v>409.914459228516</v>
      </c>
    </row>
    <row r="2223" spans="1:2" ht="12.75">
      <c r="A2223" s="5">
        <v>42209.125</v>
      </c>
      <c r="B2223" s="6">
        <v>441.299346923828</v>
      </c>
    </row>
    <row r="2224" spans="1:2" ht="12.75">
      <c r="A2224" s="5">
        <v>42209.135416666664</v>
      </c>
      <c r="B2224" s="6">
        <v>483.018798828125</v>
      </c>
    </row>
    <row r="2225" spans="1:2" ht="12.75">
      <c r="A2225" s="5">
        <v>42209.14583333333</v>
      </c>
      <c r="B2225" s="6">
        <v>473.669128417969</v>
      </c>
    </row>
    <row r="2226" spans="1:2" ht="12.75">
      <c r="A2226" s="5">
        <v>42209.15625</v>
      </c>
      <c r="B2226" s="6">
        <v>471.319549560547</v>
      </c>
    </row>
    <row r="2227" spans="1:2" ht="12.75">
      <c r="A2227" s="5">
        <v>42209.166666666664</v>
      </c>
      <c r="B2227" s="6">
        <v>437.380554199219</v>
      </c>
    </row>
    <row r="2228" spans="1:2" ht="12.75">
      <c r="A2228" s="5">
        <v>42209.17708333333</v>
      </c>
      <c r="B2228" s="6">
        <v>432.131500244141</v>
      </c>
    </row>
    <row r="2229" spans="1:2" ht="12.75">
      <c r="A2229" s="5">
        <v>42209.1875</v>
      </c>
      <c r="B2229" s="6">
        <v>455.595520019531</v>
      </c>
    </row>
    <row r="2230" spans="1:2" ht="12.75">
      <c r="A2230" s="5">
        <v>42209.197916666664</v>
      </c>
      <c r="B2230" s="6">
        <v>438.036499023438</v>
      </c>
    </row>
    <row r="2231" spans="1:2" ht="12.75">
      <c r="A2231" s="5">
        <v>42209.20833333333</v>
      </c>
      <c r="B2231" s="6">
        <v>451.224792480469</v>
      </c>
    </row>
    <row r="2232" spans="1:2" ht="12.75">
      <c r="A2232" s="5">
        <v>42209.21875</v>
      </c>
      <c r="B2232" s="6">
        <v>435.188385009766</v>
      </c>
    </row>
    <row r="2233" spans="1:2" ht="12.75">
      <c r="A2233" s="5">
        <v>42209.229166666664</v>
      </c>
      <c r="B2233" s="6">
        <v>446.990295410156</v>
      </c>
    </row>
    <row r="2234" spans="1:2" ht="12.75">
      <c r="A2234" s="5">
        <v>42209.23958333333</v>
      </c>
      <c r="B2234" s="6">
        <v>445.755828857422</v>
      </c>
    </row>
    <row r="2235" spans="1:2" ht="12.75">
      <c r="A2235" s="5">
        <v>42209.25</v>
      </c>
      <c r="B2235" s="6">
        <v>410.950439453125</v>
      </c>
    </row>
    <row r="2236" spans="1:2" ht="12.75">
      <c r="A2236" s="5">
        <v>42209.260416666664</v>
      </c>
      <c r="B2236" s="6">
        <v>347.005187988281</v>
      </c>
    </row>
    <row r="2237" spans="1:2" ht="12.75">
      <c r="A2237" s="5">
        <v>42209.27083333333</v>
      </c>
      <c r="B2237" s="6">
        <v>340.74267578125</v>
      </c>
    </row>
    <row r="2238" spans="1:2" ht="12.75">
      <c r="A2238" s="5">
        <v>42209.28125</v>
      </c>
      <c r="B2238" s="6">
        <v>327.681884765625</v>
      </c>
    </row>
    <row r="2239" spans="1:2" ht="12.75">
      <c r="A2239" s="5">
        <v>42209.291666666664</v>
      </c>
      <c r="B2239" s="6">
        <v>323.871948242188</v>
      </c>
    </row>
    <row r="2240" spans="1:2" ht="12.75">
      <c r="A2240" s="5">
        <v>42209.30208333333</v>
      </c>
      <c r="B2240" s="6">
        <v>294.919616699219</v>
      </c>
    </row>
    <row r="2241" spans="1:2" ht="12.75">
      <c r="A2241" s="5">
        <v>42209.3125</v>
      </c>
      <c r="B2241" s="6">
        <v>277.379180908203</v>
      </c>
    </row>
    <row r="2242" spans="1:2" ht="12.75">
      <c r="A2242" s="5">
        <v>42209.322916666664</v>
      </c>
      <c r="B2242" s="6">
        <v>308.124938964844</v>
      </c>
    </row>
    <row r="2243" spans="1:2" ht="12.75">
      <c r="A2243" s="5">
        <v>42209.33333333333</v>
      </c>
      <c r="B2243" s="6">
        <v>301.339721679688</v>
      </c>
    </row>
    <row r="2244" spans="1:2" ht="12.75">
      <c r="A2244" s="5">
        <v>42209.34375</v>
      </c>
      <c r="B2244" s="6">
        <v>320.086883544922</v>
      </c>
    </row>
    <row r="2245" spans="1:2" ht="12.75">
      <c r="A2245" s="5">
        <v>42209.354166666664</v>
      </c>
      <c r="B2245" s="6">
        <v>300.701507568359</v>
      </c>
    </row>
    <row r="2246" spans="1:2" ht="12.75">
      <c r="A2246" s="5">
        <v>42209.36458333333</v>
      </c>
      <c r="B2246" s="6">
        <v>209.585678100586</v>
      </c>
    </row>
    <row r="2247" spans="1:2" ht="12.75">
      <c r="A2247" s="5">
        <v>42209.375</v>
      </c>
      <c r="B2247" s="6">
        <v>157.511779785156</v>
      </c>
    </row>
    <row r="2248" spans="1:2" ht="12.75">
      <c r="A2248" s="5">
        <v>42209.385416666664</v>
      </c>
      <c r="B2248" s="6">
        <v>134.023559570313</v>
      </c>
    </row>
    <row r="2249" spans="1:2" ht="12.75">
      <c r="A2249" s="5">
        <v>42209.39583333333</v>
      </c>
      <c r="B2249" s="6">
        <v>107.734672546387</v>
      </c>
    </row>
    <row r="2250" spans="1:2" ht="12.75">
      <c r="A2250" s="5">
        <v>42209.40625</v>
      </c>
      <c r="B2250" s="6">
        <v>80.3710098266602</v>
      </c>
    </row>
    <row r="2251" spans="1:2" ht="12.75">
      <c r="A2251" s="5">
        <v>42209.416666666664</v>
      </c>
      <c r="B2251" s="6">
        <v>51.1414527893066</v>
      </c>
    </row>
    <row r="2252" spans="1:2" ht="12.75">
      <c r="A2252" s="5">
        <v>42209.42708333333</v>
      </c>
      <c r="B2252" s="6">
        <v>18.5065059661865</v>
      </c>
    </row>
    <row r="2253" spans="1:2" ht="12.75">
      <c r="A2253" s="5">
        <v>42209.4375</v>
      </c>
      <c r="B2253" s="6">
        <v>-3.05766010284424</v>
      </c>
    </row>
    <row r="2254" spans="1:2" ht="12.75">
      <c r="A2254" s="5">
        <v>42209.447916666664</v>
      </c>
      <c r="B2254" s="6">
        <v>-20.7128257751465</v>
      </c>
    </row>
    <row r="2255" spans="1:2" ht="12.75">
      <c r="A2255" s="5">
        <v>42209.45833333333</v>
      </c>
      <c r="B2255" s="6">
        <v>5.6297287940979</v>
      </c>
    </row>
    <row r="2256" spans="1:2" ht="12.75">
      <c r="A2256" s="5">
        <v>42209.46875</v>
      </c>
      <c r="B2256" s="6">
        <v>-18.8194942474365</v>
      </c>
    </row>
    <row r="2257" spans="1:2" ht="12.75">
      <c r="A2257" s="5">
        <v>42209.479166666664</v>
      </c>
      <c r="B2257" s="6">
        <v>-64.552490234375</v>
      </c>
    </row>
    <row r="2258" spans="1:2" ht="12.75">
      <c r="A2258" s="5">
        <v>42209.48958333333</v>
      </c>
      <c r="B2258" s="6">
        <v>-79.4528274536133</v>
      </c>
    </row>
    <row r="2259" spans="1:2" ht="12.75">
      <c r="A2259" s="5">
        <v>42209.5</v>
      </c>
      <c r="B2259" s="6">
        <v>-56.4075508117676</v>
      </c>
    </row>
    <row r="2260" spans="1:2" ht="12.75">
      <c r="A2260" s="5">
        <v>42209.510416666664</v>
      </c>
      <c r="B2260" s="6">
        <v>-88.2364883422852</v>
      </c>
    </row>
    <row r="2261" spans="1:2" ht="12.75">
      <c r="A2261" s="5">
        <v>42209.52083333333</v>
      </c>
      <c r="B2261" s="6">
        <v>-150.658645629883</v>
      </c>
    </row>
    <row r="2262" spans="1:2" ht="12.75">
      <c r="A2262" s="5">
        <v>42209.53125</v>
      </c>
      <c r="B2262" s="6">
        <v>-167.601669311523</v>
      </c>
    </row>
    <row r="2263" spans="1:2" ht="12.75">
      <c r="A2263" s="5">
        <v>42209.541666666664</v>
      </c>
      <c r="B2263" s="6">
        <v>-173.521438598633</v>
      </c>
    </row>
    <row r="2264" spans="1:2" ht="12.75">
      <c r="A2264" s="5">
        <v>42209.55208333333</v>
      </c>
      <c r="B2264" s="6">
        <v>-214.785430908203</v>
      </c>
    </row>
    <row r="2265" spans="1:2" ht="12.75">
      <c r="A2265" s="5">
        <v>42209.5625</v>
      </c>
      <c r="B2265" s="6">
        <v>-249.090606689453</v>
      </c>
    </row>
    <row r="2266" spans="1:2" ht="12.75">
      <c r="A2266" s="5">
        <v>42209.572916666664</v>
      </c>
      <c r="B2266" s="6">
        <v>-248.133270263672</v>
      </c>
    </row>
    <row r="2267" spans="1:2" ht="12.75">
      <c r="A2267" s="5">
        <v>42209.58333333333</v>
      </c>
      <c r="B2267" s="6">
        <v>-220.921432495117</v>
      </c>
    </row>
    <row r="2268" spans="1:2" ht="12.75">
      <c r="A2268" s="5">
        <v>42209.59375</v>
      </c>
      <c r="B2268" s="6">
        <v>-216.667663574219</v>
      </c>
    </row>
    <row r="2269" spans="1:2" ht="12.75">
      <c r="A2269" s="5">
        <v>42209.604166666664</v>
      </c>
      <c r="B2269" s="6">
        <v>-227.271606445313</v>
      </c>
    </row>
    <row r="2270" spans="1:2" ht="12.75">
      <c r="A2270" s="5">
        <v>42209.61458333333</v>
      </c>
      <c r="B2270" s="6">
        <v>-219.497955322266</v>
      </c>
    </row>
    <row r="2271" spans="1:2" ht="12.75">
      <c r="A2271" s="5">
        <v>42209.625</v>
      </c>
      <c r="B2271" s="6">
        <v>-209.608978271484</v>
      </c>
    </row>
    <row r="2272" spans="1:2" ht="12.75">
      <c r="A2272" s="5">
        <v>42209.635416666664</v>
      </c>
      <c r="B2272" s="6">
        <v>-210.288711547852</v>
      </c>
    </row>
    <row r="2273" spans="1:2" ht="12.75">
      <c r="A2273" s="5">
        <v>42209.64583333333</v>
      </c>
      <c r="B2273" s="6">
        <v>-231.890441894531</v>
      </c>
    </row>
    <row r="2274" spans="1:2" ht="12.75">
      <c r="A2274" s="5">
        <v>42209.65625</v>
      </c>
      <c r="B2274" s="6">
        <v>-218.730545043945</v>
      </c>
    </row>
    <row r="2275" spans="1:2" ht="12.75">
      <c r="A2275" s="5">
        <v>42209.666666666664</v>
      </c>
      <c r="B2275" s="6">
        <v>-197.164505004883</v>
      </c>
    </row>
    <row r="2276" spans="1:2" ht="12.75">
      <c r="A2276" s="5">
        <v>42209.67708333333</v>
      </c>
      <c r="B2276" s="6">
        <v>-170.639984130859</v>
      </c>
    </row>
    <row r="2277" spans="1:2" ht="12.75">
      <c r="A2277" s="5">
        <v>42209.6875</v>
      </c>
      <c r="B2277" s="6">
        <v>-163.564270019531</v>
      </c>
    </row>
    <row r="2278" spans="1:2" ht="12.75">
      <c r="A2278" s="5">
        <v>42209.697916666664</v>
      </c>
      <c r="B2278" s="6">
        <v>-176.81282043457</v>
      </c>
    </row>
    <row r="2279" spans="1:2" ht="12.75">
      <c r="A2279" s="5">
        <v>42209.70833333333</v>
      </c>
      <c r="B2279" s="6">
        <v>-132.514099121094</v>
      </c>
    </row>
    <row r="2280" spans="1:2" ht="12.75">
      <c r="A2280" s="5">
        <v>42209.71875</v>
      </c>
      <c r="B2280" s="6">
        <v>-107.850379943848</v>
      </c>
    </row>
    <row r="2281" spans="1:2" ht="12.75">
      <c r="A2281" s="5">
        <v>42209.729166666664</v>
      </c>
      <c r="B2281" s="6">
        <v>-102.35432434082</v>
      </c>
    </row>
    <row r="2282" spans="1:2" ht="12.75">
      <c r="A2282" s="5">
        <v>42209.73958333333</v>
      </c>
      <c r="B2282" s="6">
        <v>-108.844551086426</v>
      </c>
    </row>
    <row r="2283" spans="1:2" ht="12.75">
      <c r="A2283" s="5">
        <v>42209.75</v>
      </c>
      <c r="B2283" s="6">
        <v>-76.7712707519531</v>
      </c>
    </row>
    <row r="2284" spans="1:2" ht="12.75">
      <c r="A2284" s="5">
        <v>42209.760416666664</v>
      </c>
      <c r="B2284" s="6">
        <v>-107.566436767578</v>
      </c>
    </row>
    <row r="2285" spans="1:2" ht="12.75">
      <c r="A2285" s="5">
        <v>42209.77083333333</v>
      </c>
      <c r="B2285" s="6">
        <v>-56.1449928283691</v>
      </c>
    </row>
    <row r="2286" spans="1:2" ht="12.75">
      <c r="A2286" s="5">
        <v>42209.78125</v>
      </c>
      <c r="B2286" s="6">
        <v>-45.6990966796875</v>
      </c>
    </row>
    <row r="2287" spans="1:2" ht="12.75">
      <c r="A2287" s="5">
        <v>42209.791666666664</v>
      </c>
      <c r="B2287" s="6">
        <v>-47.4749450683594</v>
      </c>
    </row>
    <row r="2288" spans="1:2" ht="12.75">
      <c r="A2288" s="5">
        <v>42209.80208333333</v>
      </c>
      <c r="B2288" s="6">
        <v>-98.2764129638672</v>
      </c>
    </row>
    <row r="2289" spans="1:2" ht="12.75">
      <c r="A2289" s="5">
        <v>42209.8125</v>
      </c>
      <c r="B2289" s="6">
        <v>-104.638511657715</v>
      </c>
    </row>
    <row r="2290" spans="1:2" ht="12.75">
      <c r="A2290" s="5">
        <v>42209.822916666664</v>
      </c>
      <c r="B2290" s="6">
        <v>-113.166610717773</v>
      </c>
    </row>
    <row r="2291" spans="1:2" ht="12.75">
      <c r="A2291" s="5">
        <v>42209.83333333333</v>
      </c>
      <c r="B2291" s="6">
        <v>-121.522491455078</v>
      </c>
    </row>
    <row r="2292" spans="1:2" ht="12.75">
      <c r="A2292" s="5">
        <v>42209.84375</v>
      </c>
      <c r="B2292" s="6">
        <v>-72.1992721557617</v>
      </c>
    </row>
    <row r="2293" spans="1:2" ht="12.75">
      <c r="A2293" s="5">
        <v>42209.854166666664</v>
      </c>
      <c r="B2293" s="6">
        <v>-62.3472709655762</v>
      </c>
    </row>
    <row r="2294" spans="1:2" ht="12.75">
      <c r="A2294" s="5">
        <v>42209.86458333333</v>
      </c>
      <c r="B2294" s="6">
        <v>-43.4977722167969</v>
      </c>
    </row>
    <row r="2295" spans="1:2" ht="12.75">
      <c r="A2295" s="5">
        <v>42209.875</v>
      </c>
      <c r="B2295" s="6">
        <v>-42.9336624145508</v>
      </c>
    </row>
    <row r="2296" spans="1:2" ht="12.75">
      <c r="A2296" s="5">
        <v>42209.885416666664</v>
      </c>
      <c r="B2296" s="6">
        <v>-9.2294340133667</v>
      </c>
    </row>
    <row r="2297" spans="1:2" ht="12.75">
      <c r="A2297" s="5">
        <v>42209.89583333333</v>
      </c>
      <c r="B2297" s="6">
        <v>36.0270080566406</v>
      </c>
    </row>
    <row r="2298" spans="1:2" ht="12.75">
      <c r="A2298" s="5">
        <v>42209.90625</v>
      </c>
      <c r="B2298" s="6">
        <v>70.6867294311523</v>
      </c>
    </row>
    <row r="2299" spans="1:2" ht="12.75">
      <c r="A2299" s="5">
        <v>42209.916666666664</v>
      </c>
      <c r="B2299" s="6">
        <v>74.8585586547852</v>
      </c>
    </row>
    <row r="2300" spans="1:2" ht="12.75">
      <c r="A2300" s="5">
        <v>42209.92708333333</v>
      </c>
      <c r="B2300" s="6">
        <v>120.362838745117</v>
      </c>
    </row>
    <row r="2301" spans="1:2" ht="12.75">
      <c r="A2301" s="5">
        <v>42209.9375</v>
      </c>
      <c r="B2301" s="6">
        <v>217.025177001953</v>
      </c>
    </row>
    <row r="2302" spans="1:2" ht="12.75">
      <c r="A2302" s="5">
        <v>42209.947916666664</v>
      </c>
      <c r="B2302" s="6">
        <v>208.764953613281</v>
      </c>
    </row>
    <row r="2303" spans="1:2" ht="12.75">
      <c r="A2303" s="5">
        <v>42209.95833333333</v>
      </c>
      <c r="B2303" s="6">
        <v>258.153717041016</v>
      </c>
    </row>
    <row r="2304" spans="1:2" ht="12.75">
      <c r="A2304" s="5">
        <v>42209.96875</v>
      </c>
      <c r="B2304" s="6">
        <v>331.701782226563</v>
      </c>
    </row>
    <row r="2305" spans="1:2" ht="12.75">
      <c r="A2305" s="5">
        <v>42209.979166666664</v>
      </c>
      <c r="B2305" s="6">
        <v>321.633605957031</v>
      </c>
    </row>
    <row r="2306" spans="1:2" ht="12.75">
      <c r="A2306" s="5">
        <v>42209.98958333333</v>
      </c>
      <c r="B2306" s="6">
        <v>356.695007324219</v>
      </c>
    </row>
    <row r="2307" spans="1:2" ht="12.75">
      <c r="A2307" s="5">
        <v>42210</v>
      </c>
      <c r="B2307" s="6">
        <v>385.331329345703</v>
      </c>
    </row>
    <row r="2308" spans="1:2" ht="12.75">
      <c r="A2308" s="5">
        <v>42210.010416666664</v>
      </c>
      <c r="B2308" s="6">
        <v>444.601623535156</v>
      </c>
    </row>
    <row r="2309" spans="1:2" ht="12.75">
      <c r="A2309" s="5">
        <v>42210.02083333333</v>
      </c>
      <c r="B2309" s="6">
        <v>473.85595703125</v>
      </c>
    </row>
    <row r="2310" spans="1:2" ht="12.75">
      <c r="A2310" s="5">
        <v>42210.03125</v>
      </c>
      <c r="B2310" s="6">
        <v>470.188049316406</v>
      </c>
    </row>
    <row r="2311" spans="1:2" ht="12.75">
      <c r="A2311" s="5">
        <v>42210.041666666664</v>
      </c>
      <c r="B2311" s="6">
        <v>468.655609130859</v>
      </c>
    </row>
    <row r="2312" spans="1:2" ht="12.75">
      <c r="A2312" s="5">
        <v>42210.05208333333</v>
      </c>
      <c r="B2312" s="6">
        <v>455.443908691406</v>
      </c>
    </row>
    <row r="2313" spans="1:2" ht="12.75">
      <c r="A2313" s="5">
        <v>42210.0625</v>
      </c>
      <c r="B2313" s="6">
        <v>464.223663330078</v>
      </c>
    </row>
    <row r="2314" spans="1:2" ht="12.75">
      <c r="A2314" s="5">
        <v>42210.072916666664</v>
      </c>
      <c r="B2314" s="6">
        <v>503.618469238281</v>
      </c>
    </row>
    <row r="2315" spans="1:2" ht="12.75">
      <c r="A2315" s="5">
        <v>42210.08333333333</v>
      </c>
      <c r="B2315" s="6">
        <v>504.275939941406</v>
      </c>
    </row>
    <row r="2316" spans="1:2" ht="12.75">
      <c r="A2316" s="5">
        <v>42210.09375</v>
      </c>
      <c r="B2316" s="6">
        <v>498.157073974609</v>
      </c>
    </row>
    <row r="2317" spans="1:2" ht="12.75">
      <c r="A2317" s="5">
        <v>42210.104166666664</v>
      </c>
      <c r="B2317" s="6">
        <v>519.763000488281</v>
      </c>
    </row>
    <row r="2318" spans="1:2" ht="12.75">
      <c r="A2318" s="5">
        <v>42210.11458333333</v>
      </c>
      <c r="B2318" s="6">
        <v>520.5751953125</v>
      </c>
    </row>
    <row r="2319" spans="1:2" ht="12.75">
      <c r="A2319" s="5">
        <v>42210.125</v>
      </c>
      <c r="B2319" s="6">
        <v>529.388427734375</v>
      </c>
    </row>
    <row r="2320" spans="1:2" ht="12.75">
      <c r="A2320" s="5">
        <v>42210.135416666664</v>
      </c>
      <c r="B2320" s="6">
        <v>534.364807128906</v>
      </c>
    </row>
    <row r="2321" spans="1:2" ht="12.75">
      <c r="A2321" s="5">
        <v>42210.14583333333</v>
      </c>
      <c r="B2321" s="6">
        <v>550.068176269531</v>
      </c>
    </row>
    <row r="2322" spans="1:2" ht="12.75">
      <c r="A2322" s="5">
        <v>42210.15625</v>
      </c>
      <c r="B2322" s="6">
        <v>551.066528320313</v>
      </c>
    </row>
    <row r="2323" spans="1:2" ht="12.75">
      <c r="A2323" s="5">
        <v>42210.166666666664</v>
      </c>
      <c r="B2323" s="6">
        <v>529.333984375</v>
      </c>
    </row>
    <row r="2324" spans="1:2" ht="12.75">
      <c r="A2324" s="5">
        <v>42210.17708333333</v>
      </c>
      <c r="B2324" s="6">
        <v>512.743347167969</v>
      </c>
    </row>
    <row r="2325" spans="1:2" ht="12.75">
      <c r="A2325" s="5">
        <v>42210.1875</v>
      </c>
      <c r="B2325" s="6">
        <v>514.498107910156</v>
      </c>
    </row>
    <row r="2326" spans="1:2" ht="12.75">
      <c r="A2326" s="5">
        <v>42210.197916666664</v>
      </c>
      <c r="B2326" s="6">
        <v>508.582733154297</v>
      </c>
    </row>
    <row r="2327" spans="1:2" ht="12.75">
      <c r="A2327" s="5">
        <v>42210.20833333333</v>
      </c>
      <c r="B2327" s="6">
        <v>524.3359375</v>
      </c>
    </row>
    <row r="2328" spans="1:2" ht="12.75">
      <c r="A2328" s="5">
        <v>42210.21875</v>
      </c>
      <c r="B2328" s="6">
        <v>520.194946289063</v>
      </c>
    </row>
    <row r="2329" spans="1:2" ht="12.75">
      <c r="A2329" s="5">
        <v>42210.229166666664</v>
      </c>
      <c r="B2329" s="6">
        <v>477.255767822266</v>
      </c>
    </row>
    <row r="2330" spans="1:2" ht="12.75">
      <c r="A2330" s="5">
        <v>42210.23958333333</v>
      </c>
      <c r="B2330" s="6">
        <v>465.700256347656</v>
      </c>
    </row>
    <row r="2331" spans="1:2" ht="12.75">
      <c r="A2331" s="5">
        <v>42210.25</v>
      </c>
      <c r="B2331" s="6">
        <v>443.186462402344</v>
      </c>
    </row>
    <row r="2332" spans="1:2" ht="12.75">
      <c r="A2332" s="5">
        <v>42210.260416666664</v>
      </c>
      <c r="B2332" s="6">
        <v>370.122680664063</v>
      </c>
    </row>
    <row r="2333" spans="1:2" ht="12.75">
      <c r="A2333" s="5">
        <v>42210.27083333333</v>
      </c>
      <c r="B2333" s="6">
        <v>246.987243652344</v>
      </c>
    </row>
    <row r="2334" spans="1:2" ht="12.75">
      <c r="A2334" s="5">
        <v>42210.28125</v>
      </c>
      <c r="B2334" s="6">
        <v>286.248504638672</v>
      </c>
    </row>
    <row r="2335" spans="1:2" ht="12.75">
      <c r="A2335" s="5">
        <v>42210.291666666664</v>
      </c>
      <c r="B2335" s="6">
        <v>285.946929931641</v>
      </c>
    </row>
    <row r="2336" spans="1:2" ht="12.75">
      <c r="A2336" s="5">
        <v>42210.30208333333</v>
      </c>
      <c r="B2336" s="6">
        <v>303.119812011719</v>
      </c>
    </row>
    <row r="2337" spans="1:2" ht="12.75">
      <c r="A2337" s="5">
        <v>42210.3125</v>
      </c>
      <c r="B2337" s="6">
        <v>326.510162353516</v>
      </c>
    </row>
    <row r="2338" spans="1:2" ht="12.75">
      <c r="A2338" s="5">
        <v>42210.322916666664</v>
      </c>
      <c r="B2338" s="6">
        <v>311.322937011719</v>
      </c>
    </row>
    <row r="2339" spans="1:2" ht="12.75">
      <c r="A2339" s="5">
        <v>42210.33333333333</v>
      </c>
      <c r="B2339" s="6">
        <v>298.605407714844</v>
      </c>
    </row>
    <row r="2340" spans="1:2" ht="12.75">
      <c r="A2340" s="5">
        <v>42210.34375</v>
      </c>
      <c r="B2340" s="6">
        <v>220.703430175781</v>
      </c>
    </row>
    <row r="2341" spans="1:2" ht="12.75">
      <c r="A2341" s="5">
        <v>42210.354166666664</v>
      </c>
      <c r="B2341" s="6">
        <v>184.482345581055</v>
      </c>
    </row>
    <row r="2342" spans="1:2" ht="12.75">
      <c r="A2342" s="5">
        <v>42210.36458333333</v>
      </c>
      <c r="B2342" s="6">
        <v>199.733383178711</v>
      </c>
    </row>
    <row r="2343" spans="1:2" ht="12.75">
      <c r="A2343" s="5">
        <v>42210.375</v>
      </c>
      <c r="B2343" s="6">
        <v>195.04411315918</v>
      </c>
    </row>
    <row r="2344" spans="1:2" ht="12.75">
      <c r="A2344" s="5">
        <v>42210.385416666664</v>
      </c>
      <c r="B2344" s="6">
        <v>178.938125610352</v>
      </c>
    </row>
    <row r="2345" spans="1:2" ht="12.75">
      <c r="A2345" s="5">
        <v>42210.39583333333</v>
      </c>
      <c r="B2345" s="6">
        <v>167.545974731445</v>
      </c>
    </row>
    <row r="2346" spans="1:2" ht="12.75">
      <c r="A2346" s="5">
        <v>42210.40625</v>
      </c>
      <c r="B2346" s="6">
        <v>166.837371826172</v>
      </c>
    </row>
    <row r="2347" spans="1:2" ht="12.75">
      <c r="A2347" s="5">
        <v>42210.416666666664</v>
      </c>
      <c r="B2347" s="6">
        <v>162.080291748047</v>
      </c>
    </row>
    <row r="2348" spans="1:2" ht="12.75">
      <c r="A2348" s="5">
        <v>42210.42708333333</v>
      </c>
      <c r="B2348" s="6">
        <v>216.889343261719</v>
      </c>
    </row>
    <row r="2349" spans="1:2" ht="12.75">
      <c r="A2349" s="5">
        <v>42210.4375</v>
      </c>
      <c r="B2349" s="6">
        <v>196.778564453125</v>
      </c>
    </row>
    <row r="2350" spans="1:2" ht="12.75">
      <c r="A2350" s="5">
        <v>42210.447916666664</v>
      </c>
      <c r="B2350" s="6">
        <v>170.521499633789</v>
      </c>
    </row>
    <row r="2351" spans="1:2" ht="12.75">
      <c r="A2351" s="5">
        <v>42210.45833333333</v>
      </c>
      <c r="B2351" s="6">
        <v>185.78044128418</v>
      </c>
    </row>
    <row r="2352" spans="1:2" ht="12.75">
      <c r="A2352" s="5">
        <v>42210.46875</v>
      </c>
      <c r="B2352" s="6">
        <v>184.797134399414</v>
      </c>
    </row>
    <row r="2353" spans="1:2" ht="12.75">
      <c r="A2353" s="5">
        <v>42210.479166666664</v>
      </c>
      <c r="B2353" s="6">
        <v>182.522506713867</v>
      </c>
    </row>
    <row r="2354" spans="1:2" ht="12.75">
      <c r="A2354" s="5">
        <v>42210.48958333333</v>
      </c>
      <c r="B2354" s="6">
        <v>150.563278198242</v>
      </c>
    </row>
    <row r="2355" spans="1:2" ht="12.75">
      <c r="A2355" s="5">
        <v>42210.5</v>
      </c>
      <c r="B2355" s="6">
        <v>134.962509155273</v>
      </c>
    </row>
    <row r="2356" spans="1:2" ht="12.75">
      <c r="A2356" s="5">
        <v>42210.510416666664</v>
      </c>
      <c r="B2356" s="6">
        <v>99.3680038452148</v>
      </c>
    </row>
    <row r="2357" spans="1:2" ht="12.75">
      <c r="A2357" s="5">
        <v>42210.52083333333</v>
      </c>
      <c r="B2357" s="6">
        <v>81.7801361083984</v>
      </c>
    </row>
    <row r="2358" spans="1:2" ht="12.75">
      <c r="A2358" s="5">
        <v>42210.53125</v>
      </c>
      <c r="B2358" s="6">
        <v>64.9339828491211</v>
      </c>
    </row>
    <row r="2359" spans="1:2" ht="12.75">
      <c r="A2359" s="5">
        <v>42210.541666666664</v>
      </c>
      <c r="B2359" s="6">
        <v>48.2081184387207</v>
      </c>
    </row>
    <row r="2360" spans="1:2" ht="12.75">
      <c r="A2360" s="5">
        <v>42210.55208333333</v>
      </c>
      <c r="B2360" s="6">
        <v>29.5392284393311</v>
      </c>
    </row>
    <row r="2361" spans="1:2" ht="12.75">
      <c r="A2361" s="5">
        <v>42210.5625</v>
      </c>
      <c r="B2361" s="6">
        <v>19.285062789917</v>
      </c>
    </row>
    <row r="2362" spans="1:2" ht="12.75">
      <c r="A2362" s="5">
        <v>42210.572916666664</v>
      </c>
      <c r="B2362" s="6">
        <v>9.92856216430664</v>
      </c>
    </row>
    <row r="2363" spans="1:2" ht="12.75">
      <c r="A2363" s="5">
        <v>42210.58333333333</v>
      </c>
      <c r="B2363" s="6">
        <v>-6.97365999221802</v>
      </c>
    </row>
    <row r="2364" spans="1:2" ht="12.75">
      <c r="A2364" s="5">
        <v>42210.59375</v>
      </c>
      <c r="B2364" s="6">
        <v>-21.0818271636963</v>
      </c>
    </row>
    <row r="2365" spans="1:2" ht="12.75">
      <c r="A2365" s="5">
        <v>42210.604166666664</v>
      </c>
      <c r="B2365" s="6">
        <v>-9.44832706451416</v>
      </c>
    </row>
    <row r="2366" spans="1:2" ht="12.75">
      <c r="A2366" s="5">
        <v>42210.61458333333</v>
      </c>
      <c r="B2366" s="6">
        <v>-22.7506046295166</v>
      </c>
    </row>
    <row r="2367" spans="1:2" ht="12.75">
      <c r="A2367" s="5">
        <v>42210.625</v>
      </c>
      <c r="B2367" s="6">
        <v>-43.7643814086914</v>
      </c>
    </row>
    <row r="2368" spans="1:2" ht="12.75">
      <c r="A2368" s="5">
        <v>42210.635416666664</v>
      </c>
      <c r="B2368" s="6">
        <v>-52.9362335205078</v>
      </c>
    </row>
    <row r="2369" spans="1:2" ht="12.75">
      <c r="A2369" s="5">
        <v>42210.64583333333</v>
      </c>
      <c r="B2369" s="6">
        <v>-60.3440322875977</v>
      </c>
    </row>
    <row r="2370" spans="1:2" ht="12.75">
      <c r="A2370" s="5">
        <v>42210.65625</v>
      </c>
      <c r="B2370" s="6">
        <v>-106.429489135742</v>
      </c>
    </row>
    <row r="2371" spans="1:2" ht="12.75">
      <c r="A2371" s="5">
        <v>42210.666666666664</v>
      </c>
      <c r="B2371" s="6">
        <v>-139.218719482422</v>
      </c>
    </row>
    <row r="2372" spans="1:2" ht="12.75">
      <c r="A2372" s="5">
        <v>42210.67708333333</v>
      </c>
      <c r="B2372" s="6">
        <v>-174.317489624023</v>
      </c>
    </row>
    <row r="2373" spans="1:2" ht="12.75">
      <c r="A2373" s="5">
        <v>42210.6875</v>
      </c>
      <c r="B2373" s="6">
        <v>-176.922714233398</v>
      </c>
    </row>
    <row r="2374" spans="1:2" ht="12.75">
      <c r="A2374" s="5">
        <v>42210.697916666664</v>
      </c>
      <c r="B2374" s="6">
        <v>-149.387054443359</v>
      </c>
    </row>
    <row r="2375" spans="1:2" ht="12.75">
      <c r="A2375" s="5">
        <v>42210.70833333333</v>
      </c>
      <c r="B2375" s="6">
        <v>-167.474380493164</v>
      </c>
    </row>
    <row r="2376" spans="1:2" ht="12.75">
      <c r="A2376" s="5">
        <v>42210.71875</v>
      </c>
      <c r="B2376" s="6">
        <v>-178.797698974609</v>
      </c>
    </row>
    <row r="2377" spans="1:2" ht="12.75">
      <c r="A2377" s="5">
        <v>42210.729166666664</v>
      </c>
      <c r="B2377" s="6">
        <v>-203.229675292969</v>
      </c>
    </row>
    <row r="2378" spans="1:2" ht="12.75">
      <c r="A2378" s="5">
        <v>42210.73958333333</v>
      </c>
      <c r="B2378" s="6">
        <v>-197.281600952148</v>
      </c>
    </row>
    <row r="2379" spans="1:2" ht="12.75">
      <c r="A2379" s="5">
        <v>42210.75</v>
      </c>
      <c r="B2379" s="6">
        <v>-195.03759765625</v>
      </c>
    </row>
    <row r="2380" spans="1:2" ht="12.75">
      <c r="A2380" s="5">
        <v>42210.760416666664</v>
      </c>
      <c r="B2380" s="6">
        <v>-168.958999633789</v>
      </c>
    </row>
    <row r="2381" spans="1:2" ht="12.75">
      <c r="A2381" s="5">
        <v>42210.77083333333</v>
      </c>
      <c r="B2381" s="6">
        <v>-176.238922119141</v>
      </c>
    </row>
    <row r="2382" spans="1:2" ht="12.75">
      <c r="A2382" s="5">
        <v>42210.78125</v>
      </c>
      <c r="B2382" s="6">
        <v>-160.531280517578</v>
      </c>
    </row>
    <row r="2383" spans="1:2" ht="12.75">
      <c r="A2383" s="5">
        <v>42210.791666666664</v>
      </c>
      <c r="B2383" s="6">
        <v>-120.84838104248</v>
      </c>
    </row>
    <row r="2384" spans="1:2" ht="12.75">
      <c r="A2384" s="5">
        <v>42210.80208333333</v>
      </c>
      <c r="B2384" s="6">
        <v>-134.835433959961</v>
      </c>
    </row>
    <row r="2385" spans="1:2" ht="12.75">
      <c r="A2385" s="5">
        <v>42210.8125</v>
      </c>
      <c r="B2385" s="6">
        <v>-138.380722045898</v>
      </c>
    </row>
    <row r="2386" spans="1:2" ht="12.75">
      <c r="A2386" s="5">
        <v>42210.822916666664</v>
      </c>
      <c r="B2386" s="6">
        <v>-152.990600585938</v>
      </c>
    </row>
    <row r="2387" spans="1:2" ht="12.75">
      <c r="A2387" s="5">
        <v>42210.83333333333</v>
      </c>
      <c r="B2387" s="6">
        <v>-145.124160766602</v>
      </c>
    </row>
    <row r="2388" spans="1:2" ht="12.75">
      <c r="A2388" s="5">
        <v>42210.84375</v>
      </c>
      <c r="B2388" s="6">
        <v>-146.952011108398</v>
      </c>
    </row>
    <row r="2389" spans="1:2" ht="12.75">
      <c r="A2389" s="5">
        <v>42210.854166666664</v>
      </c>
      <c r="B2389" s="6">
        <v>-87.2512054443359</v>
      </c>
    </row>
    <row r="2390" spans="1:2" ht="12.75">
      <c r="A2390" s="5">
        <v>42210.86458333333</v>
      </c>
      <c r="B2390" s="6">
        <v>-44.4316596984863</v>
      </c>
    </row>
    <row r="2391" spans="1:2" ht="12.75">
      <c r="A2391" s="5">
        <v>42210.875</v>
      </c>
      <c r="B2391" s="6">
        <v>-17.3175487518311</v>
      </c>
    </row>
    <row r="2392" spans="1:2" ht="12.75">
      <c r="A2392" s="5">
        <v>42210.885416666664</v>
      </c>
      <c r="B2392" s="6">
        <v>-52.3539390563965</v>
      </c>
    </row>
    <row r="2393" spans="1:2" ht="12.75">
      <c r="A2393" s="5">
        <v>42210.89583333333</v>
      </c>
      <c r="B2393" s="6">
        <v>-28.7973823547363</v>
      </c>
    </row>
    <row r="2394" spans="1:2" ht="12.75">
      <c r="A2394" s="5">
        <v>42210.90625</v>
      </c>
      <c r="B2394" s="6">
        <v>-15.4966039657593</v>
      </c>
    </row>
    <row r="2395" spans="1:2" ht="12.75">
      <c r="A2395" s="5">
        <v>42210.916666666664</v>
      </c>
      <c r="B2395" s="6">
        <v>62.7736740112305</v>
      </c>
    </row>
    <row r="2396" spans="1:2" ht="12.75">
      <c r="A2396" s="5">
        <v>42210.92708333333</v>
      </c>
      <c r="B2396" s="6">
        <v>131.586059570313</v>
      </c>
    </row>
    <row r="2397" spans="1:2" ht="12.75">
      <c r="A2397" s="5">
        <v>42210.9375</v>
      </c>
      <c r="B2397" s="6">
        <v>205.223342895508</v>
      </c>
    </row>
    <row r="2398" spans="1:2" ht="12.75">
      <c r="A2398" s="5">
        <v>42210.947916666664</v>
      </c>
      <c r="B2398" s="6">
        <v>198.401733398438</v>
      </c>
    </row>
    <row r="2399" spans="1:2" ht="12.75">
      <c r="A2399" s="5">
        <v>42210.95833333333</v>
      </c>
      <c r="B2399" s="6">
        <v>203.246444702148</v>
      </c>
    </row>
    <row r="2400" spans="1:2" ht="12.75">
      <c r="A2400" s="5">
        <v>42210.96875</v>
      </c>
      <c r="B2400" s="6">
        <v>247.013000488281</v>
      </c>
    </row>
    <row r="2401" spans="1:2" ht="12.75">
      <c r="A2401" s="5">
        <v>42210.979166666664</v>
      </c>
      <c r="B2401" s="6">
        <v>305.340270996094</v>
      </c>
    </row>
    <row r="2402" spans="1:2" ht="12.75">
      <c r="A2402" s="5">
        <v>42210.98958333333</v>
      </c>
      <c r="B2402" s="6">
        <v>334.481719970703</v>
      </c>
    </row>
    <row r="2403" spans="1:2" ht="12.75">
      <c r="A2403" s="5">
        <v>42211</v>
      </c>
      <c r="B2403" s="6">
        <v>340.203796386719</v>
      </c>
    </row>
    <row r="2404" spans="1:2" ht="12.75">
      <c r="A2404" s="5">
        <v>42211.010416666664</v>
      </c>
      <c r="B2404" s="6">
        <v>316.545684814453</v>
      </c>
    </row>
    <row r="2405" spans="1:2" ht="12.75">
      <c r="A2405" s="5">
        <v>42211.02083333333</v>
      </c>
      <c r="B2405" s="6">
        <v>326.61767578125</v>
      </c>
    </row>
    <row r="2406" spans="1:2" ht="12.75">
      <c r="A2406" s="5">
        <v>42211.03125</v>
      </c>
      <c r="B2406" s="6">
        <v>324.145385742188</v>
      </c>
    </row>
    <row r="2407" spans="1:2" ht="12.75">
      <c r="A2407" s="5">
        <v>42211.041666666664</v>
      </c>
      <c r="B2407" s="6">
        <v>348.232269287109</v>
      </c>
    </row>
    <row r="2408" spans="1:2" ht="12.75">
      <c r="A2408" s="5">
        <v>42211.05208333333</v>
      </c>
      <c r="B2408" s="6">
        <v>362.467346191406</v>
      </c>
    </row>
    <row r="2409" spans="1:2" ht="12.75">
      <c r="A2409" s="5">
        <v>42211.0625</v>
      </c>
      <c r="B2409" s="6">
        <v>371.772338867188</v>
      </c>
    </row>
    <row r="2410" spans="1:2" ht="12.75">
      <c r="A2410" s="5">
        <v>42211.072916666664</v>
      </c>
      <c r="B2410" s="6">
        <v>377.770904541016</v>
      </c>
    </row>
    <row r="2411" spans="1:2" ht="12.75">
      <c r="A2411" s="5">
        <v>42211.08333333333</v>
      </c>
      <c r="B2411" s="6">
        <v>385.930328369141</v>
      </c>
    </row>
    <row r="2412" spans="1:2" ht="12.75">
      <c r="A2412" s="5">
        <v>42211.09375</v>
      </c>
      <c r="B2412" s="6">
        <v>418.294677734375</v>
      </c>
    </row>
    <row r="2413" spans="1:2" ht="12.75">
      <c r="A2413" s="5">
        <v>42211.104166666664</v>
      </c>
      <c r="B2413" s="6">
        <v>410.977722167969</v>
      </c>
    </row>
    <row r="2414" spans="1:2" ht="12.75">
      <c r="A2414" s="5">
        <v>42211.11458333333</v>
      </c>
      <c r="B2414" s="6">
        <v>447.310943603516</v>
      </c>
    </row>
    <row r="2415" spans="1:2" ht="12.75">
      <c r="A2415" s="5">
        <v>42211.125</v>
      </c>
      <c r="B2415" s="6">
        <v>474.286773681641</v>
      </c>
    </row>
    <row r="2416" spans="1:2" ht="12.75">
      <c r="A2416" s="5">
        <v>42211.135416666664</v>
      </c>
      <c r="B2416" s="6">
        <v>440.356689453125</v>
      </c>
    </row>
    <row r="2417" spans="1:2" ht="12.75">
      <c r="A2417" s="5">
        <v>42211.14583333333</v>
      </c>
      <c r="B2417" s="6">
        <v>454.660369873047</v>
      </c>
    </row>
    <row r="2418" spans="1:2" ht="12.75">
      <c r="A2418" s="5">
        <v>42211.15625</v>
      </c>
      <c r="B2418" s="6">
        <v>496.480072021484</v>
      </c>
    </row>
    <row r="2419" spans="1:2" ht="12.75">
      <c r="A2419" s="5">
        <v>42211.166666666664</v>
      </c>
      <c r="B2419" s="6">
        <v>514.156433105469</v>
      </c>
    </row>
    <row r="2420" spans="1:2" ht="12.75">
      <c r="A2420" s="5">
        <v>42211.17708333333</v>
      </c>
      <c r="B2420" s="6">
        <v>499.091888427734</v>
      </c>
    </row>
    <row r="2421" spans="1:2" ht="12.75">
      <c r="A2421" s="5">
        <v>42211.1875</v>
      </c>
      <c r="B2421" s="6">
        <v>455.018615722656</v>
      </c>
    </row>
    <row r="2422" spans="1:2" ht="12.75">
      <c r="A2422" s="5">
        <v>42211.197916666664</v>
      </c>
      <c r="B2422" s="6">
        <v>503.131500244141</v>
      </c>
    </row>
    <row r="2423" spans="1:2" ht="12.75">
      <c r="A2423" s="5">
        <v>42211.20833333333</v>
      </c>
      <c r="B2423" s="6">
        <v>489.929901123047</v>
      </c>
    </row>
    <row r="2424" spans="1:2" ht="12.75">
      <c r="A2424" s="5">
        <v>42211.21875</v>
      </c>
      <c r="B2424" s="6">
        <v>502.253570556641</v>
      </c>
    </row>
    <row r="2425" spans="1:2" ht="12.75">
      <c r="A2425" s="5">
        <v>42211.229166666664</v>
      </c>
      <c r="B2425" s="6">
        <v>511.046234130859</v>
      </c>
    </row>
    <row r="2426" spans="1:2" ht="12.75">
      <c r="A2426" s="5">
        <v>42211.23958333333</v>
      </c>
      <c r="B2426" s="6">
        <v>528.893737792969</v>
      </c>
    </row>
    <row r="2427" spans="1:2" ht="12.75">
      <c r="A2427" s="5">
        <v>42211.25</v>
      </c>
      <c r="B2427" s="6">
        <v>494.059844970703</v>
      </c>
    </row>
    <row r="2428" spans="1:2" ht="12.75">
      <c r="A2428" s="5">
        <v>42211.260416666664</v>
      </c>
      <c r="B2428" s="6">
        <v>449.330017089844</v>
      </c>
    </row>
    <row r="2429" spans="1:2" ht="12.75">
      <c r="A2429" s="5">
        <v>42211.27083333333</v>
      </c>
      <c r="B2429" s="6">
        <v>407.627838134766</v>
      </c>
    </row>
    <row r="2430" spans="1:2" ht="12.75">
      <c r="A2430" s="5">
        <v>42211.28125</v>
      </c>
      <c r="B2430" s="6">
        <v>387.776123046875</v>
      </c>
    </row>
    <row r="2431" spans="1:2" ht="12.75">
      <c r="A2431" s="5">
        <v>42211.291666666664</v>
      </c>
      <c r="B2431" s="6">
        <v>382.965118408203</v>
      </c>
    </row>
    <row r="2432" spans="1:2" ht="12.75">
      <c r="A2432" s="5">
        <v>42211.30208333333</v>
      </c>
      <c r="B2432" s="6">
        <v>406.009002685547</v>
      </c>
    </row>
    <row r="2433" spans="1:2" ht="12.75">
      <c r="A2433" s="5">
        <v>42211.3125</v>
      </c>
      <c r="B2433" s="6">
        <v>396.840698242188</v>
      </c>
    </row>
    <row r="2434" spans="1:2" ht="12.75">
      <c r="A2434" s="5">
        <v>42211.322916666664</v>
      </c>
      <c r="B2434" s="6">
        <v>393.472961425781</v>
      </c>
    </row>
    <row r="2435" spans="1:2" ht="12.75">
      <c r="A2435" s="5">
        <v>42211.33333333333</v>
      </c>
      <c r="B2435" s="6">
        <v>380.180450439453</v>
      </c>
    </row>
    <row r="2436" spans="1:2" ht="12.75">
      <c r="A2436" s="5">
        <v>42211.34375</v>
      </c>
      <c r="B2436" s="6">
        <v>354.005554199219</v>
      </c>
    </row>
    <row r="2437" spans="1:2" ht="12.75">
      <c r="A2437" s="5">
        <v>42211.354166666664</v>
      </c>
      <c r="B2437" s="6">
        <v>310.865447998047</v>
      </c>
    </row>
    <row r="2438" spans="1:2" ht="12.75">
      <c r="A2438" s="5">
        <v>42211.36458333333</v>
      </c>
      <c r="B2438" s="6">
        <v>332.011901855469</v>
      </c>
    </row>
    <row r="2439" spans="1:2" ht="12.75">
      <c r="A2439" s="5">
        <v>42211.375</v>
      </c>
      <c r="B2439" s="6">
        <v>342.162719726563</v>
      </c>
    </row>
    <row r="2440" spans="1:2" ht="12.75">
      <c r="A2440" s="5">
        <v>42211.385416666664</v>
      </c>
      <c r="B2440" s="6">
        <v>300.403411865234</v>
      </c>
    </row>
    <row r="2441" spans="1:2" ht="12.75">
      <c r="A2441" s="5">
        <v>42211.39583333333</v>
      </c>
      <c r="B2441" s="6">
        <v>277.97607421875</v>
      </c>
    </row>
    <row r="2442" spans="1:2" ht="12.75">
      <c r="A2442" s="5">
        <v>42211.40625</v>
      </c>
      <c r="B2442" s="6">
        <v>280.825744628906</v>
      </c>
    </row>
    <row r="2443" spans="1:2" ht="12.75">
      <c r="A2443" s="5">
        <v>42211.416666666664</v>
      </c>
      <c r="B2443" s="6">
        <v>276.267517089844</v>
      </c>
    </row>
    <row r="2444" spans="1:2" ht="12.75">
      <c r="A2444" s="5">
        <v>42211.42708333333</v>
      </c>
      <c r="B2444" s="6">
        <v>314.32861328125</v>
      </c>
    </row>
    <row r="2445" spans="1:2" ht="12.75">
      <c r="A2445" s="5">
        <v>42211.4375</v>
      </c>
      <c r="B2445" s="6">
        <v>300.853271484375</v>
      </c>
    </row>
    <row r="2446" spans="1:2" ht="12.75">
      <c r="A2446" s="5">
        <v>42211.447916666664</v>
      </c>
      <c r="B2446" s="6">
        <v>286.137908935547</v>
      </c>
    </row>
    <row r="2447" spans="1:2" ht="12.75">
      <c r="A2447" s="5">
        <v>42211.45833333333</v>
      </c>
      <c r="B2447" s="6">
        <v>262.492797851563</v>
      </c>
    </row>
    <row r="2448" spans="1:2" ht="12.75">
      <c r="A2448" s="5">
        <v>42211.46875</v>
      </c>
      <c r="B2448" s="6">
        <v>300.450408935547</v>
      </c>
    </row>
    <row r="2449" spans="1:2" ht="12.75">
      <c r="A2449" s="5">
        <v>42211.479166666664</v>
      </c>
      <c r="B2449" s="6">
        <v>300.900085449219</v>
      </c>
    </row>
    <row r="2450" spans="1:2" ht="12.75">
      <c r="A2450" s="5">
        <v>42211.48958333333</v>
      </c>
      <c r="B2450" s="6">
        <v>284.355377197266</v>
      </c>
    </row>
    <row r="2451" spans="1:2" ht="12.75">
      <c r="A2451" s="5">
        <v>42211.5</v>
      </c>
      <c r="B2451" s="6">
        <v>286.28466796875</v>
      </c>
    </row>
    <row r="2452" spans="1:2" ht="12.75">
      <c r="A2452" s="5">
        <v>42211.510416666664</v>
      </c>
      <c r="B2452" s="6">
        <v>239.357223510742</v>
      </c>
    </row>
    <row r="2453" spans="1:2" ht="12.75">
      <c r="A2453" s="5">
        <v>42211.52083333333</v>
      </c>
      <c r="B2453" s="6">
        <v>223.044174194336</v>
      </c>
    </row>
    <row r="2454" spans="1:2" ht="12.75">
      <c r="A2454" s="5">
        <v>42211.53125</v>
      </c>
      <c r="B2454" s="6">
        <v>235.509063720703</v>
      </c>
    </row>
    <row r="2455" spans="1:2" ht="12.75">
      <c r="A2455" s="5">
        <v>42211.541666666664</v>
      </c>
      <c r="B2455" s="6">
        <v>233.175888061523</v>
      </c>
    </row>
    <row r="2456" spans="1:2" ht="12.75">
      <c r="A2456" s="5">
        <v>42211.55208333333</v>
      </c>
      <c r="B2456" s="6">
        <v>206.853790283203</v>
      </c>
    </row>
    <row r="2457" spans="1:2" ht="12.75">
      <c r="A2457" s="5">
        <v>42211.5625</v>
      </c>
      <c r="B2457" s="6">
        <v>160.339401245117</v>
      </c>
    </row>
    <row r="2458" spans="1:2" ht="12.75">
      <c r="A2458" s="5">
        <v>42211.572916666664</v>
      </c>
      <c r="B2458" s="6">
        <v>140.258392333984</v>
      </c>
    </row>
    <row r="2459" spans="1:2" ht="12.75">
      <c r="A2459" s="5">
        <v>42211.58333333333</v>
      </c>
      <c r="B2459" s="6">
        <v>127.079895019531</v>
      </c>
    </row>
    <row r="2460" spans="1:2" ht="12.75">
      <c r="A2460" s="5">
        <v>42211.59375</v>
      </c>
      <c r="B2460" s="6">
        <v>129.899566650391</v>
      </c>
    </row>
    <row r="2461" spans="1:2" ht="12.75">
      <c r="A2461" s="5">
        <v>42211.604166666664</v>
      </c>
      <c r="B2461" s="6">
        <v>90.1148986816406</v>
      </c>
    </row>
    <row r="2462" spans="1:2" ht="12.75">
      <c r="A2462" s="5">
        <v>42211.61458333333</v>
      </c>
      <c r="B2462" s="6">
        <v>84.8550033569336</v>
      </c>
    </row>
    <row r="2463" spans="1:2" ht="12.75">
      <c r="A2463" s="5">
        <v>42211.625</v>
      </c>
      <c r="B2463" s="6">
        <v>23.329439163208</v>
      </c>
    </row>
    <row r="2464" spans="1:2" ht="12.75">
      <c r="A2464" s="5">
        <v>42211.635416666664</v>
      </c>
      <c r="B2464" s="6">
        <v>26.6123523712158</v>
      </c>
    </row>
    <row r="2465" spans="1:2" ht="12.75">
      <c r="A2465" s="5">
        <v>42211.64583333333</v>
      </c>
      <c r="B2465" s="6">
        <v>17.460729598999</v>
      </c>
    </row>
    <row r="2466" spans="1:2" ht="12.75">
      <c r="A2466" s="5">
        <v>42211.65625</v>
      </c>
      <c r="B2466" s="6">
        <v>3.02183985710144</v>
      </c>
    </row>
    <row r="2467" spans="1:2" ht="12.75">
      <c r="A2467" s="5">
        <v>42211.666666666664</v>
      </c>
      <c r="B2467" s="6">
        <v>-5.47721576690674</v>
      </c>
    </row>
    <row r="2468" spans="1:2" ht="12.75">
      <c r="A2468" s="5">
        <v>42211.67708333333</v>
      </c>
      <c r="B2468" s="6">
        <v>-26.2677154541016</v>
      </c>
    </row>
    <row r="2469" spans="1:2" ht="12.75">
      <c r="A2469" s="5">
        <v>42211.6875</v>
      </c>
      <c r="B2469" s="6">
        <v>-28.0849380493164</v>
      </c>
    </row>
    <row r="2470" spans="1:2" ht="12.75">
      <c r="A2470" s="5">
        <v>42211.697916666664</v>
      </c>
      <c r="B2470" s="6">
        <v>-32.7113838195801</v>
      </c>
    </row>
    <row r="2471" spans="1:2" ht="12.75">
      <c r="A2471" s="5">
        <v>42211.70833333333</v>
      </c>
      <c r="B2471" s="6">
        <v>-45.6829948425293</v>
      </c>
    </row>
    <row r="2472" spans="1:2" ht="12.75">
      <c r="A2472" s="5">
        <v>42211.71875</v>
      </c>
      <c r="B2472" s="6">
        <v>-50.5092697143555</v>
      </c>
    </row>
    <row r="2473" spans="1:2" ht="12.75">
      <c r="A2473" s="5">
        <v>42211.729166666664</v>
      </c>
      <c r="B2473" s="6">
        <v>-56.3262138366699</v>
      </c>
    </row>
    <row r="2474" spans="1:2" ht="12.75">
      <c r="A2474" s="5">
        <v>42211.73958333333</v>
      </c>
      <c r="B2474" s="6">
        <v>-29.0673332214355</v>
      </c>
    </row>
    <row r="2475" spans="1:2" ht="12.75">
      <c r="A2475" s="5">
        <v>42211.75</v>
      </c>
      <c r="B2475" s="6">
        <v>-27.8017101287842</v>
      </c>
    </row>
    <row r="2476" spans="1:2" ht="12.75">
      <c r="A2476" s="5">
        <v>42211.760416666664</v>
      </c>
      <c r="B2476" s="6">
        <v>-29.3672161102295</v>
      </c>
    </row>
    <row r="2477" spans="1:2" ht="12.75">
      <c r="A2477" s="5">
        <v>42211.77083333333</v>
      </c>
      <c r="B2477" s="6">
        <v>-23.8869380950928</v>
      </c>
    </row>
    <row r="2478" spans="1:2" ht="12.75">
      <c r="A2478" s="5">
        <v>42211.78125</v>
      </c>
      <c r="B2478" s="6">
        <v>-10.0008268356323</v>
      </c>
    </row>
    <row r="2479" spans="1:2" ht="12.75">
      <c r="A2479" s="5">
        <v>42211.791666666664</v>
      </c>
      <c r="B2479" s="6">
        <v>25.9086742401123</v>
      </c>
    </row>
    <row r="2480" spans="1:2" ht="12.75">
      <c r="A2480" s="5">
        <v>42211.80208333333</v>
      </c>
      <c r="B2480" s="6">
        <v>59.6245613098145</v>
      </c>
    </row>
    <row r="2481" spans="1:2" ht="12.75">
      <c r="A2481" s="5">
        <v>42211.8125</v>
      </c>
      <c r="B2481" s="6">
        <v>74.7793426513672</v>
      </c>
    </row>
    <row r="2482" spans="1:2" ht="12.75">
      <c r="A2482" s="5">
        <v>42211.822916666664</v>
      </c>
      <c r="B2482" s="6">
        <v>65.5180358886719</v>
      </c>
    </row>
    <row r="2483" spans="1:2" ht="12.75">
      <c r="A2483" s="5">
        <v>42211.83333333333</v>
      </c>
      <c r="B2483" s="6">
        <v>77.3319244384766</v>
      </c>
    </row>
    <row r="2484" spans="1:2" ht="12.75">
      <c r="A2484" s="5">
        <v>42211.84375</v>
      </c>
      <c r="B2484" s="6">
        <v>83.6752319335938</v>
      </c>
    </row>
    <row r="2485" spans="1:2" ht="12.75">
      <c r="A2485" s="5">
        <v>42211.854166666664</v>
      </c>
      <c r="B2485" s="6">
        <v>96.7800064086914</v>
      </c>
    </row>
    <row r="2486" spans="1:2" ht="12.75">
      <c r="A2486" s="5">
        <v>42211.86458333333</v>
      </c>
      <c r="B2486" s="6">
        <v>108.421836853027</v>
      </c>
    </row>
    <row r="2487" spans="1:2" ht="12.75">
      <c r="A2487" s="5">
        <v>42211.875</v>
      </c>
      <c r="B2487" s="6">
        <v>136.110946655273</v>
      </c>
    </row>
    <row r="2488" spans="1:2" ht="12.75">
      <c r="A2488" s="5">
        <v>42211.885416666664</v>
      </c>
      <c r="B2488" s="6">
        <v>156.820892333984</v>
      </c>
    </row>
    <row r="2489" spans="1:2" ht="12.75">
      <c r="A2489" s="5">
        <v>42211.89583333333</v>
      </c>
      <c r="B2489" s="6">
        <v>225.214614868164</v>
      </c>
    </row>
    <row r="2490" spans="1:2" ht="12.75">
      <c r="A2490" s="5">
        <v>42211.90625</v>
      </c>
      <c r="B2490" s="6">
        <v>227.481338500977</v>
      </c>
    </row>
    <row r="2491" spans="1:2" ht="12.75">
      <c r="A2491" s="5">
        <v>42211.916666666664</v>
      </c>
      <c r="B2491" s="6">
        <v>225.911666870117</v>
      </c>
    </row>
    <row r="2492" spans="1:2" ht="12.75">
      <c r="A2492" s="5">
        <v>42211.92708333333</v>
      </c>
      <c r="B2492" s="6">
        <v>274.782958984375</v>
      </c>
    </row>
    <row r="2493" spans="1:2" ht="12.75">
      <c r="A2493" s="5">
        <v>42211.9375</v>
      </c>
      <c r="B2493" s="6">
        <v>297.239562988281</v>
      </c>
    </row>
    <row r="2494" spans="1:2" ht="12.75">
      <c r="A2494" s="5">
        <v>42211.947916666664</v>
      </c>
      <c r="B2494" s="6">
        <v>299.243377685547</v>
      </c>
    </row>
    <row r="2495" spans="1:2" ht="12.75">
      <c r="A2495" s="5">
        <v>42211.95833333333</v>
      </c>
      <c r="B2495" s="6">
        <v>317.581665039063</v>
      </c>
    </row>
    <row r="2496" spans="1:2" ht="12.75">
      <c r="A2496" s="5">
        <v>42211.96875</v>
      </c>
      <c r="B2496" s="6">
        <v>359.970275878906</v>
      </c>
    </row>
    <row r="2497" spans="1:2" ht="12.75">
      <c r="A2497" s="5">
        <v>42211.979166666664</v>
      </c>
      <c r="B2497" s="6">
        <v>414.080657958984</v>
      </c>
    </row>
    <row r="2498" spans="1:2" ht="12.75">
      <c r="A2498" s="5">
        <v>42211.98958333333</v>
      </c>
      <c r="B2498" s="6">
        <v>410.807800292969</v>
      </c>
    </row>
    <row r="2499" spans="1:2" ht="12.75">
      <c r="A2499" s="5">
        <v>42212</v>
      </c>
      <c r="B2499" s="6">
        <v>450.499603271484</v>
      </c>
    </row>
    <row r="2500" spans="1:2" ht="12.75">
      <c r="A2500" s="5">
        <v>42212.010416666664</v>
      </c>
      <c r="B2500" s="6">
        <v>483.402557373047</v>
      </c>
    </row>
    <row r="2501" spans="1:2" ht="12.75">
      <c r="A2501" s="5">
        <v>42212.02083333333</v>
      </c>
      <c r="B2501" s="6">
        <v>474.655334472656</v>
      </c>
    </row>
    <row r="2502" spans="1:2" ht="12.75">
      <c r="A2502" s="5">
        <v>42212.03125</v>
      </c>
      <c r="B2502" s="6">
        <v>444.23876953125</v>
      </c>
    </row>
    <row r="2503" spans="1:2" ht="12.75">
      <c r="A2503" s="5">
        <v>42212.041666666664</v>
      </c>
      <c r="B2503" s="6">
        <v>473.911834716797</v>
      </c>
    </row>
    <row r="2504" spans="1:2" ht="12.75">
      <c r="A2504" s="5">
        <v>42212.05208333333</v>
      </c>
      <c r="B2504" s="6">
        <v>489.227020263672</v>
      </c>
    </row>
    <row r="2505" spans="1:2" ht="12.75">
      <c r="A2505" s="5">
        <v>42212.0625</v>
      </c>
      <c r="B2505" s="6">
        <v>523.615295410156</v>
      </c>
    </row>
    <row r="2506" spans="1:2" ht="12.75">
      <c r="A2506" s="5">
        <v>42212.072916666664</v>
      </c>
      <c r="B2506" s="6">
        <v>516.357360839844</v>
      </c>
    </row>
    <row r="2507" spans="1:2" ht="12.75">
      <c r="A2507" s="5">
        <v>42212.08333333333</v>
      </c>
      <c r="B2507" s="6">
        <v>487.89599609375</v>
      </c>
    </row>
    <row r="2508" spans="1:2" ht="12.75">
      <c r="A2508" s="5">
        <v>42212.09375</v>
      </c>
      <c r="B2508" s="6">
        <v>464.948272705078</v>
      </c>
    </row>
    <row r="2509" spans="1:2" ht="12.75">
      <c r="A2509" s="5">
        <v>42212.104166666664</v>
      </c>
      <c r="B2509" s="6">
        <v>463.309173583984</v>
      </c>
    </row>
    <row r="2510" spans="1:2" ht="12.75">
      <c r="A2510" s="5">
        <v>42212.11458333333</v>
      </c>
      <c r="B2510" s="6">
        <v>458.569946289063</v>
      </c>
    </row>
    <row r="2511" spans="1:2" ht="12.75">
      <c r="A2511" s="5">
        <v>42212.125</v>
      </c>
      <c r="B2511" s="6">
        <v>483.776519775391</v>
      </c>
    </row>
    <row r="2512" spans="1:2" ht="12.75">
      <c r="A2512" s="5">
        <v>42212.135416666664</v>
      </c>
      <c r="B2512" s="6">
        <v>489.527221679688</v>
      </c>
    </row>
    <row r="2513" spans="1:2" ht="12.75">
      <c r="A2513" s="5">
        <v>42212.14583333333</v>
      </c>
      <c r="B2513" s="6">
        <v>477.614074707031</v>
      </c>
    </row>
    <row r="2514" spans="1:2" ht="12.75">
      <c r="A2514" s="5">
        <v>42212.15625</v>
      </c>
      <c r="B2514" s="6">
        <v>504.524169921875</v>
      </c>
    </row>
    <row r="2515" spans="1:2" ht="12.75">
      <c r="A2515" s="5">
        <v>42212.166666666664</v>
      </c>
      <c r="B2515" s="6">
        <v>502.224609375</v>
      </c>
    </row>
    <row r="2516" spans="1:2" ht="12.75">
      <c r="A2516" s="5">
        <v>42212.17708333333</v>
      </c>
      <c r="B2516" s="6">
        <v>483.971618652344</v>
      </c>
    </row>
    <row r="2517" spans="1:2" ht="12.75">
      <c r="A2517" s="5">
        <v>42212.1875</v>
      </c>
      <c r="B2517" s="6">
        <v>463.777130126953</v>
      </c>
    </row>
    <row r="2518" spans="1:2" ht="12.75">
      <c r="A2518" s="5">
        <v>42212.197916666664</v>
      </c>
      <c r="B2518" s="6">
        <v>471.463684082031</v>
      </c>
    </row>
    <row r="2519" spans="1:2" ht="12.75">
      <c r="A2519" s="5">
        <v>42212.20833333333</v>
      </c>
      <c r="B2519" s="6">
        <v>486.027374267578</v>
      </c>
    </row>
    <row r="2520" spans="1:2" ht="12.75">
      <c r="A2520" s="5">
        <v>42212.21875</v>
      </c>
      <c r="B2520" s="6">
        <v>504.999847412109</v>
      </c>
    </row>
    <row r="2521" spans="1:2" ht="12.75">
      <c r="A2521" s="5">
        <v>42212.229166666664</v>
      </c>
      <c r="B2521" s="6">
        <v>536.705322265625</v>
      </c>
    </row>
    <row r="2522" spans="1:2" ht="12.75">
      <c r="A2522" s="5">
        <v>42212.23958333333</v>
      </c>
      <c r="B2522" s="6">
        <v>564.627197265625</v>
      </c>
    </row>
    <row r="2523" spans="1:2" ht="12.75">
      <c r="A2523" s="5">
        <v>42212.25</v>
      </c>
      <c r="B2523" s="6">
        <v>547.902465820313</v>
      </c>
    </row>
    <row r="2524" spans="1:2" ht="12.75">
      <c r="A2524" s="5">
        <v>42212.260416666664</v>
      </c>
      <c r="B2524" s="6">
        <v>472.980621337891</v>
      </c>
    </row>
    <row r="2525" spans="1:2" ht="12.75">
      <c r="A2525" s="5">
        <v>42212.27083333333</v>
      </c>
      <c r="B2525" s="6">
        <v>453.281463623047</v>
      </c>
    </row>
    <row r="2526" spans="1:2" ht="12.75">
      <c r="A2526" s="5">
        <v>42212.28125</v>
      </c>
      <c r="B2526" s="6">
        <v>457.147277832031</v>
      </c>
    </row>
    <row r="2527" spans="1:2" ht="12.75">
      <c r="A2527" s="5">
        <v>42212.291666666664</v>
      </c>
      <c r="B2527" s="6">
        <v>461.818054199219</v>
      </c>
    </row>
    <row r="2528" spans="1:2" ht="12.75">
      <c r="A2528" s="5">
        <v>42212.30208333333</v>
      </c>
      <c r="B2528" s="6">
        <v>478.375518798828</v>
      </c>
    </row>
    <row r="2529" spans="1:2" ht="12.75">
      <c r="A2529" s="5">
        <v>42212.3125</v>
      </c>
      <c r="B2529" s="6">
        <v>496.580902099609</v>
      </c>
    </row>
    <row r="2530" spans="1:2" ht="12.75">
      <c r="A2530" s="5">
        <v>42212.322916666664</v>
      </c>
      <c r="B2530" s="6">
        <v>553.441284179688</v>
      </c>
    </row>
    <row r="2531" spans="1:2" ht="12.75">
      <c r="A2531" s="5">
        <v>42212.33333333333</v>
      </c>
      <c r="B2531" s="6">
        <v>592.159301757813</v>
      </c>
    </row>
    <row r="2532" spans="1:2" ht="12.75">
      <c r="A2532" s="5">
        <v>42212.34375</v>
      </c>
      <c r="B2532" s="6">
        <v>550.120666503906</v>
      </c>
    </row>
    <row r="2533" spans="1:2" ht="12.75">
      <c r="A2533" s="5">
        <v>42212.354166666664</v>
      </c>
      <c r="B2533" s="6">
        <v>568.443176269531</v>
      </c>
    </row>
    <row r="2534" spans="1:2" ht="12.75">
      <c r="A2534" s="5">
        <v>42212.36458333333</v>
      </c>
      <c r="B2534" s="6">
        <v>587.524658203125</v>
      </c>
    </row>
    <row r="2535" spans="1:2" ht="12.75">
      <c r="A2535" s="5">
        <v>42212.375</v>
      </c>
      <c r="B2535" s="6">
        <v>543.781127929688</v>
      </c>
    </row>
    <row r="2536" spans="1:2" ht="12.75">
      <c r="A2536" s="5">
        <v>42212.385416666664</v>
      </c>
      <c r="B2536" s="6">
        <v>514.216369628906</v>
      </c>
    </row>
    <row r="2537" spans="1:2" ht="12.75">
      <c r="A2537" s="5">
        <v>42212.39583333333</v>
      </c>
      <c r="B2537" s="6">
        <v>497.879119873047</v>
      </c>
    </row>
    <row r="2538" spans="1:2" ht="12.75">
      <c r="A2538" s="5">
        <v>42212.40625</v>
      </c>
      <c r="B2538" s="6">
        <v>505.064331054688</v>
      </c>
    </row>
    <row r="2539" spans="1:2" ht="12.75">
      <c r="A2539" s="5">
        <v>42212.416666666664</v>
      </c>
      <c r="B2539" s="6">
        <v>497.856628417969</v>
      </c>
    </row>
    <row r="2540" spans="1:2" ht="12.75">
      <c r="A2540" s="5">
        <v>42212.42708333333</v>
      </c>
      <c r="B2540" s="6">
        <v>487.071838378906</v>
      </c>
    </row>
    <row r="2541" spans="1:2" ht="12.75">
      <c r="A2541" s="5">
        <v>42212.4375</v>
      </c>
      <c r="B2541" s="6">
        <v>476.250457763672</v>
      </c>
    </row>
    <row r="2542" spans="1:2" ht="12.75">
      <c r="A2542" s="5">
        <v>42212.447916666664</v>
      </c>
      <c r="B2542" s="6">
        <v>451.34228515625</v>
      </c>
    </row>
    <row r="2543" spans="1:2" ht="12.75">
      <c r="A2543" s="5">
        <v>42212.45833333333</v>
      </c>
      <c r="B2543" s="6">
        <v>449.712799072266</v>
      </c>
    </row>
    <row r="2544" spans="1:2" ht="12.75">
      <c r="A2544" s="5">
        <v>42212.46875</v>
      </c>
      <c r="B2544" s="6">
        <v>478.538116455078</v>
      </c>
    </row>
    <row r="2545" spans="1:2" ht="12.75">
      <c r="A2545" s="5">
        <v>42212.479166666664</v>
      </c>
      <c r="B2545" s="6">
        <v>462.236663818359</v>
      </c>
    </row>
    <row r="2546" spans="1:2" ht="12.75">
      <c r="A2546" s="5">
        <v>42212.48958333333</v>
      </c>
      <c r="B2546" s="6">
        <v>445.642852783203</v>
      </c>
    </row>
    <row r="2547" spans="1:2" ht="12.75">
      <c r="A2547" s="5">
        <v>42212.5</v>
      </c>
      <c r="B2547" s="6">
        <v>437.779571533203</v>
      </c>
    </row>
    <row r="2548" spans="1:2" ht="12.75">
      <c r="A2548" s="5">
        <v>42212.510416666664</v>
      </c>
      <c r="B2548" s="6">
        <v>435.528015136719</v>
      </c>
    </row>
    <row r="2549" spans="1:2" ht="12.75">
      <c r="A2549" s="5">
        <v>42212.52083333333</v>
      </c>
      <c r="B2549" s="6">
        <v>425.945007324219</v>
      </c>
    </row>
    <row r="2550" spans="1:2" ht="12.75">
      <c r="A2550" s="5">
        <v>42212.53125</v>
      </c>
      <c r="B2550" s="6">
        <v>413.960723876953</v>
      </c>
    </row>
    <row r="2551" spans="1:2" ht="12.75">
      <c r="A2551" s="5">
        <v>42212.541666666664</v>
      </c>
      <c r="B2551" s="6">
        <v>426.544616699219</v>
      </c>
    </row>
    <row r="2552" spans="1:2" ht="12.75">
      <c r="A2552" s="5">
        <v>42212.55208333333</v>
      </c>
      <c r="B2552" s="6">
        <v>418.175628662109</v>
      </c>
    </row>
    <row r="2553" spans="1:2" ht="12.75">
      <c r="A2553" s="5">
        <v>42212.5625</v>
      </c>
      <c r="B2553" s="6">
        <v>437.232177734375</v>
      </c>
    </row>
    <row r="2554" spans="1:2" ht="12.75">
      <c r="A2554" s="5">
        <v>42212.572916666664</v>
      </c>
      <c r="B2554" s="6">
        <v>463.944458007813</v>
      </c>
    </row>
    <row r="2555" spans="1:2" ht="12.75">
      <c r="A2555" s="5">
        <v>42212.58333333333</v>
      </c>
      <c r="B2555" s="6">
        <v>473.187438964844</v>
      </c>
    </row>
    <row r="2556" spans="1:2" ht="12.75">
      <c r="A2556" s="5">
        <v>42212.59375</v>
      </c>
      <c r="B2556" s="6">
        <v>448.141387939453</v>
      </c>
    </row>
    <row r="2557" spans="1:2" ht="12.75">
      <c r="A2557" s="5">
        <v>42212.604166666664</v>
      </c>
      <c r="B2557" s="6">
        <v>449.040435791016</v>
      </c>
    </row>
    <row r="2558" spans="1:2" ht="12.75">
      <c r="A2558" s="5">
        <v>42212.61458333333</v>
      </c>
      <c r="B2558" s="6">
        <v>418.753234863281</v>
      </c>
    </row>
    <row r="2559" spans="1:2" ht="12.75">
      <c r="A2559" s="5">
        <v>42212.625</v>
      </c>
      <c r="B2559" s="6">
        <v>464.33349609375</v>
      </c>
    </row>
    <row r="2560" spans="1:2" ht="12.75">
      <c r="A2560" s="5">
        <v>42212.635416666664</v>
      </c>
      <c r="B2560" s="6">
        <v>451.488555908203</v>
      </c>
    </row>
    <row r="2561" spans="1:2" ht="12.75">
      <c r="A2561" s="5">
        <v>42212.64583333333</v>
      </c>
      <c r="B2561" s="6">
        <v>438.841552734375</v>
      </c>
    </row>
    <row r="2562" spans="1:2" ht="12.75">
      <c r="A2562" s="5">
        <v>42212.65625</v>
      </c>
      <c r="B2562" s="6">
        <v>456.753967285156</v>
      </c>
    </row>
    <row r="2563" spans="1:2" ht="12.75">
      <c r="A2563" s="5">
        <v>42212.666666666664</v>
      </c>
      <c r="B2563" s="6">
        <v>476.372131347656</v>
      </c>
    </row>
    <row r="2564" spans="1:2" ht="12.75">
      <c r="A2564" s="5">
        <v>42212.67708333333</v>
      </c>
      <c r="B2564" s="6">
        <v>525.053588867188</v>
      </c>
    </row>
    <row r="2565" spans="1:2" ht="12.75">
      <c r="A2565" s="5">
        <v>42212.6875</v>
      </c>
      <c r="B2565" s="6">
        <v>527.62451171875</v>
      </c>
    </row>
    <row r="2566" spans="1:2" ht="12.75">
      <c r="A2566" s="5">
        <v>42212.697916666664</v>
      </c>
      <c r="B2566" s="6">
        <v>527.015502929688</v>
      </c>
    </row>
    <row r="2567" spans="1:2" ht="12.75">
      <c r="A2567" s="5">
        <v>42212.70833333333</v>
      </c>
      <c r="B2567" s="6">
        <v>533.518859863281</v>
      </c>
    </row>
    <row r="2568" spans="1:2" ht="12.75">
      <c r="A2568" s="5">
        <v>42212.71875</v>
      </c>
      <c r="B2568" s="6">
        <v>531.663879394531</v>
      </c>
    </row>
    <row r="2569" spans="1:2" ht="12.75">
      <c r="A2569" s="5">
        <v>42212.729166666664</v>
      </c>
      <c r="B2569" s="6">
        <v>534.042663574219</v>
      </c>
    </row>
    <row r="2570" spans="1:2" ht="12.75">
      <c r="A2570" s="5">
        <v>42212.73958333333</v>
      </c>
      <c r="B2570" s="6">
        <v>488.173736572266</v>
      </c>
    </row>
    <row r="2571" spans="1:2" ht="12.75">
      <c r="A2571" s="5">
        <v>42212.75</v>
      </c>
      <c r="B2571" s="6">
        <v>506.767608642578</v>
      </c>
    </row>
    <row r="2572" spans="1:2" ht="12.75">
      <c r="A2572" s="5">
        <v>42212.760416666664</v>
      </c>
      <c r="B2572" s="6">
        <v>494.674194335938</v>
      </c>
    </row>
    <row r="2573" spans="1:2" ht="12.75">
      <c r="A2573" s="5">
        <v>42212.77083333333</v>
      </c>
      <c r="B2573" s="6">
        <v>467.632049560547</v>
      </c>
    </row>
    <row r="2574" spans="1:2" ht="12.75">
      <c r="A2574" s="5">
        <v>42212.78125</v>
      </c>
      <c r="B2574" s="6">
        <v>486.673553466797</v>
      </c>
    </row>
    <row r="2575" spans="1:2" ht="12.75">
      <c r="A2575" s="5">
        <v>42212.791666666664</v>
      </c>
      <c r="B2575" s="6">
        <v>507.402008056641</v>
      </c>
    </row>
    <row r="2576" spans="1:2" ht="12.75">
      <c r="A2576" s="5">
        <v>42212.80208333333</v>
      </c>
      <c r="B2576" s="6">
        <v>512.578674316406</v>
      </c>
    </row>
    <row r="2577" spans="1:2" ht="12.75">
      <c r="A2577" s="5">
        <v>42212.8125</v>
      </c>
      <c r="B2577" s="6">
        <v>530.356994628906</v>
      </c>
    </row>
    <row r="2578" spans="1:2" ht="12.75">
      <c r="A2578" s="5">
        <v>42212.822916666664</v>
      </c>
      <c r="B2578" s="6">
        <v>502.789123535156</v>
      </c>
    </row>
    <row r="2579" spans="1:2" ht="12.75">
      <c r="A2579" s="5">
        <v>42212.83333333333</v>
      </c>
      <c r="B2579" s="6">
        <v>498.963104248047</v>
      </c>
    </row>
    <row r="2580" spans="1:2" ht="12.75">
      <c r="A2580" s="5">
        <v>42212.84375</v>
      </c>
      <c r="B2580" s="6">
        <v>530.537109375</v>
      </c>
    </row>
    <row r="2581" spans="1:2" ht="12.75">
      <c r="A2581" s="5">
        <v>42212.854166666664</v>
      </c>
      <c r="B2581" s="6">
        <v>537.157897949219</v>
      </c>
    </row>
    <row r="2582" spans="1:2" ht="12.75">
      <c r="A2582" s="5">
        <v>42212.86458333333</v>
      </c>
      <c r="B2582" s="6">
        <v>537.032775878906</v>
      </c>
    </row>
    <row r="2583" spans="1:2" ht="12.75">
      <c r="A2583" s="5">
        <v>42212.875</v>
      </c>
      <c r="B2583" s="6">
        <v>571.250610351563</v>
      </c>
    </row>
    <row r="2584" spans="1:2" ht="12.75">
      <c r="A2584" s="5">
        <v>42212.885416666664</v>
      </c>
      <c r="B2584" s="6">
        <v>584.592163085938</v>
      </c>
    </row>
    <row r="2585" spans="1:2" ht="12.75">
      <c r="A2585" s="5">
        <v>42212.89583333333</v>
      </c>
      <c r="B2585" s="6">
        <v>595.83154296875</v>
      </c>
    </row>
    <row r="2586" spans="1:2" ht="12.75">
      <c r="A2586" s="5">
        <v>42212.90625</v>
      </c>
      <c r="B2586" s="6">
        <v>579.166748046875</v>
      </c>
    </row>
    <row r="2587" spans="1:2" ht="12.75">
      <c r="A2587" s="5">
        <v>42212.916666666664</v>
      </c>
      <c r="B2587" s="6">
        <v>604.59326171875</v>
      </c>
    </row>
    <row r="2588" spans="1:2" ht="12.75">
      <c r="A2588" s="5">
        <v>42212.92708333333</v>
      </c>
      <c r="B2588" s="6">
        <v>614.701049804688</v>
      </c>
    </row>
    <row r="2589" spans="1:2" ht="12.75">
      <c r="A2589" s="5">
        <v>42212.9375</v>
      </c>
      <c r="B2589" s="6">
        <v>625.490600585938</v>
      </c>
    </row>
    <row r="2590" spans="1:2" ht="12.75">
      <c r="A2590" s="5">
        <v>42212.947916666664</v>
      </c>
      <c r="B2590" s="6">
        <v>629.287536621094</v>
      </c>
    </row>
    <row r="2591" spans="1:2" ht="12.75">
      <c r="A2591" s="5">
        <v>42212.95833333333</v>
      </c>
      <c r="B2591" s="6">
        <v>631.212524414063</v>
      </c>
    </row>
    <row r="2592" spans="1:2" ht="12.75">
      <c r="A2592" s="5">
        <v>42212.96875</v>
      </c>
      <c r="B2592" s="6">
        <v>657.435913085938</v>
      </c>
    </row>
    <row r="2593" spans="1:2" ht="12.75">
      <c r="A2593" s="5">
        <v>42212.979166666664</v>
      </c>
      <c r="B2593" s="6">
        <v>681.513305664063</v>
      </c>
    </row>
    <row r="2594" spans="1:2" ht="12.75">
      <c r="A2594" s="5">
        <v>42212.98958333333</v>
      </c>
      <c r="B2594" s="6">
        <v>672.160034179688</v>
      </c>
    </row>
    <row r="2595" spans="1:2" ht="12.75">
      <c r="A2595" s="5">
        <v>42213</v>
      </c>
      <c r="B2595" s="6">
        <v>683.070617675781</v>
      </c>
    </row>
    <row r="2596" spans="1:2" ht="12.75">
      <c r="A2596" s="5">
        <v>42213.010416666664</v>
      </c>
      <c r="B2596" s="6">
        <v>711.767211914063</v>
      </c>
    </row>
    <row r="2597" spans="1:2" ht="12.75">
      <c r="A2597" s="5">
        <v>42213.02083333333</v>
      </c>
      <c r="B2597" s="6">
        <v>698.411865234375</v>
      </c>
    </row>
    <row r="2598" spans="1:2" ht="12.75">
      <c r="A2598" s="5">
        <v>42213.03125</v>
      </c>
      <c r="B2598" s="6">
        <v>725.695068359375</v>
      </c>
    </row>
    <row r="2599" spans="1:2" ht="12.75">
      <c r="A2599" s="5">
        <v>42213.041666666664</v>
      </c>
      <c r="B2599" s="6">
        <v>706.096557617188</v>
      </c>
    </row>
    <row r="2600" spans="1:2" ht="12.75">
      <c r="A2600" s="5">
        <v>42213.05208333333</v>
      </c>
      <c r="B2600" s="6">
        <v>702.908935546875</v>
      </c>
    </row>
    <row r="2601" spans="1:2" ht="12.75">
      <c r="A2601" s="5">
        <v>42213.0625</v>
      </c>
      <c r="B2601" s="6">
        <v>693.386901855469</v>
      </c>
    </row>
    <row r="2602" spans="1:2" ht="12.75">
      <c r="A2602" s="5">
        <v>42213.072916666664</v>
      </c>
      <c r="B2602" s="6">
        <v>668.76171875</v>
      </c>
    </row>
    <row r="2603" spans="1:2" ht="12.75">
      <c r="A2603" s="5">
        <v>42213.08333333333</v>
      </c>
      <c r="B2603" s="6">
        <v>658.988403320313</v>
      </c>
    </row>
    <row r="2604" spans="1:2" ht="12.75">
      <c r="A2604" s="5">
        <v>42213.09375</v>
      </c>
      <c r="B2604" s="6">
        <v>635.03564453125</v>
      </c>
    </row>
    <row r="2605" spans="1:2" ht="12.75">
      <c r="A2605" s="5">
        <v>42213.104166666664</v>
      </c>
      <c r="B2605" s="6">
        <v>607.946655273438</v>
      </c>
    </row>
    <row r="2606" spans="1:2" ht="12.75">
      <c r="A2606" s="5">
        <v>42213.11458333333</v>
      </c>
      <c r="B2606" s="6">
        <v>620.604614257813</v>
      </c>
    </row>
    <row r="2607" spans="1:2" ht="12.75">
      <c r="A2607" s="5">
        <v>42213.125</v>
      </c>
      <c r="B2607" s="6">
        <v>640.757995605469</v>
      </c>
    </row>
    <row r="2608" spans="1:2" ht="12.75">
      <c r="A2608" s="5">
        <v>42213.135416666664</v>
      </c>
      <c r="B2608" s="6">
        <v>656.372924804688</v>
      </c>
    </row>
    <row r="2609" spans="1:2" ht="12.75">
      <c r="A2609" s="5">
        <v>42213.14583333333</v>
      </c>
      <c r="B2609" s="6">
        <v>659.783447265625</v>
      </c>
    </row>
    <row r="2610" spans="1:2" ht="12.75">
      <c r="A2610" s="5">
        <v>42213.15625</v>
      </c>
      <c r="B2610" s="6">
        <v>647.994934082031</v>
      </c>
    </row>
    <row r="2611" spans="1:2" ht="12.75">
      <c r="A2611" s="5">
        <v>42213.166666666664</v>
      </c>
      <c r="B2611" s="6">
        <v>634.325866699219</v>
      </c>
    </row>
    <row r="2612" spans="1:2" ht="12.75">
      <c r="A2612" s="5">
        <v>42213.17708333333</v>
      </c>
      <c r="B2612" s="6">
        <v>610.563354492188</v>
      </c>
    </row>
    <row r="2613" spans="1:2" ht="12.75">
      <c r="A2613" s="5">
        <v>42213.1875</v>
      </c>
      <c r="B2613" s="6">
        <v>610.688903808594</v>
      </c>
    </row>
    <row r="2614" spans="1:2" ht="12.75">
      <c r="A2614" s="5">
        <v>42213.197916666664</v>
      </c>
      <c r="B2614" s="6">
        <v>622.507141113281</v>
      </c>
    </row>
    <row r="2615" spans="1:2" ht="12.75">
      <c r="A2615" s="5">
        <v>42213.20833333333</v>
      </c>
      <c r="B2615" s="6">
        <v>648.7734375</v>
      </c>
    </row>
    <row r="2616" spans="1:2" ht="12.75">
      <c r="A2616" s="5">
        <v>42213.21875</v>
      </c>
      <c r="B2616" s="6">
        <v>639.825073242188</v>
      </c>
    </row>
    <row r="2617" spans="1:2" ht="12.75">
      <c r="A2617" s="5">
        <v>42213.229166666664</v>
      </c>
      <c r="B2617" s="6">
        <v>659.887817382813</v>
      </c>
    </row>
    <row r="2618" spans="1:2" ht="12.75">
      <c r="A2618" s="5">
        <v>42213.23958333333</v>
      </c>
      <c r="B2618" s="6">
        <v>662.137817382813</v>
      </c>
    </row>
    <row r="2619" spans="1:2" ht="12.75">
      <c r="A2619" s="5">
        <v>42213.25</v>
      </c>
      <c r="B2619" s="6">
        <v>637.106384277344</v>
      </c>
    </row>
    <row r="2620" spans="1:2" ht="12.75">
      <c r="A2620" s="5">
        <v>42213.260416666664</v>
      </c>
      <c r="B2620" s="6">
        <v>630.870300292969</v>
      </c>
    </row>
    <row r="2621" spans="1:2" ht="12.75">
      <c r="A2621" s="5">
        <v>42213.27083333333</v>
      </c>
      <c r="B2621" s="6">
        <v>560.550659179688</v>
      </c>
    </row>
    <row r="2622" spans="1:2" ht="12.75">
      <c r="A2622" s="5">
        <v>42213.28125</v>
      </c>
      <c r="B2622" s="6">
        <v>543.607482910156</v>
      </c>
    </row>
    <row r="2623" spans="1:2" ht="12.75">
      <c r="A2623" s="5">
        <v>42213.291666666664</v>
      </c>
      <c r="B2623" s="6">
        <v>540.566223144531</v>
      </c>
    </row>
    <row r="2624" spans="1:2" ht="12.75">
      <c r="A2624" s="5">
        <v>42213.30208333333</v>
      </c>
      <c r="B2624" s="6">
        <v>537.427917480469</v>
      </c>
    </row>
    <row r="2625" spans="1:2" ht="12.75">
      <c r="A2625" s="5">
        <v>42213.3125</v>
      </c>
      <c r="B2625" s="6">
        <v>553.825561523438</v>
      </c>
    </row>
    <row r="2626" spans="1:2" ht="12.75">
      <c r="A2626" s="5">
        <v>42213.322916666664</v>
      </c>
      <c r="B2626" s="6">
        <v>569.247741699219</v>
      </c>
    </row>
    <row r="2627" spans="1:2" ht="12.75">
      <c r="A2627" s="5">
        <v>42213.33333333333</v>
      </c>
      <c r="B2627" s="6">
        <v>589.6142578125</v>
      </c>
    </row>
    <row r="2628" spans="1:2" ht="12.75">
      <c r="A2628" s="5">
        <v>42213.34375</v>
      </c>
      <c r="B2628" s="6">
        <v>569.65185546875</v>
      </c>
    </row>
    <row r="2629" spans="1:2" ht="12.75">
      <c r="A2629" s="5">
        <v>42213.354166666664</v>
      </c>
      <c r="B2629" s="6">
        <v>538.528869628906</v>
      </c>
    </row>
    <row r="2630" spans="1:2" ht="12.75">
      <c r="A2630" s="5">
        <v>42213.36458333333</v>
      </c>
      <c r="B2630" s="6">
        <v>533.723754882813</v>
      </c>
    </row>
    <row r="2631" spans="1:2" ht="12.75">
      <c r="A2631" s="5">
        <v>42213.375</v>
      </c>
      <c r="B2631" s="6">
        <v>536.085571289063</v>
      </c>
    </row>
    <row r="2632" spans="1:2" ht="12.75">
      <c r="A2632" s="5">
        <v>42213.385416666664</v>
      </c>
      <c r="B2632" s="6">
        <v>533.881652832031</v>
      </c>
    </row>
    <row r="2633" spans="1:2" ht="12.75">
      <c r="A2633" s="5">
        <v>42213.39583333333</v>
      </c>
      <c r="B2633" s="6">
        <v>539.142395019531</v>
      </c>
    </row>
    <row r="2634" spans="1:2" ht="12.75">
      <c r="A2634" s="5">
        <v>42213.40625</v>
      </c>
      <c r="B2634" s="6">
        <v>596.042541503906</v>
      </c>
    </row>
    <row r="2635" spans="1:2" ht="12.75">
      <c r="A2635" s="5">
        <v>42213.416666666664</v>
      </c>
      <c r="B2635" s="6">
        <v>604.489624023438</v>
      </c>
    </row>
    <row r="2636" spans="1:2" ht="12.75">
      <c r="A2636" s="5">
        <v>42213.42708333333</v>
      </c>
      <c r="B2636" s="6">
        <v>546.51953125</v>
      </c>
    </row>
    <row r="2637" spans="1:2" ht="12.75">
      <c r="A2637" s="5">
        <v>42213.4375</v>
      </c>
      <c r="B2637" s="6">
        <v>545.942565917969</v>
      </c>
    </row>
    <row r="2638" spans="1:2" ht="12.75">
      <c r="A2638" s="5">
        <v>42213.447916666664</v>
      </c>
      <c r="B2638" s="6">
        <v>571.580810546875</v>
      </c>
    </row>
    <row r="2639" spans="1:2" ht="12.75">
      <c r="A2639" s="5">
        <v>42213.45833333333</v>
      </c>
      <c r="B2639" s="6">
        <v>564.740051269531</v>
      </c>
    </row>
    <row r="2640" spans="1:2" ht="12.75">
      <c r="A2640" s="5">
        <v>42213.46875</v>
      </c>
      <c r="B2640" s="6">
        <v>571.683532714844</v>
      </c>
    </row>
    <row r="2641" spans="1:2" ht="12.75">
      <c r="A2641" s="5">
        <v>42213.479166666664</v>
      </c>
      <c r="B2641" s="6">
        <v>568.793518066406</v>
      </c>
    </row>
    <row r="2642" spans="1:2" ht="12.75">
      <c r="A2642" s="5">
        <v>42213.48958333333</v>
      </c>
      <c r="B2642" s="6">
        <v>621.353515625</v>
      </c>
    </row>
    <row r="2643" spans="1:2" ht="12.75">
      <c r="A2643" s="5">
        <v>42213.5</v>
      </c>
      <c r="B2643" s="6">
        <v>651.273986816406</v>
      </c>
    </row>
    <row r="2644" spans="1:2" ht="12.75">
      <c r="A2644" s="5">
        <v>42213.510416666664</v>
      </c>
      <c r="B2644" s="6">
        <v>600.307373046875</v>
      </c>
    </row>
    <row r="2645" spans="1:2" ht="12.75">
      <c r="A2645" s="5">
        <v>42213.52083333333</v>
      </c>
      <c r="B2645" s="6">
        <v>551.048950195313</v>
      </c>
    </row>
    <row r="2646" spans="1:2" ht="12.75">
      <c r="A2646" s="5">
        <v>42213.53125</v>
      </c>
      <c r="B2646" s="6">
        <v>541.905578613281</v>
      </c>
    </row>
    <row r="2647" spans="1:2" ht="12.75">
      <c r="A2647" s="5">
        <v>42213.541666666664</v>
      </c>
      <c r="B2647" s="6">
        <v>546.645568847656</v>
      </c>
    </row>
    <row r="2648" spans="1:2" ht="12.75">
      <c r="A2648" s="5">
        <v>42213.55208333333</v>
      </c>
      <c r="B2648" s="6">
        <v>548.564636230469</v>
      </c>
    </row>
    <row r="2649" spans="1:2" ht="12.75">
      <c r="A2649" s="5">
        <v>42213.5625</v>
      </c>
      <c r="B2649" s="6">
        <v>565.17333984375</v>
      </c>
    </row>
    <row r="2650" spans="1:2" ht="12.75">
      <c r="A2650" s="5">
        <v>42213.572916666664</v>
      </c>
      <c r="B2650" s="6">
        <v>556.547302246094</v>
      </c>
    </row>
    <row r="2651" spans="1:2" ht="12.75">
      <c r="A2651" s="5">
        <v>42213.58333333333</v>
      </c>
      <c r="B2651" s="6">
        <v>567.073425292969</v>
      </c>
    </row>
    <row r="2652" spans="1:2" ht="12.75">
      <c r="A2652" s="5">
        <v>42213.59375</v>
      </c>
      <c r="B2652" s="6">
        <v>548.494201660156</v>
      </c>
    </row>
    <row r="2653" spans="1:2" ht="12.75">
      <c r="A2653" s="5">
        <v>42213.604166666664</v>
      </c>
      <c r="B2653" s="6">
        <v>519.623901367188</v>
      </c>
    </row>
    <row r="2654" spans="1:2" ht="12.75">
      <c r="A2654" s="5">
        <v>42213.61458333333</v>
      </c>
      <c r="B2654" s="6">
        <v>505.003662109375</v>
      </c>
    </row>
    <row r="2655" spans="1:2" ht="12.75">
      <c r="A2655" s="5">
        <v>42213.625</v>
      </c>
      <c r="B2655" s="6">
        <v>476.26611328125</v>
      </c>
    </row>
    <row r="2656" spans="1:2" ht="12.75">
      <c r="A2656" s="5">
        <v>42213.635416666664</v>
      </c>
      <c r="B2656" s="6">
        <v>428.548004150391</v>
      </c>
    </row>
    <row r="2657" spans="1:2" ht="12.75">
      <c r="A2657" s="5">
        <v>42213.64583333333</v>
      </c>
      <c r="B2657" s="6">
        <v>391.480895996094</v>
      </c>
    </row>
    <row r="2658" spans="1:2" ht="12.75">
      <c r="A2658" s="5">
        <v>42213.65625</v>
      </c>
      <c r="B2658" s="6">
        <v>382.703796386719</v>
      </c>
    </row>
    <row r="2659" spans="1:2" ht="12.75">
      <c r="A2659" s="5">
        <v>42213.666666666664</v>
      </c>
      <c r="B2659" s="6">
        <v>434.367797851563</v>
      </c>
    </row>
    <row r="2660" spans="1:2" ht="12.75">
      <c r="A2660" s="5">
        <v>42213.67708333333</v>
      </c>
      <c r="B2660" s="6">
        <v>416.922454833984</v>
      </c>
    </row>
    <row r="2661" spans="1:2" ht="12.75">
      <c r="A2661" s="5">
        <v>42213.6875</v>
      </c>
      <c r="B2661" s="6">
        <v>412.956329345703</v>
      </c>
    </row>
    <row r="2662" spans="1:2" ht="12.75">
      <c r="A2662" s="5">
        <v>42213.697916666664</v>
      </c>
      <c r="B2662" s="6">
        <v>424.982177734375</v>
      </c>
    </row>
    <row r="2663" spans="1:2" ht="12.75">
      <c r="A2663" s="5">
        <v>42213.70833333333</v>
      </c>
      <c r="B2663" s="6">
        <v>422.201385498047</v>
      </c>
    </row>
    <row r="2664" spans="1:2" ht="12.75">
      <c r="A2664" s="5">
        <v>42213.71875</v>
      </c>
      <c r="B2664" s="6">
        <v>428.562164306641</v>
      </c>
    </row>
    <row r="2665" spans="1:2" ht="12.75">
      <c r="A2665" s="5">
        <v>42213.729166666664</v>
      </c>
      <c r="B2665" s="6">
        <v>429.110290527344</v>
      </c>
    </row>
    <row r="2666" spans="1:2" ht="12.75">
      <c r="A2666" s="5">
        <v>42213.73958333333</v>
      </c>
      <c r="B2666" s="6">
        <v>440.076507568359</v>
      </c>
    </row>
    <row r="2667" spans="1:2" ht="12.75">
      <c r="A2667" s="5">
        <v>42213.75</v>
      </c>
      <c r="B2667" s="6">
        <v>444.427459716797</v>
      </c>
    </row>
    <row r="2668" spans="1:2" ht="12.75">
      <c r="A2668" s="5">
        <v>42213.760416666664</v>
      </c>
      <c r="B2668" s="6">
        <v>433.619903564453</v>
      </c>
    </row>
    <row r="2669" spans="1:2" ht="12.75">
      <c r="A2669" s="5">
        <v>42213.77083333333</v>
      </c>
      <c r="B2669" s="6">
        <v>425.617492675781</v>
      </c>
    </row>
    <row r="2670" spans="1:2" ht="12.75">
      <c r="A2670" s="5">
        <v>42213.78125</v>
      </c>
      <c r="B2670" s="6">
        <v>456.492614746094</v>
      </c>
    </row>
    <row r="2671" spans="1:2" ht="12.75">
      <c r="A2671" s="5">
        <v>42213.791666666664</v>
      </c>
      <c r="B2671" s="6">
        <v>485.301330566406</v>
      </c>
    </row>
    <row r="2672" spans="1:2" ht="12.75">
      <c r="A2672" s="5">
        <v>42213.80208333333</v>
      </c>
      <c r="B2672" s="6">
        <v>481.715576171875</v>
      </c>
    </row>
    <row r="2673" spans="1:2" ht="12.75">
      <c r="A2673" s="5">
        <v>42213.8125</v>
      </c>
      <c r="B2673" s="6">
        <v>508.232940673828</v>
      </c>
    </row>
    <row r="2674" spans="1:2" ht="12.75">
      <c r="A2674" s="5">
        <v>42213.822916666664</v>
      </c>
      <c r="B2674" s="6">
        <v>502.554840087891</v>
      </c>
    </row>
    <row r="2675" spans="1:2" ht="12.75">
      <c r="A2675" s="5">
        <v>42213.83333333333</v>
      </c>
      <c r="B2675" s="6">
        <v>461.686614990234</v>
      </c>
    </row>
    <row r="2676" spans="1:2" ht="12.75">
      <c r="A2676" s="5">
        <v>42213.84375</v>
      </c>
      <c r="B2676" s="6">
        <v>484.475067138672</v>
      </c>
    </row>
    <row r="2677" spans="1:2" ht="12.75">
      <c r="A2677" s="5">
        <v>42213.854166666664</v>
      </c>
      <c r="B2677" s="6">
        <v>485.394409179688</v>
      </c>
    </row>
    <row r="2678" spans="1:2" ht="12.75">
      <c r="A2678" s="5">
        <v>42213.86458333333</v>
      </c>
      <c r="B2678" s="6">
        <v>493.62744140625</v>
      </c>
    </row>
    <row r="2679" spans="1:2" ht="12.75">
      <c r="A2679" s="5">
        <v>42213.875</v>
      </c>
      <c r="B2679" s="6">
        <v>478.136291503906</v>
      </c>
    </row>
    <row r="2680" spans="1:2" ht="12.75">
      <c r="A2680" s="5">
        <v>42213.885416666664</v>
      </c>
      <c r="B2680" s="6">
        <v>497.2294921875</v>
      </c>
    </row>
    <row r="2681" spans="1:2" ht="12.75">
      <c r="A2681" s="5">
        <v>42213.89583333333</v>
      </c>
      <c r="B2681" s="6">
        <v>517.015258789063</v>
      </c>
    </row>
    <row r="2682" spans="1:2" ht="12.75">
      <c r="A2682" s="5">
        <v>42213.90625</v>
      </c>
      <c r="B2682" s="6">
        <v>510.383270263672</v>
      </c>
    </row>
    <row r="2683" spans="1:2" ht="12.75">
      <c r="A2683" s="5">
        <v>42213.916666666664</v>
      </c>
      <c r="B2683" s="6">
        <v>525.453002929688</v>
      </c>
    </row>
    <row r="2684" spans="1:2" ht="12.75">
      <c r="A2684" s="5">
        <v>42213.92708333333</v>
      </c>
      <c r="B2684" s="6">
        <v>572.317138671875</v>
      </c>
    </row>
    <row r="2685" spans="1:2" ht="12.75">
      <c r="A2685" s="5">
        <v>42213.9375</v>
      </c>
      <c r="B2685" s="6">
        <v>583.316040039063</v>
      </c>
    </row>
    <row r="2686" spans="1:2" ht="12.75">
      <c r="A2686" s="5">
        <v>42213.947916666664</v>
      </c>
      <c r="B2686" s="6">
        <v>567.517944335938</v>
      </c>
    </row>
    <row r="2687" spans="1:2" ht="12.75">
      <c r="A2687" s="5">
        <v>42213.95833333333</v>
      </c>
      <c r="B2687" s="6">
        <v>576.715393066406</v>
      </c>
    </row>
    <row r="2688" spans="1:2" ht="12.75">
      <c r="A2688" s="5">
        <v>42213.96875</v>
      </c>
      <c r="B2688" s="6">
        <v>589.768737792969</v>
      </c>
    </row>
    <row r="2689" spans="1:2" ht="12.75">
      <c r="A2689" s="5">
        <v>42213.979166666664</v>
      </c>
      <c r="B2689" s="6">
        <v>602.807312011719</v>
      </c>
    </row>
    <row r="2690" spans="1:2" ht="12.75">
      <c r="A2690" s="5">
        <v>42213.98958333333</v>
      </c>
      <c r="B2690" s="6">
        <v>589.64013671875</v>
      </c>
    </row>
    <row r="2691" spans="1:2" ht="12.75">
      <c r="A2691" s="5">
        <v>42214</v>
      </c>
      <c r="B2691" s="6">
        <v>585.273132324219</v>
      </c>
    </row>
    <row r="2692" spans="1:2" ht="12.75">
      <c r="A2692" s="5">
        <v>42214.010416666664</v>
      </c>
      <c r="B2692" s="6">
        <v>597.116149902344</v>
      </c>
    </row>
    <row r="2693" spans="1:2" ht="12.75">
      <c r="A2693" s="5">
        <v>42214.02083333333</v>
      </c>
      <c r="B2693" s="6">
        <v>586.896484375</v>
      </c>
    </row>
    <row r="2694" spans="1:2" ht="12.75">
      <c r="A2694" s="5">
        <v>42214.03125</v>
      </c>
      <c r="B2694" s="6">
        <v>569.813720703125</v>
      </c>
    </row>
    <row r="2695" spans="1:2" ht="12.75">
      <c r="A2695" s="5">
        <v>42214.041666666664</v>
      </c>
      <c r="B2695" s="6">
        <v>579.832214355469</v>
      </c>
    </row>
    <row r="2696" spans="1:2" ht="12.75">
      <c r="A2696" s="5">
        <v>42214.05208333333</v>
      </c>
      <c r="B2696" s="6">
        <v>574.462951660156</v>
      </c>
    </row>
    <row r="2697" spans="1:2" ht="12.75">
      <c r="A2697" s="5">
        <v>42214.0625</v>
      </c>
      <c r="B2697" s="6">
        <v>529.8212890625</v>
      </c>
    </row>
    <row r="2698" spans="1:2" ht="12.75">
      <c r="A2698" s="5">
        <v>42214.072916666664</v>
      </c>
      <c r="B2698" s="6">
        <v>522.8740234375</v>
      </c>
    </row>
    <row r="2699" spans="1:2" ht="12.75">
      <c r="A2699" s="5">
        <v>42214.08333333333</v>
      </c>
      <c r="B2699" s="6">
        <v>536.73681640625</v>
      </c>
    </row>
    <row r="2700" spans="1:2" ht="12.75">
      <c r="A2700" s="5">
        <v>42214.09375</v>
      </c>
      <c r="B2700" s="6">
        <v>539.522521972656</v>
      </c>
    </row>
    <row r="2701" spans="1:2" ht="12.75">
      <c r="A2701" s="5">
        <v>42214.104166666664</v>
      </c>
      <c r="B2701" s="6">
        <v>581.324829101563</v>
      </c>
    </row>
    <row r="2702" spans="1:2" ht="12.75">
      <c r="A2702" s="5">
        <v>42214.11458333333</v>
      </c>
      <c r="B2702" s="6">
        <v>576.65869140625</v>
      </c>
    </row>
    <row r="2703" spans="1:2" ht="12.75">
      <c r="A2703" s="5">
        <v>42214.125</v>
      </c>
      <c r="B2703" s="6">
        <v>540.7705078125</v>
      </c>
    </row>
    <row r="2704" spans="1:2" ht="12.75">
      <c r="A2704" s="5">
        <v>42214.135416666664</v>
      </c>
      <c r="B2704" s="6">
        <v>538.167114257813</v>
      </c>
    </row>
    <row r="2705" spans="1:2" ht="12.75">
      <c r="A2705" s="5">
        <v>42214.14583333333</v>
      </c>
      <c r="B2705" s="6">
        <v>541.029174804688</v>
      </c>
    </row>
    <row r="2706" spans="1:2" ht="12.75">
      <c r="A2706" s="5">
        <v>42214.15625</v>
      </c>
      <c r="B2706" s="6">
        <v>528.041809082031</v>
      </c>
    </row>
    <row r="2707" spans="1:2" ht="12.75">
      <c r="A2707" s="5">
        <v>42214.166666666664</v>
      </c>
      <c r="B2707" s="6">
        <v>528.888000488281</v>
      </c>
    </row>
    <row r="2708" spans="1:2" ht="12.75">
      <c r="A2708" s="5">
        <v>42214.17708333333</v>
      </c>
      <c r="B2708" s="6">
        <v>527.508911132813</v>
      </c>
    </row>
    <row r="2709" spans="1:2" ht="12.75">
      <c r="A2709" s="5">
        <v>42214.1875</v>
      </c>
      <c r="B2709" s="6">
        <v>521.07080078125</v>
      </c>
    </row>
    <row r="2710" spans="1:2" ht="12.75">
      <c r="A2710" s="5">
        <v>42214.197916666664</v>
      </c>
      <c r="B2710" s="6">
        <v>524.465393066406</v>
      </c>
    </row>
    <row r="2711" spans="1:2" ht="12.75">
      <c r="A2711" s="5">
        <v>42214.20833333333</v>
      </c>
      <c r="B2711" s="6">
        <v>530.121643066406</v>
      </c>
    </row>
    <row r="2712" spans="1:2" ht="12.75">
      <c r="A2712" s="5">
        <v>42214.21875</v>
      </c>
      <c r="B2712" s="6">
        <v>521.644592285156</v>
      </c>
    </row>
    <row r="2713" spans="1:2" ht="12.75">
      <c r="A2713" s="5">
        <v>42214.229166666664</v>
      </c>
      <c r="B2713" s="6">
        <v>519.038513183594</v>
      </c>
    </row>
    <row r="2714" spans="1:2" ht="12.75">
      <c r="A2714" s="5">
        <v>42214.23958333333</v>
      </c>
      <c r="B2714" s="6">
        <v>523.259216308594</v>
      </c>
    </row>
    <row r="2715" spans="1:2" ht="12.75">
      <c r="A2715" s="5">
        <v>42214.25</v>
      </c>
      <c r="B2715" s="6">
        <v>533.374084472656</v>
      </c>
    </row>
    <row r="2716" spans="1:2" ht="12.75">
      <c r="A2716" s="5">
        <v>42214.260416666664</v>
      </c>
      <c r="B2716" s="6">
        <v>543.879333496094</v>
      </c>
    </row>
    <row r="2717" spans="1:2" ht="12.75">
      <c r="A2717" s="5">
        <v>42214.27083333333</v>
      </c>
      <c r="B2717" s="6">
        <v>544.883178710938</v>
      </c>
    </row>
    <row r="2718" spans="1:2" ht="12.75">
      <c r="A2718" s="5">
        <v>42214.28125</v>
      </c>
      <c r="B2718" s="6">
        <v>543.791381835938</v>
      </c>
    </row>
    <row r="2719" spans="1:2" ht="12.75">
      <c r="A2719" s="5">
        <v>42214.291666666664</v>
      </c>
      <c r="B2719" s="6">
        <v>527.148986816406</v>
      </c>
    </row>
    <row r="2720" spans="1:2" ht="12.75">
      <c r="A2720" s="5">
        <v>42214.30208333333</v>
      </c>
      <c r="B2720" s="6">
        <v>534.755126953125</v>
      </c>
    </row>
    <row r="2721" spans="1:2" ht="12.75">
      <c r="A2721" s="5">
        <v>42214.3125</v>
      </c>
      <c r="B2721" s="6">
        <v>553.436157226563</v>
      </c>
    </row>
    <row r="2722" spans="1:2" ht="12.75">
      <c r="A2722" s="5">
        <v>42214.322916666664</v>
      </c>
      <c r="B2722" s="6">
        <v>552.572814941406</v>
      </c>
    </row>
    <row r="2723" spans="1:2" ht="12.75">
      <c r="A2723" s="5">
        <v>42214.33333333333</v>
      </c>
      <c r="B2723" s="6">
        <v>540.839721679688</v>
      </c>
    </row>
    <row r="2724" spans="1:2" ht="12.75">
      <c r="A2724" s="5">
        <v>42214.34375</v>
      </c>
      <c r="B2724" s="6">
        <v>541.070983886719</v>
      </c>
    </row>
    <row r="2725" spans="1:2" ht="12.75">
      <c r="A2725" s="5">
        <v>42214.354166666664</v>
      </c>
      <c r="B2725" s="6">
        <v>542.753295898438</v>
      </c>
    </row>
    <row r="2726" spans="1:2" ht="12.75">
      <c r="A2726" s="5">
        <v>42214.36458333333</v>
      </c>
      <c r="B2726" s="6">
        <v>544.60791015625</v>
      </c>
    </row>
    <row r="2727" spans="1:2" ht="12.75">
      <c r="A2727" s="5">
        <v>42214.375</v>
      </c>
      <c r="B2727" s="6">
        <v>559.0341796875</v>
      </c>
    </row>
    <row r="2728" spans="1:2" ht="12.75">
      <c r="A2728" s="5">
        <v>42214.385416666664</v>
      </c>
      <c r="B2728" s="6">
        <v>544.348876953125</v>
      </c>
    </row>
    <row r="2729" spans="1:2" ht="12.75">
      <c r="A2729" s="5">
        <v>42214.39583333333</v>
      </c>
      <c r="B2729" s="6">
        <v>535.231567382813</v>
      </c>
    </row>
    <row r="2730" spans="1:2" ht="12.75">
      <c r="A2730" s="5">
        <v>42214.40625</v>
      </c>
      <c r="B2730" s="6">
        <v>565.455871582031</v>
      </c>
    </row>
    <row r="2731" spans="1:2" ht="12.75">
      <c r="A2731" s="5">
        <v>42214.416666666664</v>
      </c>
      <c r="B2731" s="6">
        <v>583.907287597656</v>
      </c>
    </row>
    <row r="2732" spans="1:2" ht="12.75">
      <c r="A2732" s="5">
        <v>42214.42708333333</v>
      </c>
      <c r="B2732" s="6">
        <v>568.274353027344</v>
      </c>
    </row>
    <row r="2733" spans="1:2" ht="12.75">
      <c r="A2733" s="5">
        <v>42214.4375</v>
      </c>
      <c r="B2733" s="6">
        <v>543.463500976563</v>
      </c>
    </row>
    <row r="2734" spans="1:2" ht="12.75">
      <c r="A2734" s="5">
        <v>42214.447916666664</v>
      </c>
      <c r="B2734" s="6">
        <v>529.0556640625</v>
      </c>
    </row>
    <row r="2735" spans="1:2" ht="12.75">
      <c r="A2735" s="5">
        <v>42214.45833333333</v>
      </c>
      <c r="B2735" s="6">
        <v>548.373718261719</v>
      </c>
    </row>
    <row r="2736" spans="1:2" ht="12.75">
      <c r="A2736" s="5">
        <v>42214.46875</v>
      </c>
      <c r="B2736" s="6">
        <v>529.447509765625</v>
      </c>
    </row>
    <row r="2737" spans="1:2" ht="12.75">
      <c r="A2737" s="5">
        <v>42214.479166666664</v>
      </c>
      <c r="B2737" s="6">
        <v>490.075439453125</v>
      </c>
    </row>
    <row r="2738" spans="1:2" ht="12.75">
      <c r="A2738" s="5">
        <v>42214.48958333333</v>
      </c>
      <c r="B2738" s="6">
        <v>522.324890136719</v>
      </c>
    </row>
    <row r="2739" spans="1:2" ht="12.75">
      <c r="A2739" s="5">
        <v>42214.5</v>
      </c>
      <c r="B2739" s="6">
        <v>496.28955078125</v>
      </c>
    </row>
    <row r="2740" spans="1:2" ht="12.75">
      <c r="A2740" s="5">
        <v>42214.510416666664</v>
      </c>
      <c r="B2740" s="6">
        <v>504.098999023438</v>
      </c>
    </row>
    <row r="2741" spans="1:2" ht="12.75">
      <c r="A2741" s="5">
        <v>42214.52083333333</v>
      </c>
      <c r="B2741" s="6">
        <v>539.103393554688</v>
      </c>
    </row>
    <row r="2742" spans="1:2" ht="12.75">
      <c r="A2742" s="5">
        <v>42214.53125</v>
      </c>
      <c r="B2742" s="6">
        <v>549.190734863281</v>
      </c>
    </row>
    <row r="2743" spans="1:2" ht="12.75">
      <c r="A2743" s="5">
        <v>42214.541666666664</v>
      </c>
      <c r="B2743" s="6">
        <v>570.611755371094</v>
      </c>
    </row>
    <row r="2744" spans="1:2" ht="12.75">
      <c r="A2744" s="5">
        <v>42214.55208333333</v>
      </c>
      <c r="B2744" s="6">
        <v>582.18798828125</v>
      </c>
    </row>
    <row r="2745" spans="1:2" ht="12.75">
      <c r="A2745" s="5">
        <v>42214.5625</v>
      </c>
      <c r="B2745" s="6">
        <v>564.431579589844</v>
      </c>
    </row>
    <row r="2746" spans="1:2" ht="12.75">
      <c r="A2746" s="5">
        <v>42214.572916666664</v>
      </c>
      <c r="B2746" s="6">
        <v>562.557556152344</v>
      </c>
    </row>
    <row r="2747" spans="1:2" ht="12.75">
      <c r="A2747" s="5">
        <v>42214.58333333333</v>
      </c>
      <c r="B2747" s="6">
        <v>541.975646972656</v>
      </c>
    </row>
    <row r="2748" spans="1:2" ht="12.75">
      <c r="A2748" s="5">
        <v>42214.59375</v>
      </c>
      <c r="B2748" s="6">
        <v>538.927978515625</v>
      </c>
    </row>
    <row r="2749" spans="1:2" ht="12.75">
      <c r="A2749" s="5">
        <v>42214.604166666664</v>
      </c>
      <c r="B2749" s="6">
        <v>550.427551269531</v>
      </c>
    </row>
    <row r="2750" spans="1:2" ht="12.75">
      <c r="A2750" s="5">
        <v>42214.61458333333</v>
      </c>
      <c r="B2750" s="6">
        <v>540.386962890625</v>
      </c>
    </row>
    <row r="2751" spans="1:2" ht="12.75">
      <c r="A2751" s="5">
        <v>42214.625</v>
      </c>
      <c r="B2751" s="6">
        <v>504.305297851563</v>
      </c>
    </row>
    <row r="2752" spans="1:2" ht="12.75">
      <c r="A2752" s="5">
        <v>42214.635416666664</v>
      </c>
      <c r="B2752" s="6">
        <v>468.491943359375</v>
      </c>
    </row>
    <row r="2753" spans="1:2" ht="12.75">
      <c r="A2753" s="5">
        <v>42214.64583333333</v>
      </c>
      <c r="B2753" s="6">
        <v>422.488952636719</v>
      </c>
    </row>
    <row r="2754" spans="1:2" ht="12.75">
      <c r="A2754" s="5">
        <v>42214.65625</v>
      </c>
      <c r="B2754" s="6">
        <v>431.459228515625</v>
      </c>
    </row>
    <row r="2755" spans="1:2" ht="12.75">
      <c r="A2755" s="5">
        <v>42214.666666666664</v>
      </c>
      <c r="B2755" s="6">
        <v>424.853118896484</v>
      </c>
    </row>
    <row r="2756" spans="1:2" ht="12.75">
      <c r="A2756" s="5">
        <v>42214.67708333333</v>
      </c>
      <c r="B2756" s="6">
        <v>430.340270996094</v>
      </c>
    </row>
    <row r="2757" spans="1:2" ht="12.75">
      <c r="A2757" s="5">
        <v>42214.6875</v>
      </c>
      <c r="B2757" s="6">
        <v>420.844329833984</v>
      </c>
    </row>
    <row r="2758" spans="1:2" ht="12.75">
      <c r="A2758" s="5">
        <v>42214.697916666664</v>
      </c>
      <c r="B2758" s="6">
        <v>387.431304931641</v>
      </c>
    </row>
    <row r="2759" spans="1:2" ht="12.75">
      <c r="A2759" s="5">
        <v>42214.70833333333</v>
      </c>
      <c r="B2759" s="6">
        <v>361.103393554688</v>
      </c>
    </row>
    <row r="2760" spans="1:2" ht="12.75">
      <c r="A2760" s="5">
        <v>42214.71875</v>
      </c>
      <c r="B2760" s="6">
        <v>416.933074951172</v>
      </c>
    </row>
    <row r="2761" spans="1:2" ht="12.75">
      <c r="A2761" s="5">
        <v>42214.729166666664</v>
      </c>
      <c r="B2761" s="6">
        <v>442.922271728516</v>
      </c>
    </row>
    <row r="2762" spans="1:2" ht="12.75">
      <c r="A2762" s="5">
        <v>42214.73958333333</v>
      </c>
      <c r="B2762" s="6">
        <v>428.88134765625</v>
      </c>
    </row>
    <row r="2763" spans="1:2" ht="12.75">
      <c r="A2763" s="5">
        <v>42214.75</v>
      </c>
      <c r="B2763" s="6">
        <v>435.24267578125</v>
      </c>
    </row>
    <row r="2764" spans="1:2" ht="12.75">
      <c r="A2764" s="5">
        <v>42214.760416666664</v>
      </c>
      <c r="B2764" s="6">
        <v>422.890014648438</v>
      </c>
    </row>
    <row r="2765" spans="1:2" ht="12.75">
      <c r="A2765" s="5">
        <v>42214.77083333333</v>
      </c>
      <c r="B2765" s="6">
        <v>436.988677978516</v>
      </c>
    </row>
    <row r="2766" spans="1:2" ht="12.75">
      <c r="A2766" s="5">
        <v>42214.78125</v>
      </c>
      <c r="B2766" s="6">
        <v>440.952056884766</v>
      </c>
    </row>
    <row r="2767" spans="1:2" ht="12.75">
      <c r="A2767" s="5">
        <v>42214.791666666664</v>
      </c>
      <c r="B2767" s="6">
        <v>458.918182373047</v>
      </c>
    </row>
    <row r="2768" spans="1:2" ht="12.75">
      <c r="A2768" s="5">
        <v>42214.80208333333</v>
      </c>
      <c r="B2768" s="6">
        <v>466.273071289063</v>
      </c>
    </row>
    <row r="2769" spans="1:2" ht="12.75">
      <c r="A2769" s="5">
        <v>42214.8125</v>
      </c>
      <c r="B2769" s="6">
        <v>477.601013183594</v>
      </c>
    </row>
    <row r="2770" spans="1:2" ht="12.75">
      <c r="A2770" s="5">
        <v>42214.822916666664</v>
      </c>
      <c r="B2770" s="6">
        <v>458.461883544922</v>
      </c>
    </row>
    <row r="2771" spans="1:2" ht="12.75">
      <c r="A2771" s="5">
        <v>42214.83333333333</v>
      </c>
      <c r="B2771" s="6">
        <v>454.425811767578</v>
      </c>
    </row>
    <row r="2772" spans="1:2" ht="12.75">
      <c r="A2772" s="5">
        <v>42214.84375</v>
      </c>
      <c r="B2772" s="6">
        <v>476.037109375</v>
      </c>
    </row>
    <row r="2773" spans="1:2" ht="12.75">
      <c r="A2773" s="5">
        <v>42214.854166666664</v>
      </c>
      <c r="B2773" s="6">
        <v>467.85400390625</v>
      </c>
    </row>
    <row r="2774" spans="1:2" ht="12.75">
      <c r="A2774" s="5">
        <v>42214.86458333333</v>
      </c>
      <c r="B2774" s="6">
        <v>465.826110839844</v>
      </c>
    </row>
    <row r="2775" spans="1:2" ht="12.75">
      <c r="A2775" s="5">
        <v>42214.875</v>
      </c>
      <c r="B2775" s="6">
        <v>460.980682373047</v>
      </c>
    </row>
    <row r="2776" spans="1:2" ht="12.75">
      <c r="A2776" s="5">
        <v>42214.885416666664</v>
      </c>
      <c r="B2776" s="6">
        <v>452.653686523438</v>
      </c>
    </row>
    <row r="2777" spans="1:2" ht="12.75">
      <c r="A2777" s="5">
        <v>42214.89583333333</v>
      </c>
      <c r="B2777" s="6">
        <v>447.260009765625</v>
      </c>
    </row>
    <row r="2778" spans="1:2" ht="12.75">
      <c r="A2778" s="5">
        <v>42214.90625</v>
      </c>
      <c r="B2778" s="6">
        <v>418.020660400391</v>
      </c>
    </row>
    <row r="2779" spans="1:2" ht="12.75">
      <c r="A2779" s="5">
        <v>42214.916666666664</v>
      </c>
      <c r="B2779" s="6">
        <v>444.878997802734</v>
      </c>
    </row>
    <row r="2780" spans="1:2" ht="12.75">
      <c r="A2780" s="5">
        <v>42214.92708333333</v>
      </c>
      <c r="B2780" s="6">
        <v>466.145233154297</v>
      </c>
    </row>
    <row r="2781" spans="1:2" ht="12.75">
      <c r="A2781" s="5">
        <v>42214.9375</v>
      </c>
      <c r="B2781" s="6">
        <v>440.885223388672</v>
      </c>
    </row>
    <row r="2782" spans="1:2" ht="12.75">
      <c r="A2782" s="5">
        <v>42214.947916666664</v>
      </c>
      <c r="B2782" s="6">
        <v>426.728851318359</v>
      </c>
    </row>
    <row r="2783" spans="1:2" ht="12.75">
      <c r="A2783" s="5">
        <v>42214.95833333333</v>
      </c>
      <c r="B2783" s="6">
        <v>442.183837890625</v>
      </c>
    </row>
    <row r="2784" spans="1:2" ht="12.75">
      <c r="A2784" s="5">
        <v>42214.96875</v>
      </c>
      <c r="B2784" s="6">
        <v>471.012512207031</v>
      </c>
    </row>
    <row r="2785" spans="1:2" ht="12.75">
      <c r="A2785" s="5">
        <v>42214.979166666664</v>
      </c>
      <c r="B2785" s="6">
        <v>513.169128417969</v>
      </c>
    </row>
    <row r="2786" spans="1:2" ht="12.75">
      <c r="A2786" s="5">
        <v>42214.98958333333</v>
      </c>
      <c r="B2786" s="6">
        <v>493.759490966797</v>
      </c>
    </row>
    <row r="2787" spans="1:2" ht="12.75">
      <c r="A2787" s="5">
        <v>42215</v>
      </c>
      <c r="B2787" s="6">
        <v>516.695190429688</v>
      </c>
    </row>
    <row r="2788" spans="1:2" ht="12.75">
      <c r="A2788" s="5">
        <v>42215.010416666664</v>
      </c>
      <c r="B2788" s="6">
        <v>524.454223632813</v>
      </c>
    </row>
    <row r="2789" spans="1:2" ht="12.75">
      <c r="A2789" s="5">
        <v>42215.02083333333</v>
      </c>
      <c r="B2789" s="6">
        <v>526.752868652344</v>
      </c>
    </row>
    <row r="2790" spans="1:2" ht="12.75">
      <c r="A2790" s="5">
        <v>42215.03125</v>
      </c>
      <c r="B2790" s="6">
        <v>524.412963867188</v>
      </c>
    </row>
    <row r="2791" spans="1:2" ht="12.75">
      <c r="A2791" s="5">
        <v>42215.041666666664</v>
      </c>
      <c r="B2791" s="6">
        <v>501.477630615234</v>
      </c>
    </row>
    <row r="2792" spans="1:2" ht="12.75">
      <c r="A2792" s="5">
        <v>42215.05208333333</v>
      </c>
      <c r="B2792" s="6">
        <v>504.325775146484</v>
      </c>
    </row>
    <row r="2793" spans="1:2" ht="12.75">
      <c r="A2793" s="5">
        <v>42215.0625</v>
      </c>
      <c r="B2793" s="6">
        <v>505.126403808594</v>
      </c>
    </row>
    <row r="2794" spans="1:2" ht="12.75">
      <c r="A2794" s="5">
        <v>42215.072916666664</v>
      </c>
      <c r="B2794" s="6">
        <v>491.350006103516</v>
      </c>
    </row>
    <row r="2795" spans="1:2" ht="12.75">
      <c r="A2795" s="5">
        <v>42215.08333333333</v>
      </c>
      <c r="B2795" s="6">
        <v>519.186218261719</v>
      </c>
    </row>
    <row r="2796" spans="1:2" ht="12.75">
      <c r="A2796" s="5">
        <v>42215.09375</v>
      </c>
      <c r="B2796" s="6">
        <v>544.227416992188</v>
      </c>
    </row>
    <row r="2797" spans="1:2" ht="12.75">
      <c r="A2797" s="5">
        <v>42215.104166666664</v>
      </c>
      <c r="B2797" s="6">
        <v>545.99560546875</v>
      </c>
    </row>
    <row r="2798" spans="1:2" ht="12.75">
      <c r="A2798" s="5">
        <v>42215.11458333333</v>
      </c>
      <c r="B2798" s="6">
        <v>542.612731933594</v>
      </c>
    </row>
    <row r="2799" spans="1:2" ht="12.75">
      <c r="A2799" s="5">
        <v>42215.125</v>
      </c>
      <c r="B2799" s="6">
        <v>526.750305175781</v>
      </c>
    </row>
    <row r="2800" spans="1:2" ht="12.75">
      <c r="A2800" s="5">
        <v>42215.135416666664</v>
      </c>
      <c r="B2800" s="6">
        <v>529.118713378906</v>
      </c>
    </row>
    <row r="2801" spans="1:2" ht="12.75">
      <c r="A2801" s="5">
        <v>42215.14583333333</v>
      </c>
      <c r="B2801" s="6">
        <v>530.629821777344</v>
      </c>
    </row>
    <row r="2802" spans="1:2" ht="12.75">
      <c r="A2802" s="5">
        <v>42215.15625</v>
      </c>
      <c r="B2802" s="6">
        <v>527.552734375</v>
      </c>
    </row>
    <row r="2803" spans="1:2" ht="12.75">
      <c r="A2803" s="5">
        <v>42215.166666666664</v>
      </c>
      <c r="B2803" s="6">
        <v>512.377746582031</v>
      </c>
    </row>
    <row r="2804" spans="1:2" ht="12.75">
      <c r="A2804" s="5">
        <v>42215.17708333333</v>
      </c>
      <c r="B2804" s="6">
        <v>496.755218505859</v>
      </c>
    </row>
    <row r="2805" spans="1:2" ht="12.75">
      <c r="A2805" s="5">
        <v>42215.1875</v>
      </c>
      <c r="B2805" s="6">
        <v>487.356567382813</v>
      </c>
    </row>
    <row r="2806" spans="1:2" ht="12.75">
      <c r="A2806" s="5">
        <v>42215.197916666664</v>
      </c>
      <c r="B2806" s="6">
        <v>494.167724609375</v>
      </c>
    </row>
    <row r="2807" spans="1:2" ht="12.75">
      <c r="A2807" s="5">
        <v>42215.20833333333</v>
      </c>
      <c r="B2807" s="6">
        <v>504.834014892578</v>
      </c>
    </row>
    <row r="2808" spans="1:2" ht="12.75">
      <c r="A2808" s="5">
        <v>42215.21875</v>
      </c>
      <c r="B2808" s="6">
        <v>479.412567138672</v>
      </c>
    </row>
    <row r="2809" spans="1:2" ht="12.75">
      <c r="A2809" s="5">
        <v>42215.229166666664</v>
      </c>
      <c r="B2809" s="6">
        <v>483.984497070313</v>
      </c>
    </row>
    <row r="2810" spans="1:2" ht="12.75">
      <c r="A2810" s="5">
        <v>42215.23958333333</v>
      </c>
      <c r="B2810" s="6">
        <v>482.020904541016</v>
      </c>
    </row>
    <row r="2811" spans="1:2" ht="12.75">
      <c r="A2811" s="5">
        <v>42215.25</v>
      </c>
      <c r="B2811" s="6">
        <v>497.996124267578</v>
      </c>
    </row>
    <row r="2812" spans="1:2" ht="12.75">
      <c r="A2812" s="5">
        <v>42215.260416666664</v>
      </c>
      <c r="B2812" s="6">
        <v>518.294616699219</v>
      </c>
    </row>
    <row r="2813" spans="1:2" ht="12.75">
      <c r="A2813" s="5">
        <v>42215.27083333333</v>
      </c>
      <c r="B2813" s="6">
        <v>487.876495361328</v>
      </c>
    </row>
    <row r="2814" spans="1:2" ht="12.75">
      <c r="A2814" s="5">
        <v>42215.28125</v>
      </c>
      <c r="B2814" s="6">
        <v>509.9794921875</v>
      </c>
    </row>
    <row r="2815" spans="1:2" ht="12.75">
      <c r="A2815" s="5">
        <v>42215.291666666664</v>
      </c>
      <c r="B2815" s="6">
        <v>502.923004150391</v>
      </c>
    </row>
    <row r="2816" spans="1:2" ht="12.75">
      <c r="A2816" s="5">
        <v>42215.30208333333</v>
      </c>
      <c r="B2816" s="6">
        <v>480.903839111328</v>
      </c>
    </row>
    <row r="2817" spans="1:2" ht="12.75">
      <c r="A2817" s="5">
        <v>42215.3125</v>
      </c>
      <c r="B2817" s="6">
        <v>486.314849853516</v>
      </c>
    </row>
    <row r="2818" spans="1:2" ht="12.75">
      <c r="A2818" s="5">
        <v>42215.322916666664</v>
      </c>
      <c r="B2818" s="6">
        <v>514.411682128906</v>
      </c>
    </row>
    <row r="2819" spans="1:2" ht="12.75">
      <c r="A2819" s="5">
        <v>42215.33333333333</v>
      </c>
      <c r="B2819" s="6">
        <v>532.143737792969</v>
      </c>
    </row>
    <row r="2820" spans="1:2" ht="12.75">
      <c r="A2820" s="5">
        <v>42215.34375</v>
      </c>
      <c r="B2820" s="6">
        <v>566.915954589844</v>
      </c>
    </row>
    <row r="2821" spans="1:2" ht="12.75">
      <c r="A2821" s="5">
        <v>42215.354166666664</v>
      </c>
      <c r="B2821" s="6">
        <v>568.192626953125</v>
      </c>
    </row>
    <row r="2822" spans="1:2" ht="12.75">
      <c r="A2822" s="5">
        <v>42215.36458333333</v>
      </c>
      <c r="B2822" s="6">
        <v>581.302551269531</v>
      </c>
    </row>
    <row r="2823" spans="1:2" ht="12.75">
      <c r="A2823" s="5">
        <v>42215.375</v>
      </c>
      <c r="B2823" s="6">
        <v>561.701110839844</v>
      </c>
    </row>
    <row r="2824" spans="1:2" ht="12.75">
      <c r="A2824" s="5">
        <v>42215.385416666664</v>
      </c>
      <c r="B2824" s="6">
        <v>498.142486572266</v>
      </c>
    </row>
    <row r="2825" spans="1:2" ht="12.75">
      <c r="A2825" s="5">
        <v>42215.39583333333</v>
      </c>
      <c r="B2825" s="6">
        <v>512.63330078125</v>
      </c>
    </row>
    <row r="2826" spans="1:2" ht="12.75">
      <c r="A2826" s="5">
        <v>42215.40625</v>
      </c>
      <c r="B2826" s="6">
        <v>508.764953613281</v>
      </c>
    </row>
    <row r="2827" spans="1:2" ht="12.75">
      <c r="A2827" s="5">
        <v>42215.416666666664</v>
      </c>
      <c r="B2827" s="6">
        <v>528.978332519531</v>
      </c>
    </row>
    <row r="2828" spans="1:2" ht="12.75">
      <c r="A2828" s="5">
        <v>42215.42708333333</v>
      </c>
      <c r="B2828" s="6">
        <v>483.008331298828</v>
      </c>
    </row>
    <row r="2829" spans="1:2" ht="12.75">
      <c r="A2829" s="5">
        <v>42215.4375</v>
      </c>
      <c r="B2829" s="6">
        <v>489.535400390625</v>
      </c>
    </row>
    <row r="2830" spans="1:2" ht="12.75">
      <c r="A2830" s="5">
        <v>42215.447916666664</v>
      </c>
      <c r="B2830" s="6">
        <v>500.271881103516</v>
      </c>
    </row>
    <row r="2831" spans="1:2" ht="12.75">
      <c r="A2831" s="5">
        <v>42215.45833333333</v>
      </c>
      <c r="B2831" s="6">
        <v>488.600769042969</v>
      </c>
    </row>
    <row r="2832" spans="1:2" ht="12.75">
      <c r="A2832" s="5">
        <v>42215.46875</v>
      </c>
      <c r="B2832" s="6">
        <v>521.040649414063</v>
      </c>
    </row>
    <row r="2833" spans="1:2" ht="12.75">
      <c r="A2833" s="5">
        <v>42215.479166666664</v>
      </c>
      <c r="B2833" s="6">
        <v>521.317932128906</v>
      </c>
    </row>
    <row r="2834" spans="1:2" ht="12.75">
      <c r="A2834" s="5">
        <v>42215.48958333333</v>
      </c>
      <c r="B2834" s="6">
        <v>538.396850585938</v>
      </c>
    </row>
    <row r="2835" spans="1:2" ht="12.75">
      <c r="A2835" s="5">
        <v>42215.5</v>
      </c>
      <c r="B2835" s="6">
        <v>514.720153808594</v>
      </c>
    </row>
    <row r="2836" spans="1:2" ht="12.75">
      <c r="A2836" s="5">
        <v>42215.510416666664</v>
      </c>
      <c r="B2836" s="6">
        <v>448.354949951172</v>
      </c>
    </row>
    <row r="2837" spans="1:2" ht="12.75">
      <c r="A2837" s="5">
        <v>42215.52083333333</v>
      </c>
      <c r="B2837" s="6">
        <v>418.201019287109</v>
      </c>
    </row>
    <row r="2838" spans="1:2" ht="12.75">
      <c r="A2838" s="5">
        <v>42215.53125</v>
      </c>
      <c r="B2838" s="6">
        <v>452.641021728516</v>
      </c>
    </row>
    <row r="2839" spans="1:2" ht="12.75">
      <c r="A2839" s="5">
        <v>42215.541666666664</v>
      </c>
      <c r="B2839" s="6">
        <v>490.072265625</v>
      </c>
    </row>
    <row r="2840" spans="1:2" ht="12.75">
      <c r="A2840" s="5">
        <v>42215.55208333333</v>
      </c>
      <c r="B2840" s="6">
        <v>473.440734863281</v>
      </c>
    </row>
    <row r="2841" spans="1:2" ht="12.75">
      <c r="A2841" s="5">
        <v>42215.5625</v>
      </c>
      <c r="B2841" s="6">
        <v>472.293518066406</v>
      </c>
    </row>
    <row r="2842" spans="1:2" ht="12.75">
      <c r="A2842" s="5">
        <v>42215.572916666664</v>
      </c>
      <c r="B2842" s="6">
        <v>471.971832275391</v>
      </c>
    </row>
    <row r="2843" spans="1:2" ht="12.75">
      <c r="A2843" s="5">
        <v>42215.58333333333</v>
      </c>
      <c r="B2843" s="6">
        <v>455.233978271484</v>
      </c>
    </row>
    <row r="2844" spans="1:2" ht="12.75">
      <c r="A2844" s="5">
        <v>42215.59375</v>
      </c>
      <c r="B2844" s="6">
        <v>444.431396484375</v>
      </c>
    </row>
    <row r="2845" spans="1:2" ht="12.75">
      <c r="A2845" s="5">
        <v>42215.604166666664</v>
      </c>
      <c r="B2845" s="6">
        <v>422.642395019531</v>
      </c>
    </row>
    <row r="2846" spans="1:2" ht="12.75">
      <c r="A2846" s="5">
        <v>42215.61458333333</v>
      </c>
      <c r="B2846" s="6">
        <v>410.874053955078</v>
      </c>
    </row>
    <row r="2847" spans="1:2" ht="12.75">
      <c r="A2847" s="5">
        <v>42215.625</v>
      </c>
      <c r="B2847" s="6">
        <v>376.935668945313</v>
      </c>
    </row>
    <row r="2848" spans="1:2" ht="12.75">
      <c r="A2848" s="5">
        <v>42215.635416666664</v>
      </c>
      <c r="B2848" s="6">
        <v>354.245574951172</v>
      </c>
    </row>
    <row r="2849" spans="1:2" ht="12.75">
      <c r="A2849" s="5">
        <v>42215.64583333333</v>
      </c>
      <c r="B2849" s="6">
        <v>322.940063476563</v>
      </c>
    </row>
    <row r="2850" spans="1:2" ht="12.75">
      <c r="A2850" s="5">
        <v>42215.65625</v>
      </c>
      <c r="B2850" s="6">
        <v>311.967651367188</v>
      </c>
    </row>
    <row r="2851" spans="1:2" ht="12.75">
      <c r="A2851" s="5">
        <v>42215.666666666664</v>
      </c>
      <c r="B2851" s="6">
        <v>310.993896484375</v>
      </c>
    </row>
    <row r="2852" spans="1:2" ht="12.75">
      <c r="A2852" s="5">
        <v>42215.67708333333</v>
      </c>
      <c r="B2852" s="6">
        <v>310.521118164063</v>
      </c>
    </row>
    <row r="2853" spans="1:2" ht="12.75">
      <c r="A2853" s="5">
        <v>42215.6875</v>
      </c>
      <c r="B2853" s="6">
        <v>317.641448974609</v>
      </c>
    </row>
    <row r="2854" spans="1:2" ht="12.75">
      <c r="A2854" s="5">
        <v>42215.697916666664</v>
      </c>
      <c r="B2854" s="6">
        <v>347.217407226563</v>
      </c>
    </row>
    <row r="2855" spans="1:2" ht="12.75">
      <c r="A2855" s="5">
        <v>42215.70833333333</v>
      </c>
      <c r="B2855" s="6">
        <v>333.177825927734</v>
      </c>
    </row>
    <row r="2856" spans="1:2" ht="12.75">
      <c r="A2856" s="5">
        <v>42215.71875</v>
      </c>
      <c r="B2856" s="6">
        <v>315.060180664063</v>
      </c>
    </row>
    <row r="2857" spans="1:2" ht="12.75">
      <c r="A2857" s="5">
        <v>42215.729166666664</v>
      </c>
      <c r="B2857" s="6">
        <v>316.814605712891</v>
      </c>
    </row>
    <row r="2858" spans="1:2" ht="12.75">
      <c r="A2858" s="5">
        <v>42215.73958333333</v>
      </c>
      <c r="B2858" s="6">
        <v>340.900115966797</v>
      </c>
    </row>
    <row r="2859" spans="1:2" ht="12.75">
      <c r="A2859" s="5">
        <v>42215.75</v>
      </c>
      <c r="B2859" s="6">
        <v>310.135162353516</v>
      </c>
    </row>
    <row r="2860" spans="1:2" ht="12.75">
      <c r="A2860" s="5">
        <v>42215.760416666664</v>
      </c>
      <c r="B2860" s="6">
        <v>293.391448974609</v>
      </c>
    </row>
    <row r="2861" spans="1:2" ht="12.75">
      <c r="A2861" s="5">
        <v>42215.77083333333</v>
      </c>
      <c r="B2861" s="6">
        <v>297.720275878906</v>
      </c>
    </row>
    <row r="2862" spans="1:2" ht="12.75">
      <c r="A2862" s="5">
        <v>42215.78125</v>
      </c>
      <c r="B2862" s="6">
        <v>317.349517822266</v>
      </c>
    </row>
    <row r="2863" spans="1:2" ht="12.75">
      <c r="A2863" s="5">
        <v>42215.791666666664</v>
      </c>
      <c r="B2863" s="6">
        <v>358.845672607422</v>
      </c>
    </row>
    <row r="2864" spans="1:2" ht="12.75">
      <c r="A2864" s="5">
        <v>42215.80208333333</v>
      </c>
      <c r="B2864" s="6">
        <v>341.652221679688</v>
      </c>
    </row>
    <row r="2865" spans="1:2" ht="12.75">
      <c r="A2865" s="5">
        <v>42215.8125</v>
      </c>
      <c r="B2865" s="6">
        <v>347.423278808594</v>
      </c>
    </row>
    <row r="2866" spans="1:2" ht="12.75">
      <c r="A2866" s="5">
        <v>42215.822916666664</v>
      </c>
      <c r="B2866" s="6">
        <v>362.285186767578</v>
      </c>
    </row>
    <row r="2867" spans="1:2" ht="12.75">
      <c r="A2867" s="5">
        <v>42215.83333333333</v>
      </c>
      <c r="B2867" s="6">
        <v>374.519958496094</v>
      </c>
    </row>
    <row r="2868" spans="1:2" ht="12.75">
      <c r="A2868" s="5">
        <v>42215.84375</v>
      </c>
      <c r="B2868" s="6">
        <v>390.851501464844</v>
      </c>
    </row>
    <row r="2869" spans="1:2" ht="12.75">
      <c r="A2869" s="5">
        <v>42215.854166666664</v>
      </c>
      <c r="B2869" s="6">
        <v>433.720275878906</v>
      </c>
    </row>
    <row r="2870" spans="1:2" ht="12.75">
      <c r="A2870" s="5">
        <v>42215.86458333333</v>
      </c>
      <c r="B2870" s="6">
        <v>449.713439941406</v>
      </c>
    </row>
    <row r="2871" spans="1:2" ht="12.75">
      <c r="A2871" s="5">
        <v>42215.875</v>
      </c>
      <c r="B2871" s="6">
        <v>483.585327148438</v>
      </c>
    </row>
    <row r="2872" spans="1:2" ht="12.75">
      <c r="A2872" s="5">
        <v>42215.885416666664</v>
      </c>
      <c r="B2872" s="6">
        <v>541.753112792969</v>
      </c>
    </row>
    <row r="2873" spans="1:2" ht="12.75">
      <c r="A2873" s="5">
        <v>42215.89583333333</v>
      </c>
      <c r="B2873" s="6">
        <v>553.821899414063</v>
      </c>
    </row>
    <row r="2874" spans="1:2" ht="12.75">
      <c r="A2874" s="5">
        <v>42215.90625</v>
      </c>
      <c r="B2874" s="6">
        <v>538.539367675781</v>
      </c>
    </row>
    <row r="2875" spans="1:2" ht="12.75">
      <c r="A2875" s="5">
        <v>42215.916666666664</v>
      </c>
      <c r="B2875" s="6">
        <v>572.668640136719</v>
      </c>
    </row>
    <row r="2876" spans="1:2" ht="12.75">
      <c r="A2876" s="5">
        <v>42215.92708333333</v>
      </c>
      <c r="B2876" s="6">
        <v>553.617004394531</v>
      </c>
    </row>
    <row r="2877" spans="1:2" ht="12.75">
      <c r="A2877" s="5">
        <v>42215.9375</v>
      </c>
      <c r="B2877" s="6">
        <v>585.615905761719</v>
      </c>
    </row>
    <row r="2878" spans="1:2" ht="12.75">
      <c r="A2878" s="5">
        <v>42215.947916666664</v>
      </c>
      <c r="B2878" s="6">
        <v>572.217346191406</v>
      </c>
    </row>
    <row r="2879" spans="1:2" ht="12.75">
      <c r="A2879" s="5">
        <v>42215.95833333333</v>
      </c>
      <c r="B2879" s="6">
        <v>563.315002441406</v>
      </c>
    </row>
    <row r="2880" spans="1:2" ht="12.75">
      <c r="A2880" s="5">
        <v>42215.96875</v>
      </c>
      <c r="B2880" s="6">
        <v>570.595581054688</v>
      </c>
    </row>
    <row r="2881" spans="1:2" ht="12.75">
      <c r="A2881" s="5">
        <v>42215.979166666664</v>
      </c>
      <c r="B2881" s="6">
        <v>592.5869140625</v>
      </c>
    </row>
    <row r="2882" spans="1:2" ht="12.75">
      <c r="A2882" s="5">
        <v>42215.98958333333</v>
      </c>
      <c r="B2882" s="6">
        <v>568.994934082031</v>
      </c>
    </row>
    <row r="2883" spans="1:2" ht="12.75">
      <c r="A2883" s="5">
        <v>42216</v>
      </c>
      <c r="B2883" s="6">
        <v>575.037414550781</v>
      </c>
    </row>
    <row r="2884" spans="1:2" ht="12.75">
      <c r="A2884" s="5">
        <v>42216.010416666664</v>
      </c>
      <c r="B2884" s="6">
        <v>645.380798339844</v>
      </c>
    </row>
    <row r="2885" spans="1:2" ht="12.75">
      <c r="A2885" s="5">
        <v>42216.02083333333</v>
      </c>
      <c r="B2885" s="6">
        <v>653.734252929688</v>
      </c>
    </row>
    <row r="2886" spans="1:2" ht="12.75">
      <c r="A2886" s="5">
        <v>42216.03125</v>
      </c>
      <c r="B2886" s="6">
        <v>661.864929199219</v>
      </c>
    </row>
    <row r="2887" spans="1:2" ht="12.75">
      <c r="A2887" s="5">
        <v>42216.041666666664</v>
      </c>
      <c r="B2887" s="6">
        <v>683.059265136719</v>
      </c>
    </row>
    <row r="2888" spans="1:2" ht="12.75">
      <c r="A2888" s="5">
        <v>42216.05208333333</v>
      </c>
      <c r="B2888" s="6">
        <v>678.38720703125</v>
      </c>
    </row>
    <row r="2889" spans="1:2" ht="12.75">
      <c r="A2889" s="5">
        <v>42216.0625</v>
      </c>
      <c r="B2889" s="6">
        <v>662.940979003906</v>
      </c>
    </row>
    <row r="2890" spans="1:2" ht="12.75">
      <c r="A2890" s="5">
        <v>42216.072916666664</v>
      </c>
      <c r="B2890" s="6">
        <v>660.525146484375</v>
      </c>
    </row>
    <row r="2891" spans="1:2" ht="12.75">
      <c r="A2891" s="5">
        <v>42216.08333333333</v>
      </c>
      <c r="B2891" s="6">
        <v>653.735595703125</v>
      </c>
    </row>
    <row r="2892" spans="1:2" ht="12.75">
      <c r="A2892" s="5">
        <v>42216.09375</v>
      </c>
      <c r="B2892" s="6">
        <v>690.284973144531</v>
      </c>
    </row>
    <row r="2893" spans="1:2" ht="12.75">
      <c r="A2893" s="5">
        <v>42216.104166666664</v>
      </c>
      <c r="B2893" s="6">
        <v>705.043701171875</v>
      </c>
    </row>
    <row r="2894" spans="1:2" ht="12.75">
      <c r="A2894" s="5">
        <v>42216.11458333333</v>
      </c>
      <c r="B2894" s="6">
        <v>714.251098632813</v>
      </c>
    </row>
    <row r="2895" spans="1:2" ht="12.75">
      <c r="A2895" s="5">
        <v>42216.125</v>
      </c>
      <c r="B2895" s="6">
        <v>730.992614746094</v>
      </c>
    </row>
    <row r="2896" spans="1:2" ht="12.75">
      <c r="A2896" s="5">
        <v>42216.135416666664</v>
      </c>
      <c r="B2896" s="6">
        <v>727.789306640625</v>
      </c>
    </row>
    <row r="2897" spans="1:2" ht="12.75">
      <c r="A2897" s="5">
        <v>42216.14583333333</v>
      </c>
      <c r="B2897" s="6">
        <v>720.901977539063</v>
      </c>
    </row>
    <row r="2898" spans="1:2" ht="12.75">
      <c r="A2898" s="5">
        <v>42216.15625</v>
      </c>
      <c r="B2898" s="6">
        <v>723.791381835938</v>
      </c>
    </row>
    <row r="2899" spans="1:2" ht="12.75">
      <c r="A2899" s="5">
        <v>42216.166666666664</v>
      </c>
      <c r="B2899" s="6">
        <v>715.254272460938</v>
      </c>
    </row>
    <row r="2900" spans="1:2" ht="12.75">
      <c r="A2900" s="5">
        <v>42216.17708333333</v>
      </c>
      <c r="B2900" s="6">
        <v>678.344299316406</v>
      </c>
    </row>
    <row r="2901" spans="1:2" ht="12.75">
      <c r="A2901" s="5">
        <v>42216.1875</v>
      </c>
      <c r="B2901" s="6">
        <v>669.818725585938</v>
      </c>
    </row>
    <row r="2902" spans="1:2" ht="12.75">
      <c r="A2902" s="5">
        <v>42216.197916666664</v>
      </c>
      <c r="B2902" s="6">
        <v>695.361083984375</v>
      </c>
    </row>
    <row r="2903" spans="1:2" ht="12.75">
      <c r="A2903" s="5">
        <v>42216.20833333333</v>
      </c>
      <c r="B2903" s="6">
        <v>692.99853515625</v>
      </c>
    </row>
    <row r="2904" spans="1:2" ht="12.75">
      <c r="A2904" s="5">
        <v>42216.21875</v>
      </c>
      <c r="B2904" s="6">
        <v>713.470642089844</v>
      </c>
    </row>
    <row r="2905" spans="1:2" ht="12.75">
      <c r="A2905" s="5">
        <v>42216.229166666664</v>
      </c>
      <c r="B2905" s="6">
        <v>763.026489257813</v>
      </c>
    </row>
    <row r="2906" spans="1:2" ht="12.75">
      <c r="A2906" s="5">
        <v>42216.23958333333</v>
      </c>
      <c r="B2906" s="6">
        <v>778.734191894531</v>
      </c>
    </row>
    <row r="2907" spans="1:2" ht="12.75">
      <c r="A2907" s="5">
        <v>42216.25</v>
      </c>
      <c r="B2907" s="6">
        <v>774.894165039063</v>
      </c>
    </row>
    <row r="2908" spans="1:2" ht="12.75">
      <c r="A2908" s="5">
        <v>42216.260416666664</v>
      </c>
      <c r="B2908" s="6">
        <v>726.740783691406</v>
      </c>
    </row>
    <row r="2909" spans="1:2" ht="12.75">
      <c r="A2909" s="5">
        <v>42216.27083333333</v>
      </c>
      <c r="B2909" s="6">
        <v>700.040771484375</v>
      </c>
    </row>
    <row r="2910" spans="1:2" ht="12.75">
      <c r="A2910" s="5">
        <v>42216.28125</v>
      </c>
      <c r="B2910" s="6">
        <v>666.705200195313</v>
      </c>
    </row>
    <row r="2911" spans="1:2" ht="12.75">
      <c r="A2911" s="5">
        <v>42216.291666666664</v>
      </c>
      <c r="B2911" s="6">
        <v>669.539123535156</v>
      </c>
    </row>
    <row r="2912" spans="1:2" ht="12.75">
      <c r="A2912" s="5">
        <v>42216.30208333333</v>
      </c>
      <c r="B2912" s="6">
        <v>673.464172363281</v>
      </c>
    </row>
    <row r="2913" spans="1:2" ht="12.75">
      <c r="A2913" s="5">
        <v>42216.3125</v>
      </c>
      <c r="B2913" s="6">
        <v>680.952758789063</v>
      </c>
    </row>
    <row r="2914" spans="1:2" ht="12.75">
      <c r="A2914" s="5">
        <v>42216.322916666664</v>
      </c>
      <c r="B2914" s="6">
        <v>712.883666992188</v>
      </c>
    </row>
    <row r="2915" spans="1:2" ht="12.75">
      <c r="A2915" s="5">
        <v>42216.33333333333</v>
      </c>
      <c r="B2915" s="6">
        <v>719.4453125</v>
      </c>
    </row>
    <row r="2916" spans="1:2" ht="12.75">
      <c r="A2916" s="5">
        <v>42216.34375</v>
      </c>
      <c r="B2916" s="6">
        <v>657.181701660156</v>
      </c>
    </row>
    <row r="2917" spans="1:2" ht="12.75">
      <c r="A2917" s="5">
        <v>42216.354166666664</v>
      </c>
      <c r="B2917" s="6">
        <v>688.6728515625</v>
      </c>
    </row>
    <row r="2918" spans="1:2" ht="12.75">
      <c r="A2918" s="5">
        <v>42216.36458333333</v>
      </c>
      <c r="B2918" s="6">
        <v>692.7216796875</v>
      </c>
    </row>
    <row r="2919" spans="1:2" ht="12.75">
      <c r="A2919" s="5">
        <v>42216.375</v>
      </c>
      <c r="B2919" s="6">
        <v>671.271423339844</v>
      </c>
    </row>
    <row r="2920" spans="1:2" ht="12.75">
      <c r="A2920" s="5">
        <v>42216.385416666664</v>
      </c>
      <c r="B2920" s="6">
        <v>653.132263183594</v>
      </c>
    </row>
    <row r="2921" spans="1:2" ht="12.75">
      <c r="A2921" s="5">
        <v>42216.39583333333</v>
      </c>
      <c r="B2921" s="6">
        <v>655.984680175781</v>
      </c>
    </row>
    <row r="2922" spans="1:2" ht="12.75">
      <c r="A2922" s="5">
        <v>42216.40625</v>
      </c>
      <c r="B2922" s="6">
        <v>635.150573730469</v>
      </c>
    </row>
    <row r="2923" spans="1:2" ht="12.75">
      <c r="A2923" s="5">
        <v>42216.416666666664</v>
      </c>
      <c r="B2923" s="6">
        <v>628.689697265625</v>
      </c>
    </row>
    <row r="2924" spans="1:2" ht="12.75">
      <c r="A2924" s="5">
        <v>42216.42708333333</v>
      </c>
      <c r="B2924" s="6">
        <v>576.966064453125</v>
      </c>
    </row>
    <row r="2925" spans="1:2" ht="12.75">
      <c r="A2925" s="5">
        <v>42216.4375</v>
      </c>
      <c r="B2925" s="6">
        <v>515.132690429688</v>
      </c>
    </row>
    <row r="2926" spans="1:2" ht="12.75">
      <c r="A2926" s="5">
        <v>42216.447916666664</v>
      </c>
      <c r="B2926" s="6">
        <v>554.746520996094</v>
      </c>
    </row>
    <row r="2927" spans="1:2" ht="12.75">
      <c r="A2927" s="5">
        <v>42216.45833333333</v>
      </c>
      <c r="B2927" s="6">
        <v>547.02685546875</v>
      </c>
    </row>
    <row r="2928" spans="1:2" ht="12.75">
      <c r="A2928" s="5">
        <v>42216.46875</v>
      </c>
      <c r="B2928" s="6">
        <v>508.203521728516</v>
      </c>
    </row>
    <row r="2929" spans="1:2" ht="12.75">
      <c r="A2929" s="5">
        <v>42216.479166666664</v>
      </c>
      <c r="B2929" s="6">
        <v>484.866394042969</v>
      </c>
    </row>
    <row r="2930" spans="1:2" ht="12.75">
      <c r="A2930" s="5">
        <v>42216.48958333333</v>
      </c>
      <c r="B2930" s="6">
        <v>500.963470458984</v>
      </c>
    </row>
    <row r="2931" spans="1:2" ht="12.75">
      <c r="A2931" s="5">
        <v>42216.5</v>
      </c>
      <c r="B2931" s="6">
        <v>466.07373046875</v>
      </c>
    </row>
    <row r="2932" spans="1:2" ht="12.75">
      <c r="A2932" s="5">
        <v>42216.510416666664</v>
      </c>
      <c r="B2932" s="6">
        <v>418.3076171875</v>
      </c>
    </row>
    <row r="2933" spans="1:2" ht="12.75">
      <c r="A2933" s="5">
        <v>42216.52083333333</v>
      </c>
      <c r="B2933" s="6">
        <v>391.306060791016</v>
      </c>
    </row>
    <row r="2934" spans="1:2" ht="12.75">
      <c r="A2934" s="5">
        <v>42216.53125</v>
      </c>
      <c r="B2934" s="6">
        <v>390.575073242188</v>
      </c>
    </row>
    <row r="2935" spans="1:2" ht="12.75">
      <c r="A2935" s="5">
        <v>42216.541666666664</v>
      </c>
      <c r="B2935" s="6">
        <v>377.100463867188</v>
      </c>
    </row>
    <row r="2936" spans="1:2" ht="12.75">
      <c r="A2936" s="5">
        <v>42216.55208333333</v>
      </c>
      <c r="B2936" s="6">
        <v>294.311492919922</v>
      </c>
    </row>
    <row r="2937" spans="1:2" ht="12.75">
      <c r="A2937" s="5">
        <v>42216.5625</v>
      </c>
      <c r="B2937" s="6">
        <v>277.895111083984</v>
      </c>
    </row>
    <row r="2938" spans="1:2" ht="12.75">
      <c r="A2938" s="5">
        <v>42216.572916666664</v>
      </c>
      <c r="B2938" s="6">
        <v>302.059509277344</v>
      </c>
    </row>
    <row r="2939" spans="1:2" ht="12.75">
      <c r="A2939" s="5">
        <v>42216.58333333333</v>
      </c>
      <c r="B2939" s="6">
        <v>261.760894775391</v>
      </c>
    </row>
    <row r="2940" spans="1:2" ht="12.75">
      <c r="A2940" s="5">
        <v>42216.59375</v>
      </c>
      <c r="B2940" s="6">
        <v>222.92155456543</v>
      </c>
    </row>
    <row r="2941" spans="1:2" ht="12.75">
      <c r="A2941" s="5">
        <v>42216.604166666664</v>
      </c>
      <c r="B2941" s="6">
        <v>204.109680175781</v>
      </c>
    </row>
    <row r="2942" spans="1:2" ht="12.75">
      <c r="A2942" s="5">
        <v>42216.61458333333</v>
      </c>
      <c r="B2942" s="6">
        <v>196.95622253418</v>
      </c>
    </row>
    <row r="2943" spans="1:2" ht="12.75">
      <c r="A2943" s="5">
        <v>42216.625</v>
      </c>
      <c r="B2943" s="6">
        <v>182.020446777344</v>
      </c>
    </row>
    <row r="2944" spans="1:2" ht="12.75">
      <c r="A2944" s="5">
        <v>42216.635416666664</v>
      </c>
      <c r="B2944" s="6">
        <v>133.930511474609</v>
      </c>
    </row>
    <row r="2945" spans="1:2" ht="12.75">
      <c r="A2945" s="5">
        <v>42216.64583333333</v>
      </c>
      <c r="B2945" s="6">
        <v>125.02978515625</v>
      </c>
    </row>
    <row r="2946" spans="1:2" ht="12.75">
      <c r="A2946" s="5">
        <v>42216.65625</v>
      </c>
      <c r="B2946" s="6">
        <v>127.295837402344</v>
      </c>
    </row>
    <row r="2947" spans="1:2" ht="12.75">
      <c r="A2947" s="5">
        <v>42216.666666666664</v>
      </c>
      <c r="B2947" s="6">
        <v>132.038391113281</v>
      </c>
    </row>
    <row r="2948" spans="1:2" ht="12.75">
      <c r="A2948" s="5">
        <v>42216.67708333333</v>
      </c>
      <c r="B2948" s="6">
        <v>141.652053833008</v>
      </c>
    </row>
    <row r="2949" spans="1:2" ht="12.75">
      <c r="A2949" s="5">
        <v>42216.6875</v>
      </c>
      <c r="B2949" s="6">
        <v>112.650009155273</v>
      </c>
    </row>
    <row r="2950" spans="1:2" ht="12.75">
      <c r="A2950" s="5">
        <v>42216.697916666664</v>
      </c>
      <c r="B2950" s="6">
        <v>148.565673828125</v>
      </c>
    </row>
    <row r="2951" spans="1:2" ht="12.75">
      <c r="A2951" s="5">
        <v>42216.70833333333</v>
      </c>
      <c r="B2951" s="6">
        <v>179.992401123047</v>
      </c>
    </row>
    <row r="2952" spans="1:2" ht="12.75">
      <c r="A2952" s="5">
        <v>42216.71875</v>
      </c>
      <c r="B2952" s="6">
        <v>209.924011230469</v>
      </c>
    </row>
    <row r="2953" spans="1:2" ht="12.75">
      <c r="A2953" s="5">
        <v>42216.729166666664</v>
      </c>
      <c r="B2953" s="6">
        <v>231.338455200195</v>
      </c>
    </row>
    <row r="2954" spans="1:2" ht="12.75">
      <c r="A2954" s="5">
        <v>42216.73958333333</v>
      </c>
      <c r="B2954" s="6">
        <v>237.797012329102</v>
      </c>
    </row>
    <row r="2955" spans="1:2" ht="12.75">
      <c r="A2955" s="5">
        <v>42216.75</v>
      </c>
      <c r="B2955" s="6">
        <v>280.737182617188</v>
      </c>
    </row>
    <row r="2956" spans="1:2" ht="12.75">
      <c r="A2956" s="5">
        <v>42216.760416666664</v>
      </c>
      <c r="B2956" s="6">
        <v>322.512237548828</v>
      </c>
    </row>
    <row r="2957" spans="1:2" ht="12.75">
      <c r="A2957" s="5">
        <v>42216.77083333333</v>
      </c>
      <c r="B2957" s="6">
        <v>315.833831787109</v>
      </c>
    </row>
    <row r="2958" spans="1:2" ht="12.75">
      <c r="A2958" s="5">
        <v>42216.78125</v>
      </c>
      <c r="B2958" s="6">
        <v>286.718963623047</v>
      </c>
    </row>
    <row r="2959" spans="1:2" ht="12.75">
      <c r="A2959" s="5">
        <v>42216.791666666664</v>
      </c>
      <c r="B2959" s="6">
        <v>268.706726074219</v>
      </c>
    </row>
    <row r="2960" spans="1:2" ht="12.75">
      <c r="A2960" s="5">
        <v>42216.80208333333</v>
      </c>
      <c r="B2960" s="6">
        <v>296.086181640625</v>
      </c>
    </row>
    <row r="2961" spans="1:2" ht="12.75">
      <c r="A2961" s="5">
        <v>42216.8125</v>
      </c>
      <c r="B2961" s="6">
        <v>282.662994384766</v>
      </c>
    </row>
    <row r="2962" spans="1:2" ht="12.75">
      <c r="A2962" s="5">
        <v>42216.822916666664</v>
      </c>
      <c r="B2962" s="6">
        <v>247.522399902344</v>
      </c>
    </row>
    <row r="2963" spans="1:2" ht="12.75">
      <c r="A2963" s="5">
        <v>42216.83333333333</v>
      </c>
      <c r="B2963" s="6">
        <v>235.152221679688</v>
      </c>
    </row>
    <row r="2964" spans="1:2" ht="12.75">
      <c r="A2964" s="5">
        <v>42216.84375</v>
      </c>
      <c r="B2964" s="6">
        <v>282.753112792969</v>
      </c>
    </row>
    <row r="2965" spans="1:2" ht="12.75">
      <c r="A2965" s="5">
        <v>42216.854166666664</v>
      </c>
      <c r="B2965" s="6">
        <v>304.327941894531</v>
      </c>
    </row>
    <row r="2966" spans="1:2" ht="12.75">
      <c r="A2966" s="5">
        <v>42216.86458333333</v>
      </c>
      <c r="B2966" s="6">
        <v>313.304168701172</v>
      </c>
    </row>
    <row r="2967" spans="1:2" ht="12.75">
      <c r="A2967" s="5">
        <v>42216.875</v>
      </c>
      <c r="B2967" s="6">
        <v>356.03955078125</v>
      </c>
    </row>
    <row r="2968" spans="1:2" ht="12.75">
      <c r="A2968" s="5">
        <v>42216.885416666664</v>
      </c>
      <c r="B2968" s="6">
        <v>430.518798828125</v>
      </c>
    </row>
    <row r="2969" spans="1:2" ht="12.75">
      <c r="A2969" s="5">
        <v>42216.89583333333</v>
      </c>
      <c r="B2969" s="6">
        <v>445.163116455078</v>
      </c>
    </row>
    <row r="2970" spans="1:2" ht="12.75">
      <c r="A2970" s="5">
        <v>42216.90625</v>
      </c>
      <c r="B2970" s="6">
        <v>460.811614990234</v>
      </c>
    </row>
    <row r="2971" spans="1:2" ht="12.75">
      <c r="A2971" s="5">
        <v>42216.916666666664</v>
      </c>
      <c r="B2971" s="6">
        <v>464.220336914063</v>
      </c>
    </row>
    <row r="2972" spans="1:2" ht="12.75">
      <c r="A2972" s="5">
        <v>42216.92708333333</v>
      </c>
      <c r="B2972" s="6">
        <v>479.905853271484</v>
      </c>
    </row>
    <row r="2973" spans="1:2" ht="12.75">
      <c r="A2973" s="5">
        <v>42216.9375</v>
      </c>
      <c r="B2973" s="6">
        <v>487.608642578125</v>
      </c>
    </row>
    <row r="2974" spans="1:2" ht="12.75">
      <c r="A2974" s="5">
        <v>42216.947916666664</v>
      </c>
      <c r="B2974" s="6">
        <v>494.257781982422</v>
      </c>
    </row>
    <row r="2975" spans="1:2" ht="12.75">
      <c r="A2975" s="5">
        <v>42216.95833333333</v>
      </c>
      <c r="B2975" s="6">
        <v>496.571166992188</v>
      </c>
    </row>
    <row r="2976" spans="1:2" ht="12.75">
      <c r="A2976" s="5">
        <v>42216.96875</v>
      </c>
      <c r="B2976" s="6">
        <v>505.611175537109</v>
      </c>
    </row>
    <row r="2977" spans="1:2" ht="12.75">
      <c r="A2977" s="5">
        <v>42216.979166666664</v>
      </c>
      <c r="B2977" s="6">
        <v>501.050384521484</v>
      </c>
    </row>
    <row r="2978" spans="1:2" ht="12.75">
      <c r="A2978" s="5">
        <v>42216.98958333333</v>
      </c>
      <c r="B2978" s="6">
        <v>535.895874023438</v>
      </c>
    </row>
    <row r="2979" spans="1:2" ht="12.75">
      <c r="A2979" s="5">
        <v>42217</v>
      </c>
      <c r="B2979" s="6">
        <v>525.825073242188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