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<sst xmlns="http://schemas.openxmlformats.org/spreadsheetml/2006/main" count="13" uniqueCount="10">
  <si>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</si>
  <si>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</si>
  <si>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</si>
  <si>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</si>
  <si>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</si>
  <si>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03/01/2016 - 04/01/2016 (31 Days)</t>
  </si>
  <si>
    <t>Source: 15-minute average of 2-second SCADA MW readings via PI</t>
  </si>
  <si>
    <t>SCADA/PI Point HEMINGWY.ZBR.500KV.MW.110863 (Hemingway-Summer Lake: Actual)</t>
  </si>
  <si>
    <t>Actual Averages, All Hours: 12. Heavy Hours only: 26. Light Hours Only: -8.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</si>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</sst>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Hemingway-Summer Lake: 15-min averages
Actual Loadings:  03/01/2016 - 04/01/2016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Hemingway-Summer Lake: Actual (110863)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axId val="9942914"/>
        <c:axId val="22377363"/>
      </c:lineChart>
      <c:catAx>
        <c:axId val="994291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2377363"/>
        <c:crosses val="autoZero"/>
        <c:auto val="0"/>
        <c:lblOffset val="100"/>
        <c:tickLblSkip val="192"/>
        <c:tickMarkSkip val="96"/>
        <c:noMultiLvlLbl val="0"/>
      </c:catAx>
      <c:valAx>
        <c:axId val="2237736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9429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42430.010416666664</v>
      </c>
      <c r="B4" s="6">
        <v>150.566833496094</v>
      </c>
    </row>
    <row r="5" spans="1:2" ht="12.75">
      <c r="A5" s="5">
        <v>42430.02083333333</v>
      </c>
      <c r="B5" s="6">
        <v>138.562835693359</v>
      </c>
    </row>
    <row r="6" spans="1:2" ht="12.75">
      <c r="A6" s="5">
        <v>42430.03125</v>
      </c>
      <c r="B6" s="6">
        <v>159.975616455078</v>
      </c>
    </row>
    <row r="7" spans="1:2" ht="12.75">
      <c r="A7" s="5">
        <v>42430.041666666664</v>
      </c>
      <c r="B7" s="6">
        <v>169.153503417969</v>
      </c>
    </row>
    <row r="8" spans="1:2" ht="12.75">
      <c r="A8" s="5">
        <v>42430.05208333333</v>
      </c>
      <c r="B8" s="6">
        <v>220.97900390625</v>
      </c>
    </row>
    <row r="9" spans="1:2" ht="12.75">
      <c r="A9" s="5">
        <v>42430.0625</v>
      </c>
      <c r="B9" s="6">
        <v>207.445236206055</v>
      </c>
    </row>
    <row r="10" spans="1:2" ht="12.75">
      <c r="A10" s="5">
        <v>42430.072916666664</v>
      </c>
      <c r="B10" s="6">
        <v>185.204010009766</v>
      </c>
    </row>
    <row r="11" spans="1:2" ht="12.75">
      <c r="A11" s="5">
        <v>42430.08333333333</v>
      </c>
      <c r="B11" s="6">
        <v>178.883666992188</v>
      </c>
    </row>
    <row r="12" spans="1:2" ht="12.75">
      <c r="A12" s="5">
        <v>42430.09375</v>
      </c>
      <c r="B12" s="6">
        <v>134.512176513672</v>
      </c>
    </row>
    <row r="13" spans="1:2" ht="12.75">
      <c r="A13" s="5">
        <v>42430.104166666664</v>
      </c>
      <c r="B13" s="6">
        <v>136.036224365234</v>
      </c>
    </row>
    <row r="14" spans="1:2" ht="12.75">
      <c r="A14" s="5">
        <v>42430.11458333333</v>
      </c>
      <c r="B14" s="6">
        <v>126.415061950684</v>
      </c>
    </row>
    <row r="15" spans="1:2" ht="12.75">
      <c r="A15" s="5">
        <v>42430.125</v>
      </c>
      <c r="B15" s="6">
        <v>133.256561279297</v>
      </c>
    </row>
    <row r="16" spans="1:2" ht="12.75">
      <c r="A16" s="5">
        <v>42430.135416666664</v>
      </c>
      <c r="B16" s="6">
        <v>143.935333251953</v>
      </c>
    </row>
    <row r="17" spans="1:2" ht="12.75">
      <c r="A17" s="5">
        <v>42430.14583333333</v>
      </c>
      <c r="B17" s="6">
        <v>147.721832275391</v>
      </c>
    </row>
    <row r="18" spans="1:2" ht="12.75">
      <c r="A18" s="5">
        <v>42430.15625</v>
      </c>
      <c r="B18" s="6">
        <v>165.446228027344</v>
      </c>
    </row>
    <row r="19" spans="1:2" ht="12.75">
      <c r="A19" s="5">
        <v>42430.166666666664</v>
      </c>
      <c r="B19" s="6">
        <v>151.685012817383</v>
      </c>
    </row>
    <row r="20" spans="1:2" ht="12.75">
      <c r="A20" s="5">
        <v>42430.17708333333</v>
      </c>
      <c r="B20" s="6">
        <v>141.466949462891</v>
      </c>
    </row>
    <row r="21" spans="1:2" ht="12.75">
      <c r="A21" s="5">
        <v>42430.1875</v>
      </c>
      <c r="B21" s="6">
        <v>136.613555908203</v>
      </c>
    </row>
    <row r="22" spans="1:2" ht="12.75">
      <c r="A22" s="5">
        <v>42430.197916666664</v>
      </c>
      <c r="B22" s="6">
        <v>127.866226196289</v>
      </c>
    </row>
    <row r="23" spans="1:2" ht="12.75">
      <c r="A23" s="5">
        <v>42430.20833333333</v>
      </c>
      <c r="B23" s="6">
        <v>161.315505981445</v>
      </c>
    </row>
    <row r="24" spans="1:2" ht="12.75">
      <c r="A24" s="5">
        <v>42430.21875</v>
      </c>
      <c r="B24" s="6">
        <v>107.333122253418</v>
      </c>
    </row>
    <row r="25" spans="1:2" ht="12.75">
      <c r="A25" s="5">
        <v>42430.229166666664</v>
      </c>
      <c r="B25" s="6">
        <v>107.408340454102</v>
      </c>
    </row>
    <row r="26" spans="1:2" ht="12.75">
      <c r="A26" s="5">
        <v>42430.23958333333</v>
      </c>
      <c r="B26" s="6">
        <v>122.974731445313</v>
      </c>
    </row>
    <row r="27" spans="1:2" ht="12.75">
      <c r="A27" s="5">
        <v>42430.25</v>
      </c>
      <c r="B27" s="6">
        <v>106.423782348633</v>
      </c>
    </row>
    <row r="28" spans="1:2" ht="12.75">
      <c r="A28" s="5">
        <v>42430.260416666664</v>
      </c>
      <c r="B28" s="6">
        <v>115.258506774902</v>
      </c>
    </row>
    <row r="29" spans="1:2" ht="12.75">
      <c r="A29" s="5">
        <v>42430.27083333333</v>
      </c>
      <c r="B29" s="6">
        <v>152.764953613281</v>
      </c>
    </row>
    <row r="30" spans="1:2" ht="12.75">
      <c r="A30" s="5">
        <v>42430.28125</v>
      </c>
      <c r="B30" s="6">
        <v>201.209945678711</v>
      </c>
    </row>
    <row r="31" spans="1:2" ht="12.75">
      <c r="A31" s="5">
        <v>42430.291666666664</v>
      </c>
      <c r="B31" s="6">
        <v>230.297790527344</v>
      </c>
    </row>
    <row r="32" spans="1:2" ht="12.75">
      <c r="A32" s="5">
        <v>42430.30208333333</v>
      </c>
      <c r="B32" s="6">
        <v>240.688842773438</v>
      </c>
    </row>
    <row r="33" spans="1:2" ht="12.75">
      <c r="A33" s="5">
        <v>42430.3125</v>
      </c>
      <c r="B33" s="6">
        <v>229.313949584961</v>
      </c>
    </row>
    <row r="34" spans="1:2" ht="12.75">
      <c r="A34" s="5">
        <v>42430.322916666664</v>
      </c>
      <c r="B34" s="6">
        <v>229.292388916016</v>
      </c>
    </row>
    <row r="35" spans="1:2" ht="12.75">
      <c r="A35" s="5">
        <v>42430.33333333333</v>
      </c>
      <c r="B35" s="6">
        <v>194.832656860352</v>
      </c>
    </row>
    <row r="36" spans="1:2" ht="12.75">
      <c r="A36" s="5">
        <v>42430.34375</v>
      </c>
      <c r="B36" s="6">
        <v>232.001388549805</v>
      </c>
    </row>
    <row r="37" spans="1:2" ht="12.75">
      <c r="A37" s="5">
        <v>42430.354166666664</v>
      </c>
      <c r="B37" s="6">
        <v>278.522064208984</v>
      </c>
    </row>
    <row r="38" spans="1:2" ht="12.75">
      <c r="A38" s="5">
        <v>42430.36458333333</v>
      </c>
      <c r="B38" s="6">
        <v>272.291229248047</v>
      </c>
    </row>
    <row r="39" spans="1:2" ht="12.75">
      <c r="A39" s="5">
        <v>42430.375</v>
      </c>
      <c r="B39" s="6">
        <v>235.495788574219</v>
      </c>
    </row>
    <row r="40" spans="1:2" ht="12.75">
      <c r="A40" s="5">
        <v>42430.385416666664</v>
      </c>
      <c r="B40" s="6">
        <v>285.296905517578</v>
      </c>
    </row>
    <row r="41" spans="1:2" ht="12.75">
      <c r="A41" s="5">
        <v>42430.39583333333</v>
      </c>
      <c r="B41" s="6">
        <v>331.196350097656</v>
      </c>
    </row>
    <row r="42" spans="1:2" ht="12.75">
      <c r="A42" s="5">
        <v>42430.40625</v>
      </c>
      <c r="B42" s="6">
        <v>304.805450439453</v>
      </c>
    </row>
    <row r="43" spans="1:2" ht="12.75">
      <c r="A43" s="5">
        <v>42430.416666666664</v>
      </c>
      <c r="B43" s="6">
        <v>305.752685546875</v>
      </c>
    </row>
    <row r="44" spans="1:2" ht="12.75">
      <c r="A44" s="5">
        <v>42430.42708333333</v>
      </c>
      <c r="B44" s="6">
        <v>263.211059570313</v>
      </c>
    </row>
    <row r="45" spans="1:2" ht="12.75">
      <c r="A45" s="5">
        <v>42430.4375</v>
      </c>
      <c r="B45" s="6">
        <v>275.449462890625</v>
      </c>
    </row>
    <row r="46" spans="1:2" ht="12.75">
      <c r="A46" s="5">
        <v>42430.447916666664</v>
      </c>
      <c r="B46" s="6">
        <v>288.872863769531</v>
      </c>
    </row>
    <row r="47" spans="1:2" ht="12.75">
      <c r="A47" s="5">
        <v>42430.45833333333</v>
      </c>
      <c r="B47" s="6">
        <v>257.450592041016</v>
      </c>
    </row>
    <row r="48" spans="1:2" ht="12.75">
      <c r="A48" s="5">
        <v>42430.46875</v>
      </c>
      <c r="B48" s="6">
        <v>276.389221191406</v>
      </c>
    </row>
    <row r="49" spans="1:2" ht="12.75">
      <c r="A49" s="5">
        <v>42430.479166666664</v>
      </c>
      <c r="B49" s="6">
        <v>245.250900268555</v>
      </c>
    </row>
    <row r="50" spans="1:2" ht="12.75">
      <c r="A50" s="5">
        <v>42430.48958333333</v>
      </c>
      <c r="B50" s="6">
        <v>167.109176635742</v>
      </c>
    </row>
    <row r="51" spans="1:2" ht="12.75">
      <c r="A51" s="5">
        <v>42430.5</v>
      </c>
      <c r="B51" s="6">
        <v>148.554870605469</v>
      </c>
    </row>
    <row r="52" spans="1:2" ht="12.75">
      <c r="A52" s="5">
        <v>42430.510416666664</v>
      </c>
      <c r="B52" s="6">
        <v>159.477447509766</v>
      </c>
    </row>
    <row r="53" spans="1:2" ht="12.75">
      <c r="A53" s="5">
        <v>42430.52083333333</v>
      </c>
      <c r="B53" s="6">
        <v>125.140838623047</v>
      </c>
    </row>
    <row r="54" spans="1:2" ht="12.75">
      <c r="A54" s="5">
        <v>42430.53125</v>
      </c>
      <c r="B54" s="6">
        <v>89.9227828979492</v>
      </c>
    </row>
    <row r="55" spans="1:2" ht="12.75">
      <c r="A55" s="5">
        <v>42430.541666666664</v>
      </c>
      <c r="B55" s="6">
        <v>92.6675033569336</v>
      </c>
    </row>
    <row r="56" spans="1:2" ht="12.75">
      <c r="A56" s="5">
        <v>42430.55208333333</v>
      </c>
      <c r="B56" s="6">
        <v>88.7246170043945</v>
      </c>
    </row>
    <row r="57" spans="1:2" ht="12.75">
      <c r="A57" s="5">
        <v>42430.5625</v>
      </c>
      <c r="B57" s="6">
        <v>93.4481735229492</v>
      </c>
    </row>
    <row r="58" spans="1:2" ht="12.75">
      <c r="A58" s="5">
        <v>42430.572916666664</v>
      </c>
      <c r="B58" s="6">
        <v>103.979675292969</v>
      </c>
    </row>
    <row r="59" spans="1:2" ht="12.75">
      <c r="A59" s="5">
        <v>42430.58333333333</v>
      </c>
      <c r="B59" s="6">
        <v>122.441787719727</v>
      </c>
    </row>
    <row r="60" spans="1:2" ht="12.75">
      <c r="A60" s="5">
        <v>42430.59375</v>
      </c>
      <c r="B60" s="6">
        <v>109.626838684082</v>
      </c>
    </row>
    <row r="61" spans="1:2" ht="12.75">
      <c r="A61" s="5">
        <v>42430.604166666664</v>
      </c>
      <c r="B61" s="6">
        <v>137.744110107422</v>
      </c>
    </row>
    <row r="62" spans="1:2" ht="12.75">
      <c r="A62" s="5">
        <v>42430.61458333333</v>
      </c>
      <c r="B62" s="6">
        <v>118.925895690918</v>
      </c>
    </row>
    <row r="63" spans="1:2" ht="12.75">
      <c r="A63" s="5">
        <v>42430.625</v>
      </c>
      <c r="B63" s="6">
        <v>56.1111183166504</v>
      </c>
    </row>
    <row r="64" spans="1:2" ht="12.75">
      <c r="A64" s="5">
        <v>42430.635416666664</v>
      </c>
      <c r="B64" s="6">
        <v>82.8613967895508</v>
      </c>
    </row>
    <row r="65" spans="1:2" ht="12.75">
      <c r="A65" s="5">
        <v>42430.64583333333</v>
      </c>
      <c r="B65" s="6">
        <v>72.1326751708984</v>
      </c>
    </row>
    <row r="66" spans="1:2" ht="12.75">
      <c r="A66" s="5">
        <v>42430.65625</v>
      </c>
      <c r="B66" s="6">
        <v>115.664894104004</v>
      </c>
    </row>
    <row r="67" spans="1:2" ht="12.75">
      <c r="A67" s="5">
        <v>42430.666666666664</v>
      </c>
      <c r="B67" s="6">
        <v>111.995780944824</v>
      </c>
    </row>
    <row r="68" spans="1:2" ht="12.75">
      <c r="A68" s="5">
        <v>42430.67708333333</v>
      </c>
      <c r="B68" s="6">
        <v>58.1753387451172</v>
      </c>
    </row>
    <row r="69" spans="1:2" ht="12.75">
      <c r="A69" s="5">
        <v>42430.6875</v>
      </c>
      <c r="B69" s="6">
        <v>70.583137512207</v>
      </c>
    </row>
    <row r="70" spans="1:2" ht="12.75">
      <c r="A70" s="5">
        <v>42430.697916666664</v>
      </c>
      <c r="B70" s="6">
        <v>51.3350982666016</v>
      </c>
    </row>
    <row r="71" spans="1:2" ht="12.75">
      <c r="A71" s="5">
        <v>42430.70833333333</v>
      </c>
      <c r="B71" s="6">
        <v>86.0009536743164</v>
      </c>
    </row>
    <row r="72" spans="1:2" ht="12.75">
      <c r="A72" s="5">
        <v>42430.71875</v>
      </c>
      <c r="B72" s="6">
        <v>17.0531177520752</v>
      </c>
    </row>
    <row r="73" spans="1:2" ht="12.75">
      <c r="A73" s="5">
        <v>42430.729166666664</v>
      </c>
      <c r="B73" s="6">
        <v>18.4056129455566</v>
      </c>
    </row>
    <row r="74" spans="1:2" ht="12.75">
      <c r="A74" s="5">
        <v>42430.73958333333</v>
      </c>
      <c r="B74" s="6">
        <v>37.2447891235352</v>
      </c>
    </row>
    <row r="75" spans="1:2" ht="12.75">
      <c r="A75" s="5">
        <v>42430.75</v>
      </c>
      <c r="B75" s="6">
        <v>66.9054489135742</v>
      </c>
    </row>
    <row r="76" spans="1:2" ht="12.75">
      <c r="A76" s="5">
        <v>42430.760416666664</v>
      </c>
      <c r="B76" s="6">
        <v>82.5447311401367</v>
      </c>
    </row>
    <row r="77" spans="1:2" ht="12.75">
      <c r="A77" s="5">
        <v>42430.77083333333</v>
      </c>
      <c r="B77" s="6">
        <v>122.119064331055</v>
      </c>
    </row>
    <row r="78" spans="1:2" ht="12.75">
      <c r="A78" s="5">
        <v>42430.78125</v>
      </c>
      <c r="B78" s="6">
        <v>96.5729522705078</v>
      </c>
    </row>
    <row r="79" spans="1:2" ht="12.75">
      <c r="A79" s="5">
        <v>42430.791666666664</v>
      </c>
      <c r="B79" s="6">
        <v>139.474166870117</v>
      </c>
    </row>
    <row r="80" spans="1:2" ht="12.75">
      <c r="A80" s="5">
        <v>42430.80208333333</v>
      </c>
      <c r="B80" s="6">
        <v>103.500717163086</v>
      </c>
    </row>
    <row r="81" spans="1:2" ht="12.75">
      <c r="A81" s="5">
        <v>42430.8125</v>
      </c>
      <c r="B81" s="6">
        <v>80.0548095703125</v>
      </c>
    </row>
    <row r="82" spans="1:2" ht="12.75">
      <c r="A82" s="5">
        <v>42430.822916666664</v>
      </c>
      <c r="B82" s="6">
        <v>105.179374694824</v>
      </c>
    </row>
    <row r="83" spans="1:2" ht="12.75">
      <c r="A83" s="5">
        <v>42430.83333333333</v>
      </c>
      <c r="B83" s="6">
        <v>102.131172180176</v>
      </c>
    </row>
    <row r="84" spans="1:2" ht="12.75">
      <c r="A84" s="5">
        <v>42430.84375</v>
      </c>
      <c r="B84" s="6">
        <v>86.2418365478516</v>
      </c>
    </row>
    <row r="85" spans="1:2" ht="12.75">
      <c r="A85" s="5">
        <v>42430.854166666664</v>
      </c>
      <c r="B85" s="6">
        <v>44.9121742248535</v>
      </c>
    </row>
    <row r="86" spans="1:2" ht="12.75">
      <c r="A86" s="5">
        <v>42430.86458333333</v>
      </c>
      <c r="B86" s="6">
        <v>18.3521728515625</v>
      </c>
    </row>
    <row r="87" spans="1:2" ht="12.75">
      <c r="A87" s="5">
        <v>42430.875</v>
      </c>
      <c r="B87" s="6">
        <v>30.9407291412354</v>
      </c>
    </row>
    <row r="88" spans="1:2" ht="12.75">
      <c r="A88" s="5">
        <v>42430.885416666664</v>
      </c>
      <c r="B88" s="6">
        <v>61.4352645874023</v>
      </c>
    </row>
    <row r="89" spans="1:2" ht="12.75">
      <c r="A89" s="5">
        <v>42430.89583333333</v>
      </c>
      <c r="B89" s="6">
        <v>101.57746887207</v>
      </c>
    </row>
    <row r="90" spans="1:2" ht="12.75">
      <c r="A90" s="5">
        <v>42430.90625</v>
      </c>
      <c r="B90" s="6">
        <v>138.779998779297</v>
      </c>
    </row>
    <row r="91" spans="1:2" ht="12.75">
      <c r="A91" s="5">
        <v>42430.916666666664</v>
      </c>
      <c r="B91" s="6">
        <v>124.87378692627</v>
      </c>
    </row>
    <row r="92" spans="1:2" ht="12.75">
      <c r="A92" s="5">
        <v>42430.92708333333</v>
      </c>
      <c r="B92" s="6">
        <v>161.92333984375</v>
      </c>
    </row>
    <row r="93" spans="1:2" ht="12.75">
      <c r="A93" s="5">
        <v>42430.9375</v>
      </c>
      <c r="B93" s="6">
        <v>194.686309814453</v>
      </c>
    </row>
    <row r="94" spans="1:2" ht="12.75">
      <c r="A94" s="5">
        <v>42430.947916666664</v>
      </c>
      <c r="B94" s="6">
        <v>121.487655639648</v>
      </c>
    </row>
    <row r="95" spans="1:2" ht="12.75">
      <c r="A95" s="5">
        <v>42430.95833333333</v>
      </c>
      <c r="B95" s="6">
        <v>93.6485595703125</v>
      </c>
    </row>
    <row r="96" spans="1:2" ht="12.75">
      <c r="A96" s="5">
        <v>42430.96875</v>
      </c>
      <c r="B96" s="6">
        <v>62.6321868896484</v>
      </c>
    </row>
    <row r="97" spans="1:2" ht="12.75">
      <c r="A97" s="5">
        <v>42430.979166666664</v>
      </c>
      <c r="B97" s="6">
        <v>47.5517120361328</v>
      </c>
    </row>
    <row r="98" spans="1:2" ht="12.75">
      <c r="A98" s="5">
        <v>42430.98958333333</v>
      </c>
      <c r="B98" s="6">
        <v>50.7961196899414</v>
      </c>
    </row>
    <row r="99" spans="1:2" ht="12.75">
      <c r="A99" s="5">
        <v>42431</v>
      </c>
      <c r="B99" s="6">
        <v>58.6967468261719</v>
      </c>
    </row>
    <row r="100" spans="1:2" ht="12.75">
      <c r="A100" s="5">
        <v>42431.010416666664</v>
      </c>
      <c r="B100" s="6">
        <v>68.823600769043</v>
      </c>
    </row>
    <row r="101" spans="1:2" ht="12.75">
      <c r="A101" s="5">
        <v>42431.02083333333</v>
      </c>
      <c r="B101" s="6">
        <v>109.855621337891</v>
      </c>
    </row>
    <row r="102" spans="1:2" ht="12.75">
      <c r="A102" s="5">
        <v>42431.03125</v>
      </c>
      <c r="B102" s="6">
        <v>97.2109527587891</v>
      </c>
    </row>
    <row r="103" spans="1:2" ht="12.75">
      <c r="A103" s="5">
        <v>42431.041666666664</v>
      </c>
      <c r="B103" s="6">
        <v>96.0240631103516</v>
      </c>
    </row>
    <row r="104" spans="1:2" ht="12.75">
      <c r="A104" s="5">
        <v>42431.05208333333</v>
      </c>
      <c r="B104" s="6">
        <v>115.17073059082</v>
      </c>
    </row>
    <row r="105" spans="1:2" ht="12.75">
      <c r="A105" s="5">
        <v>42431.0625</v>
      </c>
      <c r="B105" s="6">
        <v>133.307281494141</v>
      </c>
    </row>
    <row r="106" spans="1:2" ht="12.75">
      <c r="A106" s="5">
        <v>42431.072916666664</v>
      </c>
      <c r="B106" s="6">
        <v>132.172622680664</v>
      </c>
    </row>
    <row r="107" spans="1:2" ht="12.75">
      <c r="A107" s="5">
        <v>42431.08333333333</v>
      </c>
      <c r="B107" s="6">
        <v>142.94873046875</v>
      </c>
    </row>
    <row r="108" spans="1:2" ht="12.75">
      <c r="A108" s="5">
        <v>42431.09375</v>
      </c>
      <c r="B108" s="6">
        <v>136.328338623047</v>
      </c>
    </row>
    <row r="109" spans="1:2" ht="12.75">
      <c r="A109" s="5">
        <v>42431.104166666664</v>
      </c>
      <c r="B109" s="6">
        <v>160.314559936523</v>
      </c>
    </row>
    <row r="110" spans="1:2" ht="12.75">
      <c r="A110" s="5">
        <v>42431.11458333333</v>
      </c>
      <c r="B110" s="6">
        <v>165.224502563477</v>
      </c>
    </row>
    <row r="111" spans="1:2" ht="12.75">
      <c r="A111" s="5">
        <v>42431.125</v>
      </c>
      <c r="B111" s="6">
        <v>155.675064086914</v>
      </c>
    </row>
    <row r="112" spans="1:2" ht="12.75">
      <c r="A112" s="5">
        <v>42431.135416666664</v>
      </c>
      <c r="B112" s="6">
        <v>160.407119750977</v>
      </c>
    </row>
    <row r="113" spans="1:2" ht="12.75">
      <c r="A113" s="5">
        <v>42431.14583333333</v>
      </c>
      <c r="B113" s="6">
        <v>138.723175048828</v>
      </c>
    </row>
    <row r="114" spans="1:2" ht="12.75">
      <c r="A114" s="5">
        <v>42431.15625</v>
      </c>
      <c r="B114" s="6">
        <v>163.852233886719</v>
      </c>
    </row>
    <row r="115" spans="1:2" ht="12.75">
      <c r="A115" s="5">
        <v>42431.166666666664</v>
      </c>
      <c r="B115" s="6">
        <v>188.026229858398</v>
      </c>
    </row>
    <row r="116" spans="1:2" ht="12.75">
      <c r="A116" s="5">
        <v>42431.17708333333</v>
      </c>
      <c r="B116" s="6">
        <v>173.960250854492</v>
      </c>
    </row>
    <row r="117" spans="1:2" ht="12.75">
      <c r="A117" s="5">
        <v>42431.1875</v>
      </c>
      <c r="B117" s="6">
        <v>179.113540649414</v>
      </c>
    </row>
    <row r="118" spans="1:2" ht="12.75">
      <c r="A118" s="5">
        <v>42431.197916666664</v>
      </c>
      <c r="B118" s="6">
        <v>164.191055297852</v>
      </c>
    </row>
    <row r="119" spans="1:2" ht="12.75">
      <c r="A119" s="5">
        <v>42431.20833333333</v>
      </c>
      <c r="B119" s="6">
        <v>139.679840087891</v>
      </c>
    </row>
    <row r="120" spans="1:2" ht="12.75">
      <c r="A120" s="5">
        <v>42431.21875</v>
      </c>
      <c r="B120" s="6">
        <v>93.2807846069336</v>
      </c>
    </row>
    <row r="121" spans="1:2" ht="12.75">
      <c r="A121" s="5">
        <v>42431.229166666664</v>
      </c>
      <c r="B121" s="6">
        <v>127.825187683105</v>
      </c>
    </row>
    <row r="122" spans="1:2" ht="12.75">
      <c r="A122" s="5">
        <v>42431.23958333333</v>
      </c>
      <c r="B122" s="6">
        <v>177.999221801758</v>
      </c>
    </row>
    <row r="123" spans="1:2" ht="12.75">
      <c r="A123" s="5">
        <v>42431.25</v>
      </c>
      <c r="B123" s="6">
        <v>206.853225708008</v>
      </c>
    </row>
    <row r="124" spans="1:2" ht="12.75">
      <c r="A124" s="5">
        <v>42431.260416666664</v>
      </c>
      <c r="B124" s="6">
        <v>198.842788696289</v>
      </c>
    </row>
    <row r="125" spans="1:2" ht="12.75">
      <c r="A125" s="5">
        <v>42431.27083333333</v>
      </c>
      <c r="B125" s="6">
        <v>227.840621948242</v>
      </c>
    </row>
    <row r="126" spans="1:2" ht="12.75">
      <c r="A126" s="5">
        <v>42431.28125</v>
      </c>
      <c r="B126" s="6">
        <v>295.220275878906</v>
      </c>
    </row>
    <row r="127" spans="1:2" ht="12.75">
      <c r="A127" s="5">
        <v>42431.291666666664</v>
      </c>
      <c r="B127" s="6">
        <v>243.261734008789</v>
      </c>
    </row>
    <row r="128" spans="1:2" ht="12.75">
      <c r="A128" s="5">
        <v>42431.30208333333</v>
      </c>
      <c r="B128" s="6">
        <v>238.248397827148</v>
      </c>
    </row>
    <row r="129" spans="1:2" ht="12.75">
      <c r="A129" s="5">
        <v>42431.3125</v>
      </c>
      <c r="B129" s="6">
        <v>282.408905029297</v>
      </c>
    </row>
    <row r="130" spans="1:2" ht="12.75">
      <c r="A130" s="5">
        <v>42431.322916666664</v>
      </c>
      <c r="B130" s="6">
        <v>280.859405517578</v>
      </c>
    </row>
    <row r="131" spans="1:2" ht="12.75">
      <c r="A131" s="5">
        <v>42431.33333333333</v>
      </c>
      <c r="B131" s="6">
        <v>289.274566650391</v>
      </c>
    </row>
    <row r="132" spans="1:2" ht="12.75">
      <c r="A132" s="5">
        <v>42431.34375</v>
      </c>
      <c r="B132" s="6">
        <v>310.776885986328</v>
      </c>
    </row>
    <row r="133" spans="1:2" ht="12.75">
      <c r="A133" s="5">
        <v>42431.354166666664</v>
      </c>
      <c r="B133" s="6">
        <v>351.894287109375</v>
      </c>
    </row>
    <row r="134" spans="1:2" ht="12.75">
      <c r="A134" s="5">
        <v>42431.36458333333</v>
      </c>
      <c r="B134" s="6">
        <v>309.675567626953</v>
      </c>
    </row>
    <row r="135" spans="1:2" ht="12.75">
      <c r="A135" s="5">
        <v>42431.375</v>
      </c>
      <c r="B135" s="6">
        <v>263.359222412109</v>
      </c>
    </row>
    <row r="136" spans="1:2" ht="12.75">
      <c r="A136" s="5">
        <v>42431.385416666664</v>
      </c>
      <c r="B136" s="6">
        <v>321.975555419922</v>
      </c>
    </row>
    <row r="137" spans="1:2" ht="12.75">
      <c r="A137" s="5">
        <v>42431.39583333333</v>
      </c>
      <c r="B137" s="6">
        <v>334.707641601563</v>
      </c>
    </row>
    <row r="138" spans="1:2" ht="12.75">
      <c r="A138" s="5">
        <v>42431.40625</v>
      </c>
      <c r="B138" s="6">
        <v>337.846893310547</v>
      </c>
    </row>
    <row r="139" spans="1:2" ht="12.75">
      <c r="A139" s="5">
        <v>42431.416666666664</v>
      </c>
      <c r="B139" s="6">
        <v>347.877716064453</v>
      </c>
    </row>
    <row r="140" spans="1:2" ht="12.75">
      <c r="A140" s="5">
        <v>42431.42708333333</v>
      </c>
      <c r="B140" s="6">
        <v>348.197845458984</v>
      </c>
    </row>
    <row r="141" spans="1:2" ht="12.75">
      <c r="A141" s="5">
        <v>42431.4375</v>
      </c>
      <c r="B141" s="6">
        <v>350.550750732422</v>
      </c>
    </row>
    <row r="142" spans="1:2" ht="12.75">
      <c r="A142" s="5">
        <v>42431.447916666664</v>
      </c>
      <c r="B142" s="6">
        <v>340.542388916016</v>
      </c>
    </row>
    <row r="143" spans="1:2" ht="12.75">
      <c r="A143" s="5">
        <v>42431.45833333333</v>
      </c>
      <c r="B143" s="6">
        <v>327.629516601563</v>
      </c>
    </row>
    <row r="144" spans="1:2" ht="12.75">
      <c r="A144" s="5">
        <v>42431.46875</v>
      </c>
      <c r="B144" s="6">
        <v>314.804290771484</v>
      </c>
    </row>
    <row r="145" spans="1:2" ht="12.75">
      <c r="A145" s="5">
        <v>42431.479166666664</v>
      </c>
      <c r="B145" s="6">
        <v>293.021606445313</v>
      </c>
    </row>
    <row r="146" spans="1:2" ht="12.75">
      <c r="A146" s="5">
        <v>42431.48958333333</v>
      </c>
      <c r="B146" s="6">
        <v>283.331298828125</v>
      </c>
    </row>
    <row r="147" spans="1:2" ht="12.75">
      <c r="A147" s="5">
        <v>42431.5</v>
      </c>
      <c r="B147" s="6">
        <v>247.121612548828</v>
      </c>
    </row>
    <row r="148" spans="1:2" ht="12.75">
      <c r="A148" s="5">
        <v>42431.510416666664</v>
      </c>
      <c r="B148" s="6">
        <v>252.372451782227</v>
      </c>
    </row>
    <row r="149" spans="1:2" ht="12.75">
      <c r="A149" s="5">
        <v>42431.52083333333</v>
      </c>
      <c r="B149" s="6">
        <v>318.670227050781</v>
      </c>
    </row>
    <row r="150" spans="1:2" ht="12.75">
      <c r="A150" s="5">
        <v>42431.53125</v>
      </c>
      <c r="B150" s="6">
        <v>306.722442626953</v>
      </c>
    </row>
    <row r="151" spans="1:2" ht="12.75">
      <c r="A151" s="5">
        <v>42431.541666666664</v>
      </c>
      <c r="B151" s="6">
        <v>305.843933105469</v>
      </c>
    </row>
    <row r="152" spans="1:2" ht="12.75">
      <c r="A152" s="5">
        <v>42431.55208333333</v>
      </c>
      <c r="B152" s="6">
        <v>307.332092285156</v>
      </c>
    </row>
    <row r="153" spans="1:2" ht="12.75">
      <c r="A153" s="5">
        <v>42431.5625</v>
      </c>
      <c r="B153" s="6">
        <v>302.310852050781</v>
      </c>
    </row>
    <row r="154" spans="1:2" ht="12.75">
      <c r="A154" s="5">
        <v>42431.572916666664</v>
      </c>
      <c r="B154" s="6">
        <v>301.321899414063</v>
      </c>
    </row>
    <row r="155" spans="1:2" ht="12.75">
      <c r="A155" s="5">
        <v>42431.58333333333</v>
      </c>
      <c r="B155" s="6">
        <v>319.007507324219</v>
      </c>
    </row>
    <row r="156" spans="1:2" ht="12.75">
      <c r="A156" s="5">
        <v>42431.59375</v>
      </c>
      <c r="B156" s="6">
        <v>277.970336914063</v>
      </c>
    </row>
    <row r="157" spans="1:2" ht="12.75">
      <c r="A157" s="5">
        <v>42431.604166666664</v>
      </c>
      <c r="B157" s="6">
        <v>269.525390625</v>
      </c>
    </row>
    <row r="158" spans="1:2" ht="12.75">
      <c r="A158" s="5">
        <v>42431.61458333333</v>
      </c>
      <c r="B158" s="6">
        <v>261.923797607422</v>
      </c>
    </row>
    <row r="159" spans="1:2" ht="12.75">
      <c r="A159" s="5">
        <v>42431.625</v>
      </c>
      <c r="B159" s="6">
        <v>256.632385253906</v>
      </c>
    </row>
    <row r="160" spans="1:2" ht="12.75">
      <c r="A160" s="5">
        <v>42431.635416666664</v>
      </c>
      <c r="B160" s="6">
        <v>235.61589050293</v>
      </c>
    </row>
    <row r="161" spans="1:2" ht="12.75">
      <c r="A161" s="5">
        <v>42431.64583333333</v>
      </c>
      <c r="B161" s="6">
        <v>184.464279174805</v>
      </c>
    </row>
    <row r="162" spans="1:2" ht="12.75">
      <c r="A162" s="5">
        <v>42431.65625</v>
      </c>
      <c r="B162" s="6">
        <v>155.094787597656</v>
      </c>
    </row>
    <row r="163" spans="1:2" ht="12.75">
      <c r="A163" s="5">
        <v>42431.666666666664</v>
      </c>
      <c r="B163" s="6">
        <v>161.034393310547</v>
      </c>
    </row>
    <row r="164" spans="1:2" ht="12.75">
      <c r="A164" s="5">
        <v>42431.67708333333</v>
      </c>
      <c r="B164" s="6">
        <v>146.037673950195</v>
      </c>
    </row>
    <row r="165" spans="1:2" ht="12.75">
      <c r="A165" s="5">
        <v>42431.6875</v>
      </c>
      <c r="B165" s="6">
        <v>85.7604522705078</v>
      </c>
    </row>
    <row r="166" spans="1:2" ht="12.75">
      <c r="A166" s="5">
        <v>42431.697916666664</v>
      </c>
      <c r="B166" s="6">
        <v>83.9134140014648</v>
      </c>
    </row>
    <row r="167" spans="1:2" ht="12.75">
      <c r="A167" s="5">
        <v>42431.70833333333</v>
      </c>
      <c r="B167" s="6">
        <v>71.5160446166992</v>
      </c>
    </row>
    <row r="168" spans="1:2" ht="12.75">
      <c r="A168" s="5">
        <v>42431.71875</v>
      </c>
      <c r="B168" s="6">
        <v>45.7108955383301</v>
      </c>
    </row>
    <row r="169" spans="1:2" ht="12.75">
      <c r="A169" s="5">
        <v>42431.729166666664</v>
      </c>
      <c r="B169" s="6">
        <v>24.9169521331787</v>
      </c>
    </row>
    <row r="170" spans="1:2" ht="12.75">
      <c r="A170" s="5">
        <v>42431.73958333333</v>
      </c>
      <c r="B170" s="6">
        <v>-7.33788251876831</v>
      </c>
    </row>
    <row r="171" spans="1:2" ht="12.75">
      <c r="A171" s="5">
        <v>42431.75</v>
      </c>
      <c r="B171" s="6">
        <v>-13.2263269424438</v>
      </c>
    </row>
    <row r="172" spans="1:2" ht="12.75">
      <c r="A172" s="5">
        <v>42431.760416666664</v>
      </c>
      <c r="B172" s="6">
        <v>60.9372863769531</v>
      </c>
    </row>
    <row r="173" spans="1:2" ht="12.75">
      <c r="A173" s="5">
        <v>42431.77083333333</v>
      </c>
      <c r="B173" s="6">
        <v>62.6093940734863</v>
      </c>
    </row>
    <row r="174" spans="1:2" ht="12.75">
      <c r="A174" s="5">
        <v>42431.78125</v>
      </c>
      <c r="B174" s="6">
        <v>78.1781158447266</v>
      </c>
    </row>
    <row r="175" spans="1:2" ht="12.75">
      <c r="A175" s="5">
        <v>42431.791666666664</v>
      </c>
      <c r="B175" s="6">
        <v>129.477279663086</v>
      </c>
    </row>
    <row r="176" spans="1:2" ht="12.75">
      <c r="A176" s="5">
        <v>42431.80208333333</v>
      </c>
      <c r="B176" s="6">
        <v>86.0503997802734</v>
      </c>
    </row>
    <row r="177" spans="1:2" ht="12.75">
      <c r="A177" s="5">
        <v>42431.8125</v>
      </c>
      <c r="B177" s="6">
        <v>50.0220603942871</v>
      </c>
    </row>
    <row r="178" spans="1:2" ht="12.75">
      <c r="A178" s="5">
        <v>42431.822916666664</v>
      </c>
      <c r="B178" s="6">
        <v>69.8792877197266</v>
      </c>
    </row>
    <row r="179" spans="1:2" ht="12.75">
      <c r="A179" s="5">
        <v>42431.83333333333</v>
      </c>
      <c r="B179" s="6">
        <v>91.9646148681641</v>
      </c>
    </row>
    <row r="180" spans="1:2" ht="12.75">
      <c r="A180" s="5">
        <v>42431.84375</v>
      </c>
      <c r="B180" s="6">
        <v>67.6286697387695</v>
      </c>
    </row>
    <row r="181" spans="1:2" ht="12.75">
      <c r="A181" s="5">
        <v>42431.854166666664</v>
      </c>
      <c r="B181" s="6">
        <v>32.7757301330566</v>
      </c>
    </row>
    <row r="182" spans="1:2" ht="12.75">
      <c r="A182" s="5">
        <v>42431.86458333333</v>
      </c>
      <c r="B182" s="6">
        <v>83.2785797119141</v>
      </c>
    </row>
    <row r="183" spans="1:2" ht="12.75">
      <c r="A183" s="5">
        <v>42431.875</v>
      </c>
      <c r="B183" s="6">
        <v>89.6299896240234</v>
      </c>
    </row>
    <row r="184" spans="1:2" ht="12.75">
      <c r="A184" s="5">
        <v>42431.885416666664</v>
      </c>
      <c r="B184" s="6">
        <v>81.6608428955078</v>
      </c>
    </row>
    <row r="185" spans="1:2" ht="12.75">
      <c r="A185" s="5">
        <v>42431.89583333333</v>
      </c>
      <c r="B185" s="6">
        <v>112.648284912109</v>
      </c>
    </row>
    <row r="186" spans="1:2" ht="12.75">
      <c r="A186" s="5">
        <v>42431.90625</v>
      </c>
      <c r="B186" s="6">
        <v>94.0882873535156</v>
      </c>
    </row>
    <row r="187" spans="1:2" ht="12.75">
      <c r="A187" s="5">
        <v>42431.916666666664</v>
      </c>
      <c r="B187" s="6">
        <v>71.3708953857422</v>
      </c>
    </row>
    <row r="188" spans="1:2" ht="12.75">
      <c r="A188" s="5">
        <v>42431.92708333333</v>
      </c>
      <c r="B188" s="6">
        <v>124.858062744141</v>
      </c>
    </row>
    <row r="189" spans="1:2" ht="12.75">
      <c r="A189" s="5">
        <v>42431.9375</v>
      </c>
      <c r="B189" s="6">
        <v>116.494728088379</v>
      </c>
    </row>
    <row r="190" spans="1:2" ht="12.75">
      <c r="A190" s="5">
        <v>42431.947916666664</v>
      </c>
      <c r="B190" s="6">
        <v>96.8279495239258</v>
      </c>
    </row>
    <row r="191" spans="1:2" ht="12.75">
      <c r="A191" s="5">
        <v>42431.95833333333</v>
      </c>
      <c r="B191" s="6">
        <v>95.1450042724609</v>
      </c>
    </row>
    <row r="192" spans="1:2" ht="12.75">
      <c r="A192" s="5">
        <v>42431.96875</v>
      </c>
      <c r="B192" s="6">
        <v>98.9517822265625</v>
      </c>
    </row>
    <row r="193" spans="1:2" ht="12.75">
      <c r="A193" s="5">
        <v>42431.979166666664</v>
      </c>
      <c r="B193" s="6">
        <v>92.3948974609375</v>
      </c>
    </row>
    <row r="194" spans="1:2" ht="12.75">
      <c r="A194" s="5">
        <v>42431.98958333333</v>
      </c>
      <c r="B194" s="6">
        <v>70.502555847168</v>
      </c>
    </row>
    <row r="195" spans="1:2" ht="12.75">
      <c r="A195" s="5">
        <v>42432</v>
      </c>
      <c r="B195" s="6">
        <v>55.8598403930664</v>
      </c>
    </row>
    <row r="196" spans="1:2" ht="12.75">
      <c r="A196" s="5">
        <v>42432.010416666664</v>
      </c>
      <c r="B196" s="6">
        <v>64.24267578125</v>
      </c>
    </row>
    <row r="197" spans="1:2" ht="12.75">
      <c r="A197" s="5">
        <v>42432.02083333333</v>
      </c>
      <c r="B197" s="6">
        <v>88.5991744995117</v>
      </c>
    </row>
    <row r="198" spans="1:2" ht="12.75">
      <c r="A198" s="5">
        <v>42432.03125</v>
      </c>
      <c r="B198" s="6">
        <v>69.5251770019531</v>
      </c>
    </row>
    <row r="199" spans="1:2" ht="12.75">
      <c r="A199" s="5">
        <v>42432.041666666664</v>
      </c>
      <c r="B199" s="6">
        <v>88.7722854614258</v>
      </c>
    </row>
    <row r="200" spans="1:2" ht="12.75">
      <c r="A200" s="5">
        <v>42432.05208333333</v>
      </c>
      <c r="B200" s="6">
        <v>111.266059875488</v>
      </c>
    </row>
    <row r="201" spans="1:2" ht="12.75">
      <c r="A201" s="5">
        <v>42432.0625</v>
      </c>
      <c r="B201" s="6">
        <v>148.28645324707</v>
      </c>
    </row>
    <row r="202" spans="1:2" ht="12.75">
      <c r="A202" s="5">
        <v>42432.072916666664</v>
      </c>
      <c r="B202" s="6">
        <v>150.028335571289</v>
      </c>
    </row>
    <row r="203" spans="1:2" ht="12.75">
      <c r="A203" s="5">
        <v>42432.08333333333</v>
      </c>
      <c r="B203" s="6">
        <v>159.224670410156</v>
      </c>
    </row>
    <row r="204" spans="1:2" ht="12.75">
      <c r="A204" s="5">
        <v>42432.09375</v>
      </c>
      <c r="B204" s="6">
        <v>145.735168457031</v>
      </c>
    </row>
    <row r="205" spans="1:2" ht="12.75">
      <c r="A205" s="5">
        <v>42432.104166666664</v>
      </c>
      <c r="B205" s="6">
        <v>165.772506713867</v>
      </c>
    </row>
    <row r="206" spans="1:2" ht="12.75">
      <c r="A206" s="5">
        <v>42432.11458333333</v>
      </c>
      <c r="B206" s="6">
        <v>172.091232299805</v>
      </c>
    </row>
    <row r="207" spans="1:2" ht="12.75">
      <c r="A207" s="5">
        <v>42432.125</v>
      </c>
      <c r="B207" s="6">
        <v>172.338562011719</v>
      </c>
    </row>
    <row r="208" spans="1:2" ht="12.75">
      <c r="A208" s="5">
        <v>42432.135416666664</v>
      </c>
      <c r="B208" s="6">
        <v>174.614730834961</v>
      </c>
    </row>
    <row r="209" spans="1:2" ht="12.75">
      <c r="A209" s="5">
        <v>42432.14583333333</v>
      </c>
      <c r="B209" s="6">
        <v>161.764617919922</v>
      </c>
    </row>
    <row r="210" spans="1:2" ht="12.75">
      <c r="A210" s="5">
        <v>42432.15625</v>
      </c>
      <c r="B210" s="6">
        <v>119.98511505127</v>
      </c>
    </row>
    <row r="211" spans="1:2" ht="12.75">
      <c r="A211" s="5">
        <v>42432.166666666664</v>
      </c>
      <c r="B211" s="6">
        <v>97.4562835693359</v>
      </c>
    </row>
    <row r="212" spans="1:2" ht="12.75">
      <c r="A212" s="5">
        <v>42432.17708333333</v>
      </c>
      <c r="B212" s="6">
        <v>47.9146461486816</v>
      </c>
    </row>
    <row r="213" spans="1:2" ht="12.75">
      <c r="A213" s="5">
        <v>42432.1875</v>
      </c>
      <c r="B213" s="6">
        <v>43.059700012207</v>
      </c>
    </row>
    <row r="214" spans="1:2" ht="12.75">
      <c r="A214" s="5">
        <v>42432.197916666664</v>
      </c>
      <c r="B214" s="6">
        <v>25.8993949890137</v>
      </c>
    </row>
    <row r="215" spans="1:2" ht="12.75">
      <c r="A215" s="5">
        <v>42432.20833333333</v>
      </c>
      <c r="B215" s="6">
        <v>21.0661735534668</v>
      </c>
    </row>
    <row r="216" spans="1:2" ht="12.75">
      <c r="A216" s="5">
        <v>42432.21875</v>
      </c>
      <c r="B216" s="6">
        <v>-90.7236022949219</v>
      </c>
    </row>
    <row r="217" spans="1:2" ht="12.75">
      <c r="A217" s="5">
        <v>42432.229166666664</v>
      </c>
      <c r="B217" s="6">
        <v>-89.4278259277344</v>
      </c>
    </row>
    <row r="218" spans="1:2" ht="12.75">
      <c r="A218" s="5">
        <v>42432.23958333333</v>
      </c>
      <c r="B218" s="6">
        <v>-2.25210452079773</v>
      </c>
    </row>
    <row r="219" spans="1:2" ht="12.75">
      <c r="A219" s="5">
        <v>42432.25</v>
      </c>
      <c r="B219" s="6">
        <v>-1.37038230895996</v>
      </c>
    </row>
    <row r="220" spans="1:2" ht="12.75">
      <c r="A220" s="5">
        <v>42432.260416666664</v>
      </c>
      <c r="B220" s="6">
        <v>-11.9887161254883</v>
      </c>
    </row>
    <row r="221" spans="1:2" ht="12.75">
      <c r="A221" s="5">
        <v>42432.27083333333</v>
      </c>
      <c r="B221" s="6">
        <v>30.6978397369385</v>
      </c>
    </row>
    <row r="222" spans="1:2" ht="12.75">
      <c r="A222" s="5">
        <v>42432.28125</v>
      </c>
      <c r="B222" s="6">
        <v>86.7716751098633</v>
      </c>
    </row>
    <row r="223" spans="1:2" ht="12.75">
      <c r="A223" s="5">
        <v>42432.291666666664</v>
      </c>
      <c r="B223" s="6">
        <v>146.253890991211</v>
      </c>
    </row>
    <row r="224" spans="1:2" ht="12.75">
      <c r="A224" s="5">
        <v>42432.30208333333</v>
      </c>
      <c r="B224" s="6">
        <v>143.191055297852</v>
      </c>
    </row>
    <row r="225" spans="1:2" ht="12.75">
      <c r="A225" s="5">
        <v>42432.3125</v>
      </c>
      <c r="B225" s="6">
        <v>100.17928314209</v>
      </c>
    </row>
    <row r="226" spans="1:2" ht="12.75">
      <c r="A226" s="5">
        <v>42432.322916666664</v>
      </c>
      <c r="B226" s="6">
        <v>103.45539855957</v>
      </c>
    </row>
    <row r="227" spans="1:2" ht="12.75">
      <c r="A227" s="5">
        <v>42432.33333333333</v>
      </c>
      <c r="B227" s="6">
        <v>115.710563659668</v>
      </c>
    </row>
    <row r="228" spans="1:2" ht="12.75">
      <c r="A228" s="5">
        <v>42432.34375</v>
      </c>
      <c r="B228" s="6">
        <v>118.768341064453</v>
      </c>
    </row>
    <row r="229" spans="1:2" ht="12.75">
      <c r="A229" s="5">
        <v>42432.354166666664</v>
      </c>
      <c r="B229" s="6">
        <v>101.519393920898</v>
      </c>
    </row>
    <row r="230" spans="1:2" ht="12.75">
      <c r="A230" s="5">
        <v>42432.36458333333</v>
      </c>
      <c r="B230" s="6">
        <v>94.8765029907227</v>
      </c>
    </row>
    <row r="231" spans="1:2" ht="12.75">
      <c r="A231" s="5">
        <v>42432.375</v>
      </c>
      <c r="B231" s="6">
        <v>100.246948242188</v>
      </c>
    </row>
    <row r="232" spans="1:2" ht="12.75">
      <c r="A232" s="5">
        <v>42432.385416666664</v>
      </c>
      <c r="B232" s="6">
        <v>106.172340393066</v>
      </c>
    </row>
    <row r="233" spans="1:2" ht="12.75">
      <c r="A233" s="5">
        <v>42432.39583333333</v>
      </c>
      <c r="B233" s="6">
        <v>105.446662902832</v>
      </c>
    </row>
    <row r="234" spans="1:2" ht="12.75">
      <c r="A234" s="5">
        <v>42432.40625</v>
      </c>
      <c r="B234" s="6">
        <v>108.704849243164</v>
      </c>
    </row>
    <row r="235" spans="1:2" ht="12.75">
      <c r="A235" s="5">
        <v>42432.416666666664</v>
      </c>
      <c r="B235" s="6">
        <v>108.755561828613</v>
      </c>
    </row>
    <row r="236" spans="1:2" ht="12.75">
      <c r="A236" s="5">
        <v>42432.42708333333</v>
      </c>
      <c r="B236" s="6">
        <v>107.298225402832</v>
      </c>
    </row>
    <row r="237" spans="1:2" ht="12.75">
      <c r="A237" s="5">
        <v>42432.4375</v>
      </c>
      <c r="B237" s="6">
        <v>125.99284362793</v>
      </c>
    </row>
    <row r="238" spans="1:2" ht="12.75">
      <c r="A238" s="5">
        <v>42432.447916666664</v>
      </c>
      <c r="B238" s="6">
        <v>108.727226257324</v>
      </c>
    </row>
    <row r="239" spans="1:2" ht="12.75">
      <c r="A239" s="5">
        <v>42432.45833333333</v>
      </c>
      <c r="B239" s="6">
        <v>109.800559997559</v>
      </c>
    </row>
    <row r="240" spans="1:2" ht="12.75">
      <c r="A240" s="5">
        <v>42432.46875</v>
      </c>
      <c r="B240" s="6">
        <v>93.6485595703125</v>
      </c>
    </row>
    <row r="241" spans="1:2" ht="12.75">
      <c r="A241" s="5">
        <v>42432.479166666664</v>
      </c>
      <c r="B241" s="6">
        <v>114.566009521484</v>
      </c>
    </row>
    <row r="242" spans="1:2" ht="12.75">
      <c r="A242" s="5">
        <v>42432.48958333333</v>
      </c>
      <c r="B242" s="6">
        <v>115.809509277344</v>
      </c>
    </row>
    <row r="243" spans="1:2" ht="12.75">
      <c r="A243" s="5">
        <v>42432.5</v>
      </c>
      <c r="B243" s="6">
        <v>109.307670593262</v>
      </c>
    </row>
    <row r="244" spans="1:2" ht="12.75">
      <c r="A244" s="5">
        <v>42432.510416666664</v>
      </c>
      <c r="B244" s="6">
        <v>94.7088394165039</v>
      </c>
    </row>
    <row r="245" spans="1:2" ht="12.75">
      <c r="A245" s="5">
        <v>42432.52083333333</v>
      </c>
      <c r="B245" s="6">
        <v>112.204788208008</v>
      </c>
    </row>
    <row r="246" spans="1:2" ht="12.75">
      <c r="A246" s="5">
        <v>42432.53125</v>
      </c>
      <c r="B246" s="6">
        <v>120.088394165039</v>
      </c>
    </row>
    <row r="247" spans="1:2" ht="12.75">
      <c r="A247" s="5">
        <v>42432.541666666664</v>
      </c>
      <c r="B247" s="6">
        <v>117.284851074219</v>
      </c>
    </row>
    <row r="248" spans="1:2" ht="12.75">
      <c r="A248" s="5">
        <v>42432.55208333333</v>
      </c>
      <c r="B248" s="6">
        <v>139.67805480957</v>
      </c>
    </row>
    <row r="249" spans="1:2" ht="12.75">
      <c r="A249" s="5">
        <v>42432.5625</v>
      </c>
      <c r="B249" s="6">
        <v>127.943840026855</v>
      </c>
    </row>
    <row r="250" spans="1:2" ht="12.75">
      <c r="A250" s="5">
        <v>42432.572916666664</v>
      </c>
      <c r="B250" s="6">
        <v>121.654121398926</v>
      </c>
    </row>
    <row r="251" spans="1:2" ht="12.75">
      <c r="A251" s="5">
        <v>42432.58333333333</v>
      </c>
      <c r="B251" s="6">
        <v>147.676712036133</v>
      </c>
    </row>
    <row r="252" spans="1:2" ht="12.75">
      <c r="A252" s="5">
        <v>42432.59375</v>
      </c>
      <c r="B252" s="6">
        <v>161.299789428711</v>
      </c>
    </row>
    <row r="253" spans="1:2" ht="12.75">
      <c r="A253" s="5">
        <v>42432.604166666664</v>
      </c>
      <c r="B253" s="6">
        <v>129.038833618164</v>
      </c>
    </row>
    <row r="254" spans="1:2" ht="12.75">
      <c r="A254" s="5">
        <v>42432.61458333333</v>
      </c>
      <c r="B254" s="6">
        <v>139.072845458984</v>
      </c>
    </row>
    <row r="255" spans="1:2" ht="12.75">
      <c r="A255" s="5">
        <v>42432.625</v>
      </c>
      <c r="B255" s="6">
        <v>136.564788818359</v>
      </c>
    </row>
    <row r="256" spans="1:2" ht="12.75">
      <c r="A256" s="5">
        <v>42432.635416666664</v>
      </c>
      <c r="B256" s="6">
        <v>141.519119262695</v>
      </c>
    </row>
    <row r="257" spans="1:2" ht="12.75">
      <c r="A257" s="5">
        <v>42432.64583333333</v>
      </c>
      <c r="B257" s="6">
        <v>90.047119140625</v>
      </c>
    </row>
    <row r="258" spans="1:2" ht="12.75">
      <c r="A258" s="5">
        <v>42432.65625</v>
      </c>
      <c r="B258" s="6">
        <v>104.371780395508</v>
      </c>
    </row>
    <row r="259" spans="1:2" ht="12.75">
      <c r="A259" s="5">
        <v>42432.666666666664</v>
      </c>
      <c r="B259" s="6">
        <v>123.162063598633</v>
      </c>
    </row>
    <row r="260" spans="1:2" ht="12.75">
      <c r="A260" s="5">
        <v>42432.67708333333</v>
      </c>
      <c r="B260" s="6">
        <v>113.690063476563</v>
      </c>
    </row>
    <row r="261" spans="1:2" ht="12.75">
      <c r="A261" s="5">
        <v>42432.6875</v>
      </c>
      <c r="B261" s="6">
        <v>114.460731506348</v>
      </c>
    </row>
    <row r="262" spans="1:2" ht="12.75">
      <c r="A262" s="5">
        <v>42432.697916666664</v>
      </c>
      <c r="B262" s="6">
        <v>138.280731201172</v>
      </c>
    </row>
    <row r="263" spans="1:2" ht="12.75">
      <c r="A263" s="5">
        <v>42432.70833333333</v>
      </c>
      <c r="B263" s="6">
        <v>129.096954345703</v>
      </c>
    </row>
    <row r="264" spans="1:2" ht="12.75">
      <c r="A264" s="5">
        <v>42432.71875</v>
      </c>
      <c r="B264" s="6">
        <v>118.637344360352</v>
      </c>
    </row>
    <row r="265" spans="1:2" ht="12.75">
      <c r="A265" s="5">
        <v>42432.729166666664</v>
      </c>
      <c r="B265" s="6">
        <v>113.834007263184</v>
      </c>
    </row>
    <row r="266" spans="1:2" ht="12.75">
      <c r="A266" s="5">
        <v>42432.73958333333</v>
      </c>
      <c r="B266" s="6">
        <v>129.556564331055</v>
      </c>
    </row>
    <row r="267" spans="1:2" ht="12.75">
      <c r="A267" s="5">
        <v>42432.75</v>
      </c>
      <c r="B267" s="6">
        <v>136.552673339844</v>
      </c>
    </row>
    <row r="268" spans="1:2" ht="12.75">
      <c r="A268" s="5">
        <v>42432.760416666664</v>
      </c>
      <c r="B268" s="6">
        <v>140.483657836914</v>
      </c>
    </row>
    <row r="269" spans="1:2" ht="12.75">
      <c r="A269" s="5">
        <v>42432.77083333333</v>
      </c>
      <c r="B269" s="6">
        <v>138.075286865234</v>
      </c>
    </row>
    <row r="270" spans="1:2" ht="12.75">
      <c r="A270" s="5">
        <v>42432.78125</v>
      </c>
      <c r="B270" s="6">
        <v>158.68408203125</v>
      </c>
    </row>
    <row r="271" spans="1:2" ht="12.75">
      <c r="A271" s="5">
        <v>42432.791666666664</v>
      </c>
      <c r="B271" s="6">
        <v>149.664291381836</v>
      </c>
    </row>
    <row r="272" spans="1:2" ht="12.75">
      <c r="A272" s="5">
        <v>42432.80208333333</v>
      </c>
      <c r="B272" s="6">
        <v>147.815444946289</v>
      </c>
    </row>
    <row r="273" spans="1:2" ht="12.75">
      <c r="A273" s="5">
        <v>42432.8125</v>
      </c>
      <c r="B273" s="6">
        <v>166.603561401367</v>
      </c>
    </row>
    <row r="274" spans="1:2" ht="12.75">
      <c r="A274" s="5">
        <v>42432.822916666664</v>
      </c>
      <c r="B274" s="6">
        <v>192.78547668457</v>
      </c>
    </row>
    <row r="275" spans="1:2" ht="12.75">
      <c r="A275" s="5">
        <v>42432.83333333333</v>
      </c>
      <c r="B275" s="6">
        <v>192.494979858398</v>
      </c>
    </row>
    <row r="276" spans="1:2" ht="12.75">
      <c r="A276" s="5">
        <v>42432.84375</v>
      </c>
      <c r="B276" s="6">
        <v>169.344284057617</v>
      </c>
    </row>
    <row r="277" spans="1:2" ht="12.75">
      <c r="A277" s="5">
        <v>42432.854166666664</v>
      </c>
      <c r="B277" s="6">
        <v>125.886947631836</v>
      </c>
    </row>
    <row r="278" spans="1:2" ht="12.75">
      <c r="A278" s="5">
        <v>42432.86458333333</v>
      </c>
      <c r="B278" s="6">
        <v>128.510452270508</v>
      </c>
    </row>
    <row r="279" spans="1:2" ht="12.75">
      <c r="A279" s="5">
        <v>42432.875</v>
      </c>
      <c r="B279" s="6">
        <v>133.724334716797</v>
      </c>
    </row>
    <row r="280" spans="1:2" ht="12.75">
      <c r="A280" s="5">
        <v>42432.885416666664</v>
      </c>
      <c r="B280" s="6">
        <v>136.622512817383</v>
      </c>
    </row>
    <row r="281" spans="1:2" ht="12.75">
      <c r="A281" s="5">
        <v>42432.89583333333</v>
      </c>
      <c r="B281" s="6">
        <v>156.064788818359</v>
      </c>
    </row>
    <row r="282" spans="1:2" ht="12.75">
      <c r="A282" s="5">
        <v>42432.90625</v>
      </c>
      <c r="B282" s="6">
        <v>180.687561035156</v>
      </c>
    </row>
    <row r="283" spans="1:2" ht="12.75">
      <c r="A283" s="5">
        <v>42432.916666666664</v>
      </c>
      <c r="B283" s="6">
        <v>188.734725952148</v>
      </c>
    </row>
    <row r="284" spans="1:2" ht="12.75">
      <c r="A284" s="5">
        <v>42432.92708333333</v>
      </c>
      <c r="B284" s="6">
        <v>244.546340942383</v>
      </c>
    </row>
    <row r="285" spans="1:2" ht="12.75">
      <c r="A285" s="5">
        <v>42432.9375</v>
      </c>
      <c r="B285" s="6">
        <v>204.30778503418</v>
      </c>
    </row>
    <row r="286" spans="1:2" ht="12.75">
      <c r="A286" s="5">
        <v>42432.947916666664</v>
      </c>
      <c r="B286" s="6">
        <v>155.15234375</v>
      </c>
    </row>
    <row r="287" spans="1:2" ht="12.75">
      <c r="A287" s="5">
        <v>42432.95833333333</v>
      </c>
      <c r="B287" s="6">
        <v>162.046890258789</v>
      </c>
    </row>
    <row r="288" spans="1:2" ht="12.75">
      <c r="A288" s="5">
        <v>42432.96875</v>
      </c>
      <c r="B288" s="6">
        <v>173.815948486328</v>
      </c>
    </row>
    <row r="289" spans="1:2" ht="12.75">
      <c r="A289" s="5">
        <v>42432.979166666664</v>
      </c>
      <c r="B289" s="6">
        <v>136.487670898438</v>
      </c>
    </row>
    <row r="290" spans="1:2" ht="12.75">
      <c r="A290" s="5">
        <v>42432.98958333333</v>
      </c>
      <c r="B290" s="6">
        <v>128.599670410156</v>
      </c>
    </row>
    <row r="291" spans="1:2" ht="12.75">
      <c r="A291" s="5">
        <v>42433</v>
      </c>
      <c r="B291" s="6">
        <v>144.78662109375</v>
      </c>
    </row>
    <row r="292" spans="1:2" ht="12.75">
      <c r="A292" s="5">
        <v>42433.010416666664</v>
      </c>
      <c r="B292" s="6">
        <v>73.7728958129883</v>
      </c>
    </row>
    <row r="293" spans="1:2" ht="12.75">
      <c r="A293" s="5">
        <v>42433.02083333333</v>
      </c>
      <c r="B293" s="6">
        <v>11.4785623550415</v>
      </c>
    </row>
    <row r="294" spans="1:2" ht="12.75">
      <c r="A294" s="5">
        <v>42433.03125</v>
      </c>
      <c r="B294" s="6">
        <v>-9.85643768310547</v>
      </c>
    </row>
    <row r="295" spans="1:2" ht="12.75">
      <c r="A295" s="5">
        <v>42433.041666666664</v>
      </c>
      <c r="B295" s="6">
        <v>-35.9547576904297</v>
      </c>
    </row>
    <row r="296" spans="1:2" ht="12.75">
      <c r="A296" s="5">
        <v>42433.05208333333</v>
      </c>
      <c r="B296" s="6">
        <v>8.80916118621826</v>
      </c>
    </row>
    <row r="297" spans="1:2" ht="12.75">
      <c r="A297" s="5">
        <v>42433.0625</v>
      </c>
      <c r="B297" s="6">
        <v>24.281005859375</v>
      </c>
    </row>
    <row r="298" spans="1:2" ht="12.75">
      <c r="A298" s="5">
        <v>42433.072916666664</v>
      </c>
      <c r="B298" s="6">
        <v>34.402172088623</v>
      </c>
    </row>
    <row r="299" spans="1:2" ht="12.75">
      <c r="A299" s="5">
        <v>42433.08333333333</v>
      </c>
      <c r="B299" s="6">
        <v>69.8125610351563</v>
      </c>
    </row>
    <row r="300" spans="1:2" ht="12.75">
      <c r="A300" s="5">
        <v>42433.09375</v>
      </c>
      <c r="B300" s="6">
        <v>101.172286987305</v>
      </c>
    </row>
    <row r="301" spans="1:2" ht="12.75">
      <c r="A301" s="5">
        <v>42433.104166666664</v>
      </c>
      <c r="B301" s="6">
        <v>119.304229736328</v>
      </c>
    </row>
    <row r="302" spans="1:2" ht="12.75">
      <c r="A302" s="5">
        <v>42433.11458333333</v>
      </c>
      <c r="B302" s="6">
        <v>96.2057342529297</v>
      </c>
    </row>
    <row r="303" spans="1:2" ht="12.75">
      <c r="A303" s="5">
        <v>42433.125</v>
      </c>
      <c r="B303" s="6">
        <v>74.2672500610352</v>
      </c>
    </row>
    <row r="304" spans="1:2" ht="12.75">
      <c r="A304" s="5">
        <v>42433.135416666664</v>
      </c>
      <c r="B304" s="6">
        <v>98.839973449707</v>
      </c>
    </row>
    <row r="305" spans="1:2" ht="12.75">
      <c r="A305" s="5">
        <v>42433.14583333333</v>
      </c>
      <c r="B305" s="6">
        <v>113.589286804199</v>
      </c>
    </row>
    <row r="306" spans="1:2" ht="12.75">
      <c r="A306" s="5">
        <v>42433.15625</v>
      </c>
      <c r="B306" s="6">
        <v>112.883232116699</v>
      </c>
    </row>
    <row r="307" spans="1:2" ht="12.75">
      <c r="A307" s="5">
        <v>42433.166666666664</v>
      </c>
      <c r="B307" s="6">
        <v>106.10228729248</v>
      </c>
    </row>
    <row r="308" spans="1:2" ht="12.75">
      <c r="A308" s="5">
        <v>42433.17708333333</v>
      </c>
      <c r="B308" s="6">
        <v>57.2729034423828</v>
      </c>
    </row>
    <row r="309" spans="1:2" ht="12.75">
      <c r="A309" s="5">
        <v>42433.1875</v>
      </c>
      <c r="B309" s="6">
        <v>75.721549987793</v>
      </c>
    </row>
    <row r="310" spans="1:2" ht="12.75">
      <c r="A310" s="5">
        <v>42433.197916666664</v>
      </c>
      <c r="B310" s="6">
        <v>50.751636505127</v>
      </c>
    </row>
    <row r="311" spans="1:2" ht="12.75">
      <c r="A311" s="5">
        <v>42433.20833333333</v>
      </c>
      <c r="B311" s="6">
        <v>16.172212600708</v>
      </c>
    </row>
    <row r="312" spans="1:2" ht="12.75">
      <c r="A312" s="5">
        <v>42433.21875</v>
      </c>
      <c r="B312" s="6">
        <v>-44.6846618652344</v>
      </c>
    </row>
    <row r="313" spans="1:2" ht="12.75">
      <c r="A313" s="5">
        <v>42433.229166666664</v>
      </c>
      <c r="B313" s="6">
        <v>0.561506569385529</v>
      </c>
    </row>
    <row r="314" spans="1:2" ht="12.75">
      <c r="A314" s="5">
        <v>42433.23958333333</v>
      </c>
      <c r="B314" s="6">
        <v>-14.8033819198608</v>
      </c>
    </row>
    <row r="315" spans="1:2" ht="12.75">
      <c r="A315" s="5">
        <v>42433.25</v>
      </c>
      <c r="B315" s="6">
        <v>-8.34227085113525</v>
      </c>
    </row>
    <row r="316" spans="1:2" ht="12.75">
      <c r="A316" s="5">
        <v>42433.260416666664</v>
      </c>
      <c r="B316" s="6">
        <v>-2.43288230895996</v>
      </c>
    </row>
    <row r="317" spans="1:2" ht="12.75">
      <c r="A317" s="5">
        <v>42433.27083333333</v>
      </c>
      <c r="B317" s="6">
        <v>-2.11482667922974</v>
      </c>
    </row>
    <row r="318" spans="1:2" ht="12.75">
      <c r="A318" s="5">
        <v>42433.28125</v>
      </c>
      <c r="B318" s="6">
        <v>59.3456192016602</v>
      </c>
    </row>
    <row r="319" spans="1:2" ht="12.75">
      <c r="A319" s="5">
        <v>42433.291666666664</v>
      </c>
      <c r="B319" s="6">
        <v>83.1648941040039</v>
      </c>
    </row>
    <row r="320" spans="1:2" ht="12.75">
      <c r="A320" s="5">
        <v>42433.30208333333</v>
      </c>
      <c r="B320" s="6">
        <v>89.5192260742188</v>
      </c>
    </row>
    <row r="321" spans="1:2" ht="12.75">
      <c r="A321" s="5">
        <v>42433.3125</v>
      </c>
      <c r="B321" s="6">
        <v>129.470611572266</v>
      </c>
    </row>
    <row r="322" spans="1:2" ht="12.75">
      <c r="A322" s="5">
        <v>42433.322916666664</v>
      </c>
      <c r="B322" s="6">
        <v>124.005897521973</v>
      </c>
    </row>
    <row r="323" spans="1:2" ht="12.75">
      <c r="A323" s="5">
        <v>42433.33333333333</v>
      </c>
      <c r="B323" s="6">
        <v>131.364562988281</v>
      </c>
    </row>
    <row r="324" spans="1:2" ht="12.75">
      <c r="A324" s="5">
        <v>42433.34375</v>
      </c>
      <c r="B324" s="6">
        <v>158.73811340332</v>
      </c>
    </row>
    <row r="325" spans="1:2" ht="12.75">
      <c r="A325" s="5">
        <v>42433.354166666664</v>
      </c>
      <c r="B325" s="6">
        <v>154.580505371094</v>
      </c>
    </row>
    <row r="326" spans="1:2" ht="12.75">
      <c r="A326" s="5">
        <v>42433.36458333333</v>
      </c>
      <c r="B326" s="6">
        <v>174.237289428711</v>
      </c>
    </row>
    <row r="327" spans="1:2" ht="12.75">
      <c r="A327" s="5">
        <v>42433.375</v>
      </c>
      <c r="B327" s="6">
        <v>192.955780029297</v>
      </c>
    </row>
    <row r="328" spans="1:2" ht="12.75">
      <c r="A328" s="5">
        <v>42433.385416666664</v>
      </c>
      <c r="B328" s="6">
        <v>182.971054077148</v>
      </c>
    </row>
    <row r="329" spans="1:2" ht="12.75">
      <c r="A329" s="5">
        <v>42433.39583333333</v>
      </c>
      <c r="B329" s="6">
        <v>147.777679443359</v>
      </c>
    </row>
    <row r="330" spans="1:2" ht="12.75">
      <c r="A330" s="5">
        <v>42433.40625</v>
      </c>
      <c r="B330" s="6">
        <v>170.909545898438</v>
      </c>
    </row>
    <row r="331" spans="1:2" ht="12.75">
      <c r="A331" s="5">
        <v>42433.416666666664</v>
      </c>
      <c r="B331" s="6">
        <v>167.914352416992</v>
      </c>
    </row>
    <row r="332" spans="1:2" ht="12.75">
      <c r="A332" s="5">
        <v>42433.42708333333</v>
      </c>
      <c r="B332" s="6">
        <v>132.316055297852</v>
      </c>
    </row>
    <row r="333" spans="1:2" ht="12.75">
      <c r="A333" s="5">
        <v>42433.4375</v>
      </c>
      <c r="B333" s="6">
        <v>172.646179199219</v>
      </c>
    </row>
    <row r="334" spans="1:2" ht="12.75">
      <c r="A334" s="5">
        <v>42433.447916666664</v>
      </c>
      <c r="B334" s="6">
        <v>225.515106201172</v>
      </c>
    </row>
    <row r="335" spans="1:2" ht="12.75">
      <c r="A335" s="5">
        <v>42433.45833333333</v>
      </c>
      <c r="B335" s="6">
        <v>258.639404296875</v>
      </c>
    </row>
    <row r="336" spans="1:2" ht="12.75">
      <c r="A336" s="5">
        <v>42433.46875</v>
      </c>
      <c r="B336" s="6">
        <v>254.481063842773</v>
      </c>
    </row>
    <row r="337" spans="1:2" ht="12.75">
      <c r="A337" s="5">
        <v>42433.479166666664</v>
      </c>
      <c r="B337" s="6">
        <v>274.027557373047</v>
      </c>
    </row>
    <row r="338" spans="1:2" ht="12.75">
      <c r="A338" s="5">
        <v>42433.48958333333</v>
      </c>
      <c r="B338" s="6">
        <v>257.447662353516</v>
      </c>
    </row>
    <row r="339" spans="1:2" ht="12.75">
      <c r="A339" s="5">
        <v>42433.5</v>
      </c>
      <c r="B339" s="6">
        <v>282.292236328125</v>
      </c>
    </row>
    <row r="340" spans="1:2" ht="12.75">
      <c r="A340" s="5">
        <v>42433.510416666664</v>
      </c>
      <c r="B340" s="6">
        <v>280.114410400391</v>
      </c>
    </row>
    <row r="341" spans="1:2" ht="12.75">
      <c r="A341" s="5">
        <v>42433.52083333333</v>
      </c>
      <c r="B341" s="6">
        <v>281.076568603516</v>
      </c>
    </row>
    <row r="342" spans="1:2" ht="12.75">
      <c r="A342" s="5">
        <v>42433.53125</v>
      </c>
      <c r="B342" s="6">
        <v>298.136322021484</v>
      </c>
    </row>
    <row r="343" spans="1:2" ht="12.75">
      <c r="A343" s="5">
        <v>42433.541666666664</v>
      </c>
      <c r="B343" s="6">
        <v>313.687194824219</v>
      </c>
    </row>
    <row r="344" spans="1:2" ht="12.75">
      <c r="A344" s="5">
        <v>42433.55208333333</v>
      </c>
      <c r="B344" s="6">
        <v>305.034576416016</v>
      </c>
    </row>
    <row r="345" spans="1:2" ht="12.75">
      <c r="A345" s="5">
        <v>42433.5625</v>
      </c>
      <c r="B345" s="6">
        <v>272.396392822266</v>
      </c>
    </row>
    <row r="346" spans="1:2" ht="12.75">
      <c r="A346" s="5">
        <v>42433.572916666664</v>
      </c>
      <c r="B346" s="6">
        <v>284.85791015625</v>
      </c>
    </row>
    <row r="347" spans="1:2" ht="12.75">
      <c r="A347" s="5">
        <v>42433.58333333333</v>
      </c>
      <c r="B347" s="6">
        <v>269.228576660156</v>
      </c>
    </row>
    <row r="348" spans="1:2" ht="12.75">
      <c r="A348" s="5">
        <v>42433.59375</v>
      </c>
      <c r="B348" s="6">
        <v>251.977005004883</v>
      </c>
    </row>
    <row r="349" spans="1:2" ht="12.75">
      <c r="A349" s="5">
        <v>42433.604166666664</v>
      </c>
      <c r="B349" s="6">
        <v>253.724670410156</v>
      </c>
    </row>
    <row r="350" spans="1:2" ht="12.75">
      <c r="A350" s="5">
        <v>42433.61458333333</v>
      </c>
      <c r="B350" s="6">
        <v>243.642456054688</v>
      </c>
    </row>
    <row r="351" spans="1:2" ht="12.75">
      <c r="A351" s="5">
        <v>42433.625</v>
      </c>
      <c r="B351" s="6">
        <v>286.474853515625</v>
      </c>
    </row>
    <row r="352" spans="1:2" ht="12.75">
      <c r="A352" s="5">
        <v>42433.635416666664</v>
      </c>
      <c r="B352" s="6">
        <v>274.079284667969</v>
      </c>
    </row>
    <row r="353" spans="1:2" ht="12.75">
      <c r="A353" s="5">
        <v>42433.64583333333</v>
      </c>
      <c r="B353" s="6">
        <v>237.16423034668</v>
      </c>
    </row>
    <row r="354" spans="1:2" ht="12.75">
      <c r="A354" s="5">
        <v>42433.65625</v>
      </c>
      <c r="B354" s="6">
        <v>259.664398193359</v>
      </c>
    </row>
    <row r="355" spans="1:2" ht="12.75">
      <c r="A355" s="5">
        <v>42433.666666666664</v>
      </c>
      <c r="B355" s="6">
        <v>231.943832397461</v>
      </c>
    </row>
    <row r="356" spans="1:2" ht="12.75">
      <c r="A356" s="5">
        <v>42433.67708333333</v>
      </c>
      <c r="B356" s="6">
        <v>168.059005737305</v>
      </c>
    </row>
    <row r="357" spans="1:2" ht="12.75">
      <c r="A357" s="5">
        <v>42433.6875</v>
      </c>
      <c r="B357" s="6">
        <v>133.881454467773</v>
      </c>
    </row>
    <row r="358" spans="1:2" ht="12.75">
      <c r="A358" s="5">
        <v>42433.697916666664</v>
      </c>
      <c r="B358" s="6">
        <v>194.755004882813</v>
      </c>
    </row>
    <row r="359" spans="1:2" ht="12.75">
      <c r="A359" s="5">
        <v>42433.70833333333</v>
      </c>
      <c r="B359" s="6">
        <v>151.982223510742</v>
      </c>
    </row>
    <row r="360" spans="1:2" ht="12.75">
      <c r="A360" s="5">
        <v>42433.71875</v>
      </c>
      <c r="B360" s="6">
        <v>83.6772842407227</v>
      </c>
    </row>
    <row r="361" spans="1:2" ht="12.75">
      <c r="A361" s="5">
        <v>42433.729166666664</v>
      </c>
      <c r="B361" s="6">
        <v>67.5440063476563</v>
      </c>
    </row>
    <row r="362" spans="1:2" ht="12.75">
      <c r="A362" s="5">
        <v>42433.73958333333</v>
      </c>
      <c r="B362" s="6">
        <v>72.0353393554688</v>
      </c>
    </row>
    <row r="363" spans="1:2" ht="12.75">
      <c r="A363" s="5">
        <v>42433.75</v>
      </c>
      <c r="B363" s="6">
        <v>44.4768486022949</v>
      </c>
    </row>
    <row r="364" spans="1:2" ht="12.75">
      <c r="A364" s="5">
        <v>42433.760416666664</v>
      </c>
      <c r="B364" s="6">
        <v>58.2303848266602</v>
      </c>
    </row>
    <row r="365" spans="1:2" ht="12.75">
      <c r="A365" s="5">
        <v>42433.77083333333</v>
      </c>
      <c r="B365" s="6">
        <v>116.690010070801</v>
      </c>
    </row>
    <row r="366" spans="1:2" ht="12.75">
      <c r="A366" s="5">
        <v>42433.78125</v>
      </c>
      <c r="B366" s="6">
        <v>148.161178588867</v>
      </c>
    </row>
    <row r="367" spans="1:2" ht="12.75">
      <c r="A367" s="5">
        <v>42433.791666666664</v>
      </c>
      <c r="B367" s="6">
        <v>150.916458129883</v>
      </c>
    </row>
    <row r="368" spans="1:2" ht="12.75">
      <c r="A368" s="5">
        <v>42433.80208333333</v>
      </c>
      <c r="B368" s="6">
        <v>145.959945678711</v>
      </c>
    </row>
    <row r="369" spans="1:2" ht="12.75">
      <c r="A369" s="5">
        <v>42433.8125</v>
      </c>
      <c r="B369" s="6">
        <v>153.103668212891</v>
      </c>
    </row>
    <row r="370" spans="1:2" ht="12.75">
      <c r="A370" s="5">
        <v>42433.822916666664</v>
      </c>
      <c r="B370" s="6">
        <v>119.225563049316</v>
      </c>
    </row>
    <row r="371" spans="1:2" ht="12.75">
      <c r="A371" s="5">
        <v>42433.83333333333</v>
      </c>
      <c r="B371" s="6">
        <v>137.048614501953</v>
      </c>
    </row>
    <row r="372" spans="1:2" ht="12.75">
      <c r="A372" s="5">
        <v>42433.84375</v>
      </c>
      <c r="B372" s="6">
        <v>168.431564331055</v>
      </c>
    </row>
    <row r="373" spans="1:2" ht="12.75">
      <c r="A373" s="5">
        <v>42433.854166666664</v>
      </c>
      <c r="B373" s="6">
        <v>154.743957519531</v>
      </c>
    </row>
    <row r="374" spans="1:2" ht="12.75">
      <c r="A374" s="5">
        <v>42433.86458333333</v>
      </c>
      <c r="B374" s="6">
        <v>163.411056518555</v>
      </c>
    </row>
    <row r="375" spans="1:2" ht="12.75">
      <c r="A375" s="5">
        <v>42433.875</v>
      </c>
      <c r="B375" s="6">
        <v>135.819122314453</v>
      </c>
    </row>
    <row r="376" spans="1:2" ht="12.75">
      <c r="A376" s="5">
        <v>42433.885416666664</v>
      </c>
      <c r="B376" s="6">
        <v>176.667556762695</v>
      </c>
    </row>
    <row r="377" spans="1:2" ht="12.75">
      <c r="A377" s="5">
        <v>42433.89583333333</v>
      </c>
      <c r="B377" s="6">
        <v>202.635620117188</v>
      </c>
    </row>
    <row r="378" spans="1:2" ht="12.75">
      <c r="A378" s="5">
        <v>42433.90625</v>
      </c>
      <c r="B378" s="6">
        <v>185.294647216797</v>
      </c>
    </row>
    <row r="379" spans="1:2" ht="12.75">
      <c r="A379" s="5">
        <v>42433.916666666664</v>
      </c>
      <c r="B379" s="6">
        <v>196.268356323242</v>
      </c>
    </row>
    <row r="380" spans="1:2" ht="12.75">
      <c r="A380" s="5">
        <v>42433.92708333333</v>
      </c>
      <c r="B380" s="6">
        <v>210.304336547852</v>
      </c>
    </row>
    <row r="381" spans="1:2" ht="12.75">
      <c r="A381" s="5">
        <v>42433.9375</v>
      </c>
      <c r="B381" s="6">
        <v>195.522171020508</v>
      </c>
    </row>
    <row r="382" spans="1:2" ht="12.75">
      <c r="A382" s="5">
        <v>42433.947916666664</v>
      </c>
      <c r="B382" s="6">
        <v>179.3076171875</v>
      </c>
    </row>
    <row r="383" spans="1:2" ht="12.75">
      <c r="A383" s="5">
        <v>42433.95833333333</v>
      </c>
      <c r="B383" s="6">
        <v>216.755004882813</v>
      </c>
    </row>
    <row r="384" spans="1:2" ht="12.75">
      <c r="A384" s="5">
        <v>42433.96875</v>
      </c>
      <c r="B384" s="6">
        <v>194.906951904297</v>
      </c>
    </row>
    <row r="385" spans="1:2" ht="12.75">
      <c r="A385" s="5">
        <v>42433.979166666664</v>
      </c>
      <c r="B385" s="6">
        <v>154.226165771484</v>
      </c>
    </row>
    <row r="386" spans="1:2" ht="12.75">
      <c r="A386" s="5">
        <v>42433.98958333333</v>
      </c>
      <c r="B386" s="6">
        <v>147.702346801758</v>
      </c>
    </row>
    <row r="387" spans="1:2" ht="12.75">
      <c r="A387" s="5">
        <v>42434</v>
      </c>
      <c r="B387" s="6">
        <v>142.029891967773</v>
      </c>
    </row>
    <row r="388" spans="1:2" ht="12.75">
      <c r="A388" s="5">
        <v>42434.010416666664</v>
      </c>
      <c r="B388" s="6">
        <v>155.775344848633</v>
      </c>
    </row>
    <row r="389" spans="1:2" ht="12.75">
      <c r="A389" s="5">
        <v>42434.02083333333</v>
      </c>
      <c r="B389" s="6">
        <v>201.171676635742</v>
      </c>
    </row>
    <row r="390" spans="1:2" ht="12.75">
      <c r="A390" s="5">
        <v>42434.03125</v>
      </c>
      <c r="B390" s="6">
        <v>215.767562866211</v>
      </c>
    </row>
    <row r="391" spans="1:2" ht="12.75">
      <c r="A391" s="5">
        <v>42434.041666666664</v>
      </c>
      <c r="B391" s="6">
        <v>238.851333618164</v>
      </c>
    </row>
    <row r="392" spans="1:2" ht="12.75">
      <c r="A392" s="5">
        <v>42434.05208333333</v>
      </c>
      <c r="B392" s="6">
        <v>233.852554321289</v>
      </c>
    </row>
    <row r="393" spans="1:2" ht="12.75">
      <c r="A393" s="5">
        <v>42434.0625</v>
      </c>
      <c r="B393" s="6">
        <v>215.147079467773</v>
      </c>
    </row>
    <row r="394" spans="1:2" ht="12.75">
      <c r="A394" s="5">
        <v>42434.072916666664</v>
      </c>
      <c r="B394" s="6">
        <v>202.567657470703</v>
      </c>
    </row>
    <row r="395" spans="1:2" ht="12.75">
      <c r="A395" s="5">
        <v>42434.08333333333</v>
      </c>
      <c r="B395" s="6">
        <v>210.723724365234</v>
      </c>
    </row>
    <row r="396" spans="1:2" ht="12.75">
      <c r="A396" s="5">
        <v>42434.09375</v>
      </c>
      <c r="B396" s="6">
        <v>183.158447265625</v>
      </c>
    </row>
    <row r="397" spans="1:2" ht="12.75">
      <c r="A397" s="5">
        <v>42434.104166666664</v>
      </c>
      <c r="B397" s="6">
        <v>191.075332641602</v>
      </c>
    </row>
    <row r="398" spans="1:2" ht="12.75">
      <c r="A398" s="5">
        <v>42434.11458333333</v>
      </c>
      <c r="B398" s="6">
        <v>164.311950683594</v>
      </c>
    </row>
    <row r="399" spans="1:2" ht="12.75">
      <c r="A399" s="5">
        <v>42434.125</v>
      </c>
      <c r="B399" s="6">
        <v>157.825332641602</v>
      </c>
    </row>
    <row r="400" spans="1:2" ht="12.75">
      <c r="A400" s="5">
        <v>42434.135416666664</v>
      </c>
      <c r="B400" s="6">
        <v>113.752174377441</v>
      </c>
    </row>
    <row r="401" spans="1:2" ht="12.75">
      <c r="A401" s="5">
        <v>42434.14583333333</v>
      </c>
      <c r="B401" s="6">
        <v>118.783058166504</v>
      </c>
    </row>
    <row r="402" spans="1:2" ht="12.75">
      <c r="A402" s="5">
        <v>42434.15625</v>
      </c>
      <c r="B402" s="6">
        <v>118.829292297363</v>
      </c>
    </row>
    <row r="403" spans="1:2" ht="12.75">
      <c r="A403" s="5">
        <v>42434.166666666664</v>
      </c>
      <c r="B403" s="6">
        <v>129.026062011719</v>
      </c>
    </row>
    <row r="404" spans="1:2" ht="12.75">
      <c r="A404" s="5">
        <v>42434.17708333333</v>
      </c>
      <c r="B404" s="6">
        <v>106.228172302246</v>
      </c>
    </row>
    <row r="405" spans="1:2" ht="12.75">
      <c r="A405" s="5">
        <v>42434.1875</v>
      </c>
      <c r="B405" s="6">
        <v>107.077728271484</v>
      </c>
    </row>
    <row r="406" spans="1:2" ht="12.75">
      <c r="A406" s="5">
        <v>42434.197916666664</v>
      </c>
      <c r="B406" s="6">
        <v>79.5798950195313</v>
      </c>
    </row>
    <row r="407" spans="1:2" ht="12.75">
      <c r="A407" s="5">
        <v>42434.20833333333</v>
      </c>
      <c r="B407" s="6">
        <v>76.182731628418</v>
      </c>
    </row>
    <row r="408" spans="1:2" ht="12.75">
      <c r="A408" s="5">
        <v>42434.21875</v>
      </c>
      <c r="B408" s="6">
        <v>44.3808403015137</v>
      </c>
    </row>
    <row r="409" spans="1:2" ht="12.75">
      <c r="A409" s="5">
        <v>42434.229166666664</v>
      </c>
      <c r="B409" s="6">
        <v>77.8554534912109</v>
      </c>
    </row>
    <row r="410" spans="1:2" ht="12.75">
      <c r="A410" s="5">
        <v>42434.23958333333</v>
      </c>
      <c r="B410" s="6">
        <v>81.7591171264648</v>
      </c>
    </row>
    <row r="411" spans="1:2" ht="12.75">
      <c r="A411" s="5">
        <v>42434.25</v>
      </c>
      <c r="B411" s="6">
        <v>81.088005065918</v>
      </c>
    </row>
    <row r="412" spans="1:2" ht="12.75">
      <c r="A412" s="5">
        <v>42434.260416666664</v>
      </c>
      <c r="B412" s="6">
        <v>93.496955871582</v>
      </c>
    </row>
    <row r="413" spans="1:2" ht="12.75">
      <c r="A413" s="5">
        <v>42434.27083333333</v>
      </c>
      <c r="B413" s="6">
        <v>95.3140640258789</v>
      </c>
    </row>
    <row r="414" spans="1:2" ht="12.75">
      <c r="A414" s="5">
        <v>42434.28125</v>
      </c>
      <c r="B414" s="6">
        <v>55.1062850952148</v>
      </c>
    </row>
    <row r="415" spans="1:2" ht="12.75">
      <c r="A415" s="5">
        <v>42434.291666666664</v>
      </c>
      <c r="B415" s="6">
        <v>42.8222846984863</v>
      </c>
    </row>
    <row r="416" spans="1:2" ht="12.75">
      <c r="A416" s="5">
        <v>42434.30208333333</v>
      </c>
      <c r="B416" s="6">
        <v>22.6280632019043</v>
      </c>
    </row>
    <row r="417" spans="1:2" ht="12.75">
      <c r="A417" s="5">
        <v>42434.3125</v>
      </c>
      <c r="B417" s="6">
        <v>16.5952835083008</v>
      </c>
    </row>
    <row r="418" spans="1:2" ht="12.75">
      <c r="A418" s="5">
        <v>42434.322916666664</v>
      </c>
      <c r="B418" s="6">
        <v>23.1159515380859</v>
      </c>
    </row>
    <row r="419" spans="1:2" ht="12.75">
      <c r="A419" s="5">
        <v>42434.33333333333</v>
      </c>
      <c r="B419" s="6">
        <v>-2.50916004180908</v>
      </c>
    </row>
    <row r="420" spans="1:2" ht="12.75">
      <c r="A420" s="5">
        <v>42434.34375</v>
      </c>
      <c r="B420" s="6">
        <v>32.9228401184082</v>
      </c>
    </row>
    <row r="421" spans="1:2" ht="12.75">
      <c r="A421" s="5">
        <v>42434.354166666664</v>
      </c>
      <c r="B421" s="6">
        <v>48.2636184692383</v>
      </c>
    </row>
    <row r="422" spans="1:2" ht="12.75">
      <c r="A422" s="5">
        <v>42434.36458333333</v>
      </c>
      <c r="B422" s="6">
        <v>88.9240951538086</v>
      </c>
    </row>
    <row r="423" spans="1:2" ht="12.75">
      <c r="A423" s="5">
        <v>42434.375</v>
      </c>
      <c r="B423" s="6">
        <v>111.722534179688</v>
      </c>
    </row>
    <row r="424" spans="1:2" ht="12.75">
      <c r="A424" s="5">
        <v>42434.385416666664</v>
      </c>
      <c r="B424" s="6">
        <v>139.889892578125</v>
      </c>
    </row>
    <row r="425" spans="1:2" ht="12.75">
      <c r="A425" s="5">
        <v>42434.39583333333</v>
      </c>
      <c r="B425" s="6">
        <v>149.838012695313</v>
      </c>
    </row>
    <row r="426" spans="1:2" ht="12.75">
      <c r="A426" s="5">
        <v>42434.40625</v>
      </c>
      <c r="B426" s="6">
        <v>174.098510742188</v>
      </c>
    </row>
    <row r="427" spans="1:2" ht="12.75">
      <c r="A427" s="5">
        <v>42434.416666666664</v>
      </c>
      <c r="B427" s="6">
        <v>181.425735473633</v>
      </c>
    </row>
    <row r="428" spans="1:2" ht="12.75">
      <c r="A428" s="5">
        <v>42434.42708333333</v>
      </c>
      <c r="B428" s="6">
        <v>160.676559448242</v>
      </c>
    </row>
    <row r="429" spans="1:2" ht="12.75">
      <c r="A429" s="5">
        <v>42434.4375</v>
      </c>
      <c r="B429" s="6">
        <v>178.280120849609</v>
      </c>
    </row>
    <row r="430" spans="1:2" ht="12.75">
      <c r="A430" s="5">
        <v>42434.447916666664</v>
      </c>
      <c r="B430" s="6">
        <v>177.471893310547</v>
      </c>
    </row>
    <row r="431" spans="1:2" ht="12.75">
      <c r="A431" s="5">
        <v>42434.45833333333</v>
      </c>
      <c r="B431" s="6">
        <v>174.942443847656</v>
      </c>
    </row>
    <row r="432" spans="1:2" ht="12.75">
      <c r="A432" s="5">
        <v>42434.46875</v>
      </c>
      <c r="B432" s="6">
        <v>219.82356262207</v>
      </c>
    </row>
    <row r="433" spans="1:2" ht="12.75">
      <c r="A433" s="5">
        <v>42434.479166666664</v>
      </c>
      <c r="B433" s="6">
        <v>245.193344116211</v>
      </c>
    </row>
    <row r="434" spans="1:2" ht="12.75">
      <c r="A434" s="5">
        <v>42434.48958333333</v>
      </c>
      <c r="B434" s="6">
        <v>240.181671142578</v>
      </c>
    </row>
    <row r="435" spans="1:2" ht="12.75">
      <c r="A435" s="5">
        <v>42434.5</v>
      </c>
      <c r="B435" s="6">
        <v>248.479782104492</v>
      </c>
    </row>
    <row r="436" spans="1:2" ht="12.75">
      <c r="A436" s="5">
        <v>42434.510416666664</v>
      </c>
      <c r="B436" s="6">
        <v>232.107620239258</v>
      </c>
    </row>
    <row r="437" spans="1:2" ht="12.75">
      <c r="A437" s="5">
        <v>42434.52083333333</v>
      </c>
      <c r="B437" s="6">
        <v>222.13444519043</v>
      </c>
    </row>
    <row r="438" spans="1:2" ht="12.75">
      <c r="A438" s="5">
        <v>42434.53125</v>
      </c>
      <c r="B438" s="6">
        <v>203.583679199219</v>
      </c>
    </row>
    <row r="439" spans="1:2" ht="12.75">
      <c r="A439" s="5">
        <v>42434.541666666664</v>
      </c>
      <c r="B439" s="6">
        <v>219.721282958984</v>
      </c>
    </row>
    <row r="440" spans="1:2" ht="12.75">
      <c r="A440" s="5">
        <v>42434.55208333333</v>
      </c>
      <c r="B440" s="6">
        <v>215.485870361328</v>
      </c>
    </row>
    <row r="441" spans="1:2" ht="12.75">
      <c r="A441" s="5">
        <v>42434.5625</v>
      </c>
      <c r="B441" s="6">
        <v>192.748474121094</v>
      </c>
    </row>
    <row r="442" spans="1:2" ht="12.75">
      <c r="A442" s="5">
        <v>42434.572916666664</v>
      </c>
      <c r="B442" s="6">
        <v>191.555450439453</v>
      </c>
    </row>
    <row r="443" spans="1:2" ht="12.75">
      <c r="A443" s="5">
        <v>42434.58333333333</v>
      </c>
      <c r="B443" s="6">
        <v>187.640502929688</v>
      </c>
    </row>
    <row r="444" spans="1:2" ht="12.75">
      <c r="A444" s="5">
        <v>42434.59375</v>
      </c>
      <c r="B444" s="6">
        <v>174.015167236328</v>
      </c>
    </row>
    <row r="445" spans="1:2" ht="12.75">
      <c r="A445" s="5">
        <v>42434.604166666664</v>
      </c>
      <c r="B445" s="6">
        <v>168.144119262695</v>
      </c>
    </row>
    <row r="446" spans="1:2" ht="12.75">
      <c r="A446" s="5">
        <v>42434.61458333333</v>
      </c>
      <c r="B446" s="6">
        <v>169.994262695313</v>
      </c>
    </row>
    <row r="447" spans="1:2" ht="12.75">
      <c r="A447" s="5">
        <v>42434.625</v>
      </c>
      <c r="B447" s="6">
        <v>155.437637329102</v>
      </c>
    </row>
    <row r="448" spans="1:2" ht="12.75">
      <c r="A448" s="5">
        <v>42434.635416666664</v>
      </c>
      <c r="B448" s="6">
        <v>195.733291625977</v>
      </c>
    </row>
    <row r="449" spans="1:2" ht="12.75">
      <c r="A449" s="5">
        <v>42434.64583333333</v>
      </c>
      <c r="B449" s="6">
        <v>204.579666137695</v>
      </c>
    </row>
    <row r="450" spans="1:2" ht="12.75">
      <c r="A450" s="5">
        <v>42434.65625</v>
      </c>
      <c r="B450" s="6">
        <v>181.496398925781</v>
      </c>
    </row>
    <row r="451" spans="1:2" ht="12.75">
      <c r="A451" s="5">
        <v>42434.666666666664</v>
      </c>
      <c r="B451" s="6">
        <v>186.551345825195</v>
      </c>
    </row>
    <row r="452" spans="1:2" ht="12.75">
      <c r="A452" s="5">
        <v>42434.67708333333</v>
      </c>
      <c r="B452" s="6">
        <v>134.160369873047</v>
      </c>
    </row>
    <row r="453" spans="1:2" ht="12.75">
      <c r="A453" s="5">
        <v>42434.6875</v>
      </c>
      <c r="B453" s="6">
        <v>133.937026977539</v>
      </c>
    </row>
    <row r="454" spans="1:2" ht="12.75">
      <c r="A454" s="5">
        <v>42434.697916666664</v>
      </c>
      <c r="B454" s="6">
        <v>129.520446777344</v>
      </c>
    </row>
    <row r="455" spans="1:2" ht="12.75">
      <c r="A455" s="5">
        <v>42434.70833333333</v>
      </c>
      <c r="B455" s="6">
        <v>130.813842773438</v>
      </c>
    </row>
    <row r="456" spans="1:2" ht="12.75">
      <c r="A456" s="5">
        <v>42434.71875</v>
      </c>
      <c r="B456" s="6">
        <v>143.665222167969</v>
      </c>
    </row>
    <row r="457" spans="1:2" ht="12.75">
      <c r="A457" s="5">
        <v>42434.729166666664</v>
      </c>
      <c r="B457" s="6">
        <v>103.250671386719</v>
      </c>
    </row>
    <row r="458" spans="1:2" ht="12.75">
      <c r="A458" s="5">
        <v>42434.73958333333</v>
      </c>
      <c r="B458" s="6">
        <v>57.1191215515137</v>
      </c>
    </row>
    <row r="459" spans="1:2" ht="12.75">
      <c r="A459" s="5">
        <v>42434.75</v>
      </c>
      <c r="B459" s="6">
        <v>13.3475618362427</v>
      </c>
    </row>
    <row r="460" spans="1:2" ht="12.75">
      <c r="A460" s="5">
        <v>42434.760416666664</v>
      </c>
      <c r="B460" s="6">
        <v>11.565450668335</v>
      </c>
    </row>
    <row r="461" spans="1:2" ht="12.75">
      <c r="A461" s="5">
        <v>42434.77083333333</v>
      </c>
      <c r="B461" s="6">
        <v>22.1291732788086</v>
      </c>
    </row>
    <row r="462" spans="1:2" ht="12.75">
      <c r="A462" s="5">
        <v>42434.78125</v>
      </c>
      <c r="B462" s="6">
        <v>9.2910623550415</v>
      </c>
    </row>
    <row r="463" spans="1:2" ht="12.75">
      <c r="A463" s="5">
        <v>42434.791666666664</v>
      </c>
      <c r="B463" s="6">
        <v>43.7792282104492</v>
      </c>
    </row>
    <row r="464" spans="1:2" ht="12.75">
      <c r="A464" s="5">
        <v>42434.80208333333</v>
      </c>
      <c r="B464" s="6">
        <v>86.7743377685547</v>
      </c>
    </row>
    <row r="465" spans="1:2" ht="12.75">
      <c r="A465" s="5">
        <v>42434.8125</v>
      </c>
      <c r="B465" s="6">
        <v>67.5172271728516</v>
      </c>
    </row>
    <row r="466" spans="1:2" ht="12.75">
      <c r="A466" s="5">
        <v>42434.822916666664</v>
      </c>
      <c r="B466" s="6">
        <v>51.5920066833496</v>
      </c>
    </row>
    <row r="467" spans="1:2" ht="12.75">
      <c r="A467" s="5">
        <v>42434.83333333333</v>
      </c>
      <c r="B467" s="6">
        <v>56.5523414611816</v>
      </c>
    </row>
    <row r="468" spans="1:2" ht="12.75">
      <c r="A468" s="5">
        <v>42434.84375</v>
      </c>
      <c r="B468" s="6">
        <v>132.626220703125</v>
      </c>
    </row>
    <row r="469" spans="1:2" ht="12.75">
      <c r="A469" s="5">
        <v>42434.854166666664</v>
      </c>
      <c r="B469" s="6">
        <v>164.915176391602</v>
      </c>
    </row>
    <row r="470" spans="1:2" ht="12.75">
      <c r="A470" s="5">
        <v>42434.86458333333</v>
      </c>
      <c r="B470" s="6">
        <v>215.578567504883</v>
      </c>
    </row>
    <row r="471" spans="1:2" ht="12.75">
      <c r="A471" s="5">
        <v>42434.875</v>
      </c>
      <c r="B471" s="6">
        <v>249.172668457031</v>
      </c>
    </row>
    <row r="472" spans="1:2" ht="12.75">
      <c r="A472" s="5">
        <v>42434.885416666664</v>
      </c>
      <c r="B472" s="6">
        <v>249.065444946289</v>
      </c>
    </row>
    <row r="473" spans="1:2" ht="12.75">
      <c r="A473" s="5">
        <v>42434.89583333333</v>
      </c>
      <c r="B473" s="6">
        <v>260.160888671875</v>
      </c>
    </row>
    <row r="474" spans="1:2" ht="12.75">
      <c r="A474" s="5">
        <v>42434.90625</v>
      </c>
      <c r="B474" s="6">
        <v>297.282165527344</v>
      </c>
    </row>
    <row r="475" spans="1:2" ht="12.75">
      <c r="A475" s="5">
        <v>42434.916666666664</v>
      </c>
      <c r="B475" s="6">
        <v>312.752349853516</v>
      </c>
    </row>
    <row r="476" spans="1:2" ht="12.75">
      <c r="A476" s="5">
        <v>42434.92708333333</v>
      </c>
      <c r="B476" s="6">
        <v>353.350799560547</v>
      </c>
    </row>
    <row r="477" spans="1:2" ht="12.75">
      <c r="A477" s="5">
        <v>42434.9375</v>
      </c>
      <c r="B477" s="6">
        <v>390.450744628906</v>
      </c>
    </row>
    <row r="478" spans="1:2" ht="12.75">
      <c r="A478" s="5">
        <v>42434.947916666664</v>
      </c>
      <c r="B478" s="6">
        <v>339.231994628906</v>
      </c>
    </row>
    <row r="479" spans="1:2" ht="12.75">
      <c r="A479" s="5">
        <v>42434.95833333333</v>
      </c>
      <c r="B479" s="6">
        <v>330.938507080078</v>
      </c>
    </row>
    <row r="480" spans="1:2" ht="12.75">
      <c r="A480" s="5">
        <v>42434.96875</v>
      </c>
      <c r="B480" s="6">
        <v>322.035491943359</v>
      </c>
    </row>
    <row r="481" spans="1:2" ht="12.75">
      <c r="A481" s="5">
        <v>42434.979166666664</v>
      </c>
      <c r="B481" s="6">
        <v>295.310913085938</v>
      </c>
    </row>
    <row r="482" spans="1:2" ht="12.75">
      <c r="A482" s="5">
        <v>42434.98958333333</v>
      </c>
      <c r="B482" s="6">
        <v>246.484817504883</v>
      </c>
    </row>
    <row r="483" spans="1:2" ht="12.75">
      <c r="A483" s="5">
        <v>42435</v>
      </c>
      <c r="B483" s="6">
        <v>248.606292724609</v>
      </c>
    </row>
    <row r="484" spans="1:2" ht="12.75">
      <c r="A484" s="5">
        <v>42435.010416666664</v>
      </c>
      <c r="B484" s="6">
        <v>189.146286010742</v>
      </c>
    </row>
    <row r="485" spans="1:2" ht="12.75">
      <c r="A485" s="5">
        <v>42435.02083333333</v>
      </c>
      <c r="B485" s="6">
        <v>138.320556640625</v>
      </c>
    </row>
    <row r="486" spans="1:2" ht="12.75">
      <c r="A486" s="5">
        <v>42435.03125</v>
      </c>
      <c r="B486" s="6">
        <v>170.61506652832</v>
      </c>
    </row>
    <row r="487" spans="1:2" ht="12.75">
      <c r="A487" s="5">
        <v>42435.041666666664</v>
      </c>
      <c r="B487" s="6">
        <v>146.035507202148</v>
      </c>
    </row>
    <row r="488" spans="1:2" ht="12.75">
      <c r="A488" s="5">
        <v>42435.05208333333</v>
      </c>
      <c r="B488" s="6">
        <v>160.419342041016</v>
      </c>
    </row>
    <row r="489" spans="1:2" ht="12.75">
      <c r="A489" s="5">
        <v>42435.0625</v>
      </c>
      <c r="B489" s="6">
        <v>167.855728149414</v>
      </c>
    </row>
    <row r="490" spans="1:2" ht="12.75">
      <c r="A490" s="5">
        <v>42435.072916666664</v>
      </c>
      <c r="B490" s="6">
        <v>108.106285095215</v>
      </c>
    </row>
    <row r="491" spans="1:2" ht="12.75">
      <c r="A491" s="5">
        <v>42435.08333333333</v>
      </c>
      <c r="B491" s="6">
        <v>86.8204498291016</v>
      </c>
    </row>
    <row r="492" spans="1:2" ht="12.75">
      <c r="A492" s="5">
        <v>42435.09375</v>
      </c>
      <c r="B492" s="6">
        <v>82.304069519043</v>
      </c>
    </row>
    <row r="493" spans="1:2" ht="12.75">
      <c r="A493" s="5">
        <v>42435.104166666664</v>
      </c>
      <c r="B493" s="6">
        <v>71.2211074829102</v>
      </c>
    </row>
    <row r="494" spans="1:2" ht="12.75">
      <c r="A494" s="5">
        <v>42435.11458333333</v>
      </c>
      <c r="B494" s="6">
        <v>104.539619445801</v>
      </c>
    </row>
    <row r="495" spans="1:2" ht="12.75">
      <c r="A495" s="5">
        <v>42435.125</v>
      </c>
      <c r="B495" s="6">
        <v>44.4037857055664</v>
      </c>
    </row>
    <row r="496" spans="1:2" ht="12.75">
      <c r="A496" s="5">
        <v>42435.135416666664</v>
      </c>
      <c r="B496" s="6">
        <v>34.2880058288574</v>
      </c>
    </row>
    <row r="497" spans="1:2" ht="12.75">
      <c r="A497" s="5">
        <v>42435.14583333333</v>
      </c>
      <c r="B497" s="6">
        <v>32.4952278137207</v>
      </c>
    </row>
    <row r="498" spans="1:2" ht="12.75">
      <c r="A498" s="5">
        <v>42435.15625</v>
      </c>
      <c r="B498" s="6">
        <v>-9.8737154006958</v>
      </c>
    </row>
    <row r="499" spans="1:2" ht="12.75">
      <c r="A499" s="5">
        <v>42435.166666666664</v>
      </c>
      <c r="B499" s="6">
        <v>-5.4705491065979</v>
      </c>
    </row>
    <row r="500" spans="1:2" ht="12.75">
      <c r="A500" s="5">
        <v>42435.17708333333</v>
      </c>
      <c r="B500" s="6">
        <v>-29.3422718048096</v>
      </c>
    </row>
    <row r="501" spans="1:2" ht="12.75">
      <c r="A501" s="5">
        <v>42435.1875</v>
      </c>
      <c r="B501" s="6">
        <v>-53.0909385681152</v>
      </c>
    </row>
    <row r="502" spans="1:2" ht="12.75">
      <c r="A502" s="5">
        <v>42435.197916666664</v>
      </c>
      <c r="B502" s="6">
        <v>-80.8152694702148</v>
      </c>
    </row>
    <row r="503" spans="1:2" ht="12.75">
      <c r="A503" s="5">
        <v>42435.20833333333</v>
      </c>
      <c r="B503" s="6">
        <v>-87.7658843994141</v>
      </c>
    </row>
    <row r="504" spans="1:2" ht="12.75">
      <c r="A504" s="5">
        <v>42435.21875</v>
      </c>
      <c r="B504" s="6">
        <v>-117.212272644043</v>
      </c>
    </row>
    <row r="505" spans="1:2" ht="12.75">
      <c r="A505" s="5">
        <v>42435.229166666664</v>
      </c>
      <c r="B505" s="6">
        <v>-122.791885375977</v>
      </c>
    </row>
    <row r="506" spans="1:2" ht="12.75">
      <c r="A506" s="5">
        <v>42435.23958333333</v>
      </c>
      <c r="B506" s="6">
        <v>-108.756217956543</v>
      </c>
    </row>
    <row r="507" spans="1:2" ht="12.75">
      <c r="A507" s="5">
        <v>42435.25</v>
      </c>
      <c r="B507" s="6">
        <v>-162.172546386719</v>
      </c>
    </row>
    <row r="508" spans="1:2" ht="12.75">
      <c r="A508" s="5">
        <v>42435.260416666664</v>
      </c>
      <c r="B508" s="6">
        <v>-170.251098632813</v>
      </c>
    </row>
    <row r="509" spans="1:2" ht="12.75">
      <c r="A509" s="5">
        <v>42435.27083333333</v>
      </c>
      <c r="B509" s="6">
        <v>-144.254776000977</v>
      </c>
    </row>
    <row r="510" spans="1:2" ht="12.75">
      <c r="A510" s="5">
        <v>42435.28125</v>
      </c>
      <c r="B510" s="6">
        <v>-136.658386230469</v>
      </c>
    </row>
    <row r="511" spans="1:2" ht="12.75">
      <c r="A511" s="5">
        <v>42435.291666666664</v>
      </c>
      <c r="B511" s="6">
        <v>-118.088325500488</v>
      </c>
    </row>
    <row r="512" spans="1:2" ht="12.75">
      <c r="A512" s="5">
        <v>42435.30208333333</v>
      </c>
      <c r="B512" s="6">
        <v>-94.2367172241211</v>
      </c>
    </row>
    <row r="513" spans="1:2" ht="12.75">
      <c r="A513" s="5">
        <v>42435.3125</v>
      </c>
      <c r="B513" s="6">
        <v>-61.3742713928223</v>
      </c>
    </row>
    <row r="514" spans="1:2" ht="12.75">
      <c r="A514" s="5">
        <v>42435.322916666664</v>
      </c>
      <c r="B514" s="6">
        <v>-56.3249359130859</v>
      </c>
    </row>
    <row r="515" spans="1:2" ht="12.75">
      <c r="A515" s="5">
        <v>42435.33333333333</v>
      </c>
      <c r="B515" s="6">
        <v>-41.4774360656738</v>
      </c>
    </row>
    <row r="516" spans="1:2" ht="12.75">
      <c r="A516" s="5">
        <v>42435.34375</v>
      </c>
      <c r="B516" s="6">
        <v>-31.7899932861328</v>
      </c>
    </row>
    <row r="517" spans="1:2" ht="12.75">
      <c r="A517" s="5">
        <v>42435.354166666664</v>
      </c>
      <c r="B517" s="6">
        <v>-53.9471054077148</v>
      </c>
    </row>
    <row r="518" spans="1:2" ht="12.75">
      <c r="A518" s="5">
        <v>42435.36458333333</v>
      </c>
      <c r="B518" s="6">
        <v>-9.07521533966064</v>
      </c>
    </row>
    <row r="519" spans="1:2" ht="12.75">
      <c r="A519" s="5">
        <v>42435.375</v>
      </c>
      <c r="B519" s="6">
        <v>-9.04238224029541</v>
      </c>
    </row>
    <row r="520" spans="1:2" ht="12.75">
      <c r="A520" s="5">
        <v>42435.385416666664</v>
      </c>
      <c r="B520" s="6">
        <v>-12.5335493087769</v>
      </c>
    </row>
    <row r="521" spans="1:2" ht="12.75">
      <c r="A521" s="5">
        <v>42435.39583333333</v>
      </c>
      <c r="B521" s="6">
        <v>6.94956207275391</v>
      </c>
    </row>
    <row r="522" spans="1:2" ht="12.75">
      <c r="A522" s="5">
        <v>42435.40625</v>
      </c>
      <c r="B522" s="6">
        <v>27.5831184387207</v>
      </c>
    </row>
    <row r="523" spans="1:2" ht="12.75">
      <c r="A523" s="5">
        <v>42435.416666666664</v>
      </c>
      <c r="B523" s="6">
        <v>32.8543395996094</v>
      </c>
    </row>
    <row r="524" spans="1:2" ht="12.75">
      <c r="A524" s="5">
        <v>42435.42708333333</v>
      </c>
      <c r="B524" s="6">
        <v>46.9837303161621</v>
      </c>
    </row>
    <row r="525" spans="1:2" ht="12.75">
      <c r="A525" s="5">
        <v>42435.4375</v>
      </c>
      <c r="B525" s="6">
        <v>64.7087860107422</v>
      </c>
    </row>
    <row r="526" spans="1:2" ht="12.75">
      <c r="A526" s="5">
        <v>42435.447916666664</v>
      </c>
      <c r="B526" s="6">
        <v>17.6378402709961</v>
      </c>
    </row>
    <row r="527" spans="1:2" ht="12.75">
      <c r="A527" s="5">
        <v>42435.45833333333</v>
      </c>
      <c r="B527" s="6">
        <v>14.0547294616699</v>
      </c>
    </row>
    <row r="528" spans="1:2" ht="12.75">
      <c r="A528" s="5">
        <v>42435.46875</v>
      </c>
      <c r="B528" s="6">
        <v>-21.3886051177979</v>
      </c>
    </row>
    <row r="529" spans="1:2" ht="12.75">
      <c r="A529" s="5">
        <v>42435.479166666664</v>
      </c>
      <c r="B529" s="6">
        <v>-31.8145484924316</v>
      </c>
    </row>
    <row r="530" spans="1:2" ht="12.75">
      <c r="A530" s="5">
        <v>42435.48958333333</v>
      </c>
      <c r="B530" s="6">
        <v>-6.90699338912964</v>
      </c>
    </row>
    <row r="531" spans="1:2" ht="12.75">
      <c r="A531" s="5">
        <v>42435.5</v>
      </c>
      <c r="B531" s="6">
        <v>-0.74871551990509</v>
      </c>
    </row>
    <row r="532" spans="1:2" ht="12.75">
      <c r="A532" s="5">
        <v>42435.510416666664</v>
      </c>
      <c r="B532" s="6">
        <v>-12.0420484542847</v>
      </c>
    </row>
    <row r="533" spans="1:2" ht="12.75">
      <c r="A533" s="5">
        <v>42435.52083333333</v>
      </c>
      <c r="B533" s="6">
        <v>-9.2468318939209</v>
      </c>
    </row>
    <row r="534" spans="1:2" ht="12.75">
      <c r="A534" s="5">
        <v>42435.53125</v>
      </c>
      <c r="B534" s="6">
        <v>-25.3108768463135</v>
      </c>
    </row>
    <row r="535" spans="1:2" ht="12.75">
      <c r="A535" s="5">
        <v>42435.541666666664</v>
      </c>
      <c r="B535" s="6">
        <v>-39.8462715148926</v>
      </c>
    </row>
    <row r="536" spans="1:2" ht="12.75">
      <c r="A536" s="5">
        <v>42435.55208333333</v>
      </c>
      <c r="B536" s="6">
        <v>-17.6224384307861</v>
      </c>
    </row>
    <row r="537" spans="1:2" ht="12.75">
      <c r="A537" s="5">
        <v>42435.5625</v>
      </c>
      <c r="B537" s="6">
        <v>-35.5404777526855</v>
      </c>
    </row>
    <row r="538" spans="1:2" ht="12.75">
      <c r="A538" s="5">
        <v>42435.572916666664</v>
      </c>
      <c r="B538" s="6">
        <v>-12.4434547424316</v>
      </c>
    </row>
    <row r="539" spans="1:2" ht="12.75">
      <c r="A539" s="5">
        <v>42435.58333333333</v>
      </c>
      <c r="B539" s="6">
        <v>12.8172378540039</v>
      </c>
    </row>
    <row r="540" spans="1:2" ht="12.75">
      <c r="A540" s="5">
        <v>42435.59375</v>
      </c>
      <c r="B540" s="6">
        <v>35.0302200317383</v>
      </c>
    </row>
    <row r="541" spans="1:2" ht="12.75">
      <c r="A541" s="5">
        <v>42435.604166666664</v>
      </c>
      <c r="B541" s="6">
        <v>113.366508483887</v>
      </c>
    </row>
    <row r="542" spans="1:2" ht="12.75">
      <c r="A542" s="5">
        <v>42435.61458333333</v>
      </c>
      <c r="B542" s="6">
        <v>88.4212875366211</v>
      </c>
    </row>
    <row r="543" spans="1:2" ht="12.75">
      <c r="A543" s="5">
        <v>42435.625</v>
      </c>
      <c r="B543" s="6">
        <v>47.6705055236816</v>
      </c>
    </row>
    <row r="544" spans="1:2" ht="12.75">
      <c r="A544" s="5">
        <v>42435.635416666664</v>
      </c>
      <c r="B544" s="6">
        <v>-37.4683837890625</v>
      </c>
    </row>
    <row r="545" spans="1:2" ht="12.75">
      <c r="A545" s="5">
        <v>42435.64583333333</v>
      </c>
      <c r="B545" s="6">
        <v>-12.3158264160156</v>
      </c>
    </row>
    <row r="546" spans="1:2" ht="12.75">
      <c r="A546" s="5">
        <v>42435.65625</v>
      </c>
      <c r="B546" s="6">
        <v>-55.1312141418457</v>
      </c>
    </row>
    <row r="547" spans="1:2" ht="12.75">
      <c r="A547" s="5">
        <v>42435.666666666664</v>
      </c>
      <c r="B547" s="6">
        <v>-52.7127151489258</v>
      </c>
    </row>
    <row r="548" spans="1:2" ht="12.75">
      <c r="A548" s="5">
        <v>42435.67708333333</v>
      </c>
      <c r="B548" s="6">
        <v>-50.0688247680664</v>
      </c>
    </row>
    <row r="549" spans="1:2" ht="12.75">
      <c r="A549" s="5">
        <v>42435.6875</v>
      </c>
      <c r="B549" s="6">
        <v>-46.2514610290527</v>
      </c>
    </row>
    <row r="550" spans="1:2" ht="12.75">
      <c r="A550" s="5">
        <v>42435.697916666664</v>
      </c>
      <c r="B550" s="6">
        <v>-12.9360799789429</v>
      </c>
    </row>
    <row r="551" spans="1:2" ht="12.75">
      <c r="A551" s="5">
        <v>42435.70833333333</v>
      </c>
      <c r="B551" s="6">
        <v>-18.2765159606934</v>
      </c>
    </row>
    <row r="552" spans="1:2" ht="12.75">
      <c r="A552" s="5">
        <v>42435.71875</v>
      </c>
      <c r="B552" s="6">
        <v>-47.0984153747559</v>
      </c>
    </row>
    <row r="553" spans="1:2" ht="12.75">
      <c r="A553" s="5">
        <v>42435.729166666664</v>
      </c>
      <c r="B553" s="6">
        <v>-51.8188819885254</v>
      </c>
    </row>
    <row r="554" spans="1:2" ht="12.75">
      <c r="A554" s="5">
        <v>42435.73958333333</v>
      </c>
      <c r="B554" s="6">
        <v>16.8556728363037</v>
      </c>
    </row>
    <row r="555" spans="1:2" ht="12.75">
      <c r="A555" s="5">
        <v>42435.75</v>
      </c>
      <c r="B555" s="6">
        <v>-7.59782648086548</v>
      </c>
    </row>
    <row r="556" spans="1:2" ht="12.75">
      <c r="A556" s="5">
        <v>42435.760416666664</v>
      </c>
      <c r="B556" s="6">
        <v>-32.6157150268555</v>
      </c>
    </row>
    <row r="557" spans="1:2" ht="12.75">
      <c r="A557" s="5">
        <v>42435.77083333333</v>
      </c>
      <c r="B557" s="6">
        <v>-24.4716033935547</v>
      </c>
    </row>
    <row r="558" spans="1:2" ht="12.75">
      <c r="A558" s="5">
        <v>42435.78125</v>
      </c>
      <c r="B558" s="6">
        <v>-1.96982681751251</v>
      </c>
    </row>
    <row r="559" spans="1:2" ht="12.75">
      <c r="A559" s="5">
        <v>42435.791666666664</v>
      </c>
      <c r="B559" s="6">
        <v>10.4947843551636</v>
      </c>
    </row>
    <row r="560" spans="1:2" ht="12.75">
      <c r="A560" s="5">
        <v>42435.80208333333</v>
      </c>
      <c r="B560" s="6">
        <v>41.9880065917969</v>
      </c>
    </row>
    <row r="561" spans="1:2" ht="12.75">
      <c r="A561" s="5">
        <v>42435.8125</v>
      </c>
      <c r="B561" s="6">
        <v>67.4387817382813</v>
      </c>
    </row>
    <row r="562" spans="1:2" ht="12.75">
      <c r="A562" s="5">
        <v>42435.822916666664</v>
      </c>
      <c r="B562" s="6">
        <v>95.4296722412109</v>
      </c>
    </row>
    <row r="563" spans="1:2" ht="12.75">
      <c r="A563" s="5">
        <v>42435.83333333333</v>
      </c>
      <c r="B563" s="6">
        <v>97.2503433227539</v>
      </c>
    </row>
    <row r="564" spans="1:2" ht="12.75">
      <c r="A564" s="5">
        <v>42435.84375</v>
      </c>
      <c r="B564" s="6">
        <v>91.7020645141602</v>
      </c>
    </row>
    <row r="565" spans="1:2" ht="12.75">
      <c r="A565" s="5">
        <v>42435.854166666664</v>
      </c>
      <c r="B565" s="6">
        <v>108.049949645996</v>
      </c>
    </row>
    <row r="566" spans="1:2" ht="12.75">
      <c r="A566" s="5">
        <v>42435.86458333333</v>
      </c>
      <c r="B566" s="6">
        <v>152.262481689453</v>
      </c>
    </row>
    <row r="567" spans="1:2" ht="12.75">
      <c r="A567" s="5">
        <v>42435.875</v>
      </c>
      <c r="B567" s="6">
        <v>132.490249633789</v>
      </c>
    </row>
    <row r="568" spans="1:2" ht="12.75">
      <c r="A568" s="5">
        <v>42435.885416666664</v>
      </c>
      <c r="B568" s="6">
        <v>105.015449523926</v>
      </c>
    </row>
    <row r="569" spans="1:2" ht="12.75">
      <c r="A569" s="5">
        <v>42435.89583333333</v>
      </c>
      <c r="B569" s="6">
        <v>67.7423934936523</v>
      </c>
    </row>
    <row r="570" spans="1:2" ht="12.75">
      <c r="A570" s="5">
        <v>42435.90625</v>
      </c>
      <c r="B570" s="6">
        <v>93.4670639038086</v>
      </c>
    </row>
    <row r="571" spans="1:2" ht="12.75">
      <c r="A571" s="5">
        <v>42435.916666666664</v>
      </c>
      <c r="B571" s="6">
        <v>61.1445083618164</v>
      </c>
    </row>
    <row r="572" spans="1:2" ht="12.75">
      <c r="A572" s="5">
        <v>42435.92708333333</v>
      </c>
      <c r="B572" s="6">
        <v>59.9500617980957</v>
      </c>
    </row>
    <row r="573" spans="1:2" ht="12.75">
      <c r="A573" s="5">
        <v>42435.9375</v>
      </c>
      <c r="B573" s="6">
        <v>97.3776168823242</v>
      </c>
    </row>
    <row r="574" spans="1:2" ht="12.75">
      <c r="A574" s="5">
        <v>42435.947916666664</v>
      </c>
      <c r="B574" s="6">
        <v>50.2186164855957</v>
      </c>
    </row>
    <row r="575" spans="1:2" ht="12.75">
      <c r="A575" s="5">
        <v>42435.95833333333</v>
      </c>
      <c r="B575" s="6">
        <v>36.5636749267578</v>
      </c>
    </row>
    <row r="576" spans="1:2" ht="12.75">
      <c r="A576" s="5">
        <v>42435.96875</v>
      </c>
      <c r="B576" s="6">
        <v>6.81833982467651</v>
      </c>
    </row>
    <row r="577" spans="1:2" ht="12.75">
      <c r="A577" s="5">
        <v>42435.979166666664</v>
      </c>
      <c r="B577" s="6">
        <v>10.4201173782349</v>
      </c>
    </row>
    <row r="578" spans="1:2" ht="12.75">
      <c r="A578" s="5">
        <v>42435.98958333333</v>
      </c>
      <c r="B578" s="6">
        <v>-47.8430480957031</v>
      </c>
    </row>
    <row r="579" spans="1:2" ht="12.75">
      <c r="A579" s="5">
        <v>42436</v>
      </c>
      <c r="B579" s="6">
        <v>-41.1393814086914</v>
      </c>
    </row>
    <row r="580" spans="1:2" ht="12.75">
      <c r="A580" s="5">
        <v>42436.010416666664</v>
      </c>
      <c r="B580" s="6">
        <v>34.2124519348145</v>
      </c>
    </row>
    <row r="581" spans="1:2" ht="12.75">
      <c r="A581" s="5">
        <v>42436.02083333333</v>
      </c>
      <c r="B581" s="6">
        <v>85.9581756591797</v>
      </c>
    </row>
    <row r="582" spans="1:2" ht="12.75">
      <c r="A582" s="5">
        <v>42436.03125</v>
      </c>
      <c r="B582" s="6">
        <v>94.3762817382813</v>
      </c>
    </row>
    <row r="583" spans="1:2" ht="12.75">
      <c r="A583" s="5">
        <v>42436.041666666664</v>
      </c>
      <c r="B583" s="6">
        <v>103.027671813965</v>
      </c>
    </row>
    <row r="584" spans="1:2" ht="12.75">
      <c r="A584" s="5">
        <v>42436.05208333333</v>
      </c>
      <c r="B584" s="6">
        <v>89.3643417358398</v>
      </c>
    </row>
    <row r="585" spans="1:2" ht="12.75">
      <c r="A585" s="5">
        <v>42436.0625</v>
      </c>
      <c r="B585" s="6">
        <v>71.5095596313477</v>
      </c>
    </row>
    <row r="586" spans="1:2" ht="12.75">
      <c r="A586" s="5">
        <v>42436.072916666664</v>
      </c>
      <c r="B586" s="6">
        <v>74.2879104614258</v>
      </c>
    </row>
    <row r="587" spans="1:2" ht="12.75">
      <c r="A587" s="5">
        <v>42436.08333333333</v>
      </c>
      <c r="B587" s="6">
        <v>71.1706085205078</v>
      </c>
    </row>
    <row r="588" spans="1:2" ht="12.75">
      <c r="A588" s="5">
        <v>42436.09375</v>
      </c>
      <c r="B588" s="6">
        <v>61.9386177062988</v>
      </c>
    </row>
    <row r="589" spans="1:2" ht="12.75">
      <c r="A589" s="5">
        <v>42436.104166666664</v>
      </c>
      <c r="B589" s="6">
        <v>87.525505065918</v>
      </c>
    </row>
    <row r="590" spans="1:2" ht="12.75">
      <c r="A590" s="5">
        <v>42436.11458333333</v>
      </c>
      <c r="B590" s="6">
        <v>108.292846679688</v>
      </c>
    </row>
    <row r="591" spans="1:2" ht="12.75">
      <c r="A591" s="5">
        <v>42436.125</v>
      </c>
      <c r="B591" s="6">
        <v>102.963279724121</v>
      </c>
    </row>
    <row r="592" spans="1:2" ht="12.75">
      <c r="A592" s="5">
        <v>42436.135416666664</v>
      </c>
      <c r="B592" s="6">
        <v>99.2723388671875</v>
      </c>
    </row>
    <row r="593" spans="1:2" ht="12.75">
      <c r="A593" s="5">
        <v>42436.14583333333</v>
      </c>
      <c r="B593" s="6">
        <v>99.2322235107422</v>
      </c>
    </row>
    <row r="594" spans="1:2" ht="12.75">
      <c r="A594" s="5">
        <v>42436.15625</v>
      </c>
      <c r="B594" s="6">
        <v>77.1911773681641</v>
      </c>
    </row>
    <row r="595" spans="1:2" ht="12.75">
      <c r="A595" s="5">
        <v>42436.166666666664</v>
      </c>
      <c r="B595" s="6">
        <v>55.322395324707</v>
      </c>
    </row>
    <row r="596" spans="1:2" ht="12.75">
      <c r="A596" s="5">
        <v>42436.17708333333</v>
      </c>
      <c r="B596" s="6">
        <v>66.7564849853516</v>
      </c>
    </row>
    <row r="597" spans="1:2" ht="12.75">
      <c r="A597" s="5">
        <v>42436.1875</v>
      </c>
      <c r="B597" s="6">
        <v>80.4130325317383</v>
      </c>
    </row>
    <row r="598" spans="1:2" ht="12.75">
      <c r="A598" s="5">
        <v>42436.197916666664</v>
      </c>
      <c r="B598" s="6">
        <v>69.6669387817383</v>
      </c>
    </row>
    <row r="599" spans="1:2" ht="12.75">
      <c r="A599" s="5">
        <v>42436.20833333333</v>
      </c>
      <c r="B599" s="6">
        <v>60.0274620056152</v>
      </c>
    </row>
    <row r="600" spans="1:2" ht="12.75">
      <c r="A600" s="5">
        <v>42436.21875</v>
      </c>
      <c r="B600" s="6">
        <v>-3.05704879760742</v>
      </c>
    </row>
    <row r="601" spans="1:2" ht="12.75">
      <c r="A601" s="5">
        <v>42436.229166666664</v>
      </c>
      <c r="B601" s="6">
        <v>-75.3336029052734</v>
      </c>
    </row>
    <row r="602" spans="1:2" ht="12.75">
      <c r="A602" s="5">
        <v>42436.23958333333</v>
      </c>
      <c r="B602" s="6">
        <v>-121.567436218262</v>
      </c>
    </row>
    <row r="603" spans="1:2" ht="12.75">
      <c r="A603" s="5">
        <v>42436.25</v>
      </c>
      <c r="B603" s="6">
        <v>-122.236717224121</v>
      </c>
    </row>
    <row r="604" spans="1:2" ht="12.75">
      <c r="A604" s="5">
        <v>42436.260416666664</v>
      </c>
      <c r="B604" s="6">
        <v>-73.989990234375</v>
      </c>
    </row>
    <row r="605" spans="1:2" ht="12.75">
      <c r="A605" s="5">
        <v>42436.27083333333</v>
      </c>
      <c r="B605" s="6">
        <v>-13.3116598129272</v>
      </c>
    </row>
    <row r="606" spans="1:2" ht="12.75">
      <c r="A606" s="5">
        <v>42436.28125</v>
      </c>
      <c r="B606" s="6">
        <v>22.0780925750732</v>
      </c>
    </row>
    <row r="607" spans="1:2" ht="12.75">
      <c r="A607" s="5">
        <v>42436.291666666664</v>
      </c>
      <c r="B607" s="6">
        <v>37.3305892944336</v>
      </c>
    </row>
    <row r="608" spans="1:2" ht="12.75">
      <c r="A608" s="5">
        <v>42436.30208333333</v>
      </c>
      <c r="B608" s="6">
        <v>22.3575077056885</v>
      </c>
    </row>
    <row r="609" spans="1:2" ht="12.75">
      <c r="A609" s="5">
        <v>42436.3125</v>
      </c>
      <c r="B609" s="6">
        <v>56.5072288513184</v>
      </c>
    </row>
    <row r="610" spans="1:2" ht="12.75">
      <c r="A610" s="5">
        <v>42436.322916666664</v>
      </c>
      <c r="B610" s="6">
        <v>98.48583984375</v>
      </c>
    </row>
    <row r="611" spans="1:2" ht="12.75">
      <c r="A611" s="5">
        <v>42436.33333333333</v>
      </c>
      <c r="B611" s="6">
        <v>137.89094543457</v>
      </c>
    </row>
    <row r="612" spans="1:2" ht="12.75">
      <c r="A612" s="5">
        <v>42436.34375</v>
      </c>
      <c r="B612" s="6">
        <v>103.93431854248</v>
      </c>
    </row>
    <row r="613" spans="1:2" ht="12.75">
      <c r="A613" s="5">
        <v>42436.354166666664</v>
      </c>
      <c r="B613" s="6">
        <v>78.0450820922852</v>
      </c>
    </row>
    <row r="614" spans="1:2" ht="12.75">
      <c r="A614" s="5">
        <v>42436.36458333333</v>
      </c>
      <c r="B614" s="6">
        <v>67.9756164550781</v>
      </c>
    </row>
    <row r="615" spans="1:2" ht="12.75">
      <c r="A615" s="5">
        <v>42436.375</v>
      </c>
      <c r="B615" s="6">
        <v>66.4229507446289</v>
      </c>
    </row>
    <row r="616" spans="1:2" ht="12.75">
      <c r="A616" s="5">
        <v>42436.385416666664</v>
      </c>
      <c r="B616" s="6">
        <v>41.589672088623</v>
      </c>
    </row>
    <row r="617" spans="1:2" ht="12.75">
      <c r="A617" s="5">
        <v>42436.39583333333</v>
      </c>
      <c r="B617" s="6">
        <v>62.9003944396973</v>
      </c>
    </row>
    <row r="618" spans="1:2" ht="12.75">
      <c r="A618" s="5">
        <v>42436.40625</v>
      </c>
      <c r="B618" s="6">
        <v>83.3788375854492</v>
      </c>
    </row>
    <row r="619" spans="1:2" ht="12.75">
      <c r="A619" s="5">
        <v>42436.416666666664</v>
      </c>
      <c r="B619" s="6">
        <v>107.221176147461</v>
      </c>
    </row>
    <row r="620" spans="1:2" ht="12.75">
      <c r="A620" s="5">
        <v>42436.42708333333</v>
      </c>
      <c r="B620" s="6">
        <v>123.11100769043</v>
      </c>
    </row>
    <row r="621" spans="1:2" ht="12.75">
      <c r="A621" s="5">
        <v>42436.4375</v>
      </c>
      <c r="B621" s="6">
        <v>128.510986328125</v>
      </c>
    </row>
    <row r="622" spans="1:2" ht="12.75">
      <c r="A622" s="5">
        <v>42436.447916666664</v>
      </c>
      <c r="B622" s="6">
        <v>109.549285888672</v>
      </c>
    </row>
    <row r="623" spans="1:2" ht="12.75">
      <c r="A623" s="5">
        <v>42436.45833333333</v>
      </c>
      <c r="B623" s="6">
        <v>43.7201995849609</v>
      </c>
    </row>
    <row r="624" spans="1:2" ht="12.75">
      <c r="A624" s="5">
        <v>42436.46875</v>
      </c>
      <c r="B624" s="6">
        <v>22.392728805542</v>
      </c>
    </row>
    <row r="625" spans="1:2" ht="12.75">
      <c r="A625" s="5">
        <v>42436.479166666664</v>
      </c>
      <c r="B625" s="6">
        <v>6.02483987808228</v>
      </c>
    </row>
    <row r="626" spans="1:2" ht="12.75">
      <c r="A626" s="5">
        <v>42436.48958333333</v>
      </c>
      <c r="B626" s="6">
        <v>-27.531831741333</v>
      </c>
    </row>
    <row r="627" spans="1:2" ht="12.75">
      <c r="A627" s="5">
        <v>42436.5</v>
      </c>
      <c r="B627" s="6">
        <v>15.674617767334</v>
      </c>
    </row>
    <row r="628" spans="1:2" ht="12.75">
      <c r="A628" s="5">
        <v>42436.510416666664</v>
      </c>
      <c r="B628" s="6">
        <v>6.50150632858276</v>
      </c>
    </row>
    <row r="629" spans="1:2" ht="12.75">
      <c r="A629" s="5">
        <v>42436.52083333333</v>
      </c>
      <c r="B629" s="6">
        <v>10.4655065536499</v>
      </c>
    </row>
    <row r="630" spans="1:2" ht="12.75">
      <c r="A630" s="5">
        <v>42436.53125</v>
      </c>
      <c r="B630" s="6">
        <v>11.4651737213135</v>
      </c>
    </row>
    <row r="631" spans="1:2" ht="12.75">
      <c r="A631" s="5">
        <v>42436.541666666664</v>
      </c>
      <c r="B631" s="6">
        <v>24.5816173553467</v>
      </c>
    </row>
    <row r="632" spans="1:2" ht="12.75">
      <c r="A632" s="5">
        <v>42436.55208333333</v>
      </c>
      <c r="B632" s="6">
        <v>29.0451736450195</v>
      </c>
    </row>
    <row r="633" spans="1:2" ht="12.75">
      <c r="A633" s="5">
        <v>42436.5625</v>
      </c>
      <c r="B633" s="6">
        <v>43.1007270812988</v>
      </c>
    </row>
    <row r="634" spans="1:2" ht="12.75">
      <c r="A634" s="5">
        <v>42436.572916666664</v>
      </c>
      <c r="B634" s="6">
        <v>48.6747283935547</v>
      </c>
    </row>
    <row r="635" spans="1:2" ht="12.75">
      <c r="A635" s="5">
        <v>42436.58333333333</v>
      </c>
      <c r="B635" s="6">
        <v>53.2921752929688</v>
      </c>
    </row>
    <row r="636" spans="1:2" ht="12.75">
      <c r="A636" s="5">
        <v>42436.59375</v>
      </c>
      <c r="B636" s="6">
        <v>74.8102874755859</v>
      </c>
    </row>
    <row r="637" spans="1:2" ht="12.75">
      <c r="A637" s="5">
        <v>42436.604166666664</v>
      </c>
      <c r="B637" s="6">
        <v>58.0498390197754</v>
      </c>
    </row>
    <row r="638" spans="1:2" ht="12.75">
      <c r="A638" s="5">
        <v>42436.61458333333</v>
      </c>
      <c r="B638" s="6">
        <v>88.0197830200195</v>
      </c>
    </row>
    <row r="639" spans="1:2" ht="12.75">
      <c r="A639" s="5">
        <v>42436.625</v>
      </c>
      <c r="B639" s="6">
        <v>84.1248397827148</v>
      </c>
    </row>
    <row r="640" spans="1:2" ht="12.75">
      <c r="A640" s="5">
        <v>42436.635416666664</v>
      </c>
      <c r="B640" s="6">
        <v>55.3205070495605</v>
      </c>
    </row>
    <row r="641" spans="1:2" ht="12.75">
      <c r="A641" s="5">
        <v>42436.64583333333</v>
      </c>
      <c r="B641" s="6">
        <v>36.9921722412109</v>
      </c>
    </row>
    <row r="642" spans="1:2" ht="12.75">
      <c r="A642" s="5">
        <v>42436.65625</v>
      </c>
      <c r="B642" s="6">
        <v>13.5111179351807</v>
      </c>
    </row>
    <row r="643" spans="1:2" ht="12.75">
      <c r="A643" s="5">
        <v>42436.666666666664</v>
      </c>
      <c r="B643" s="6">
        <v>27.4183406829834</v>
      </c>
    </row>
    <row r="644" spans="1:2" ht="12.75">
      <c r="A644" s="5">
        <v>42436.67708333333</v>
      </c>
      <c r="B644" s="6">
        <v>16.9561176300049</v>
      </c>
    </row>
    <row r="645" spans="1:2" ht="12.75">
      <c r="A645" s="5">
        <v>42436.6875</v>
      </c>
      <c r="B645" s="6">
        <v>30.5139503479004</v>
      </c>
    </row>
    <row r="646" spans="1:2" ht="12.75">
      <c r="A646" s="5">
        <v>42436.697916666664</v>
      </c>
      <c r="B646" s="6">
        <v>41.2607841491699</v>
      </c>
    </row>
    <row r="647" spans="1:2" ht="12.75">
      <c r="A647" s="5">
        <v>42436.70833333333</v>
      </c>
      <c r="B647" s="6">
        <v>10.6923952102661</v>
      </c>
    </row>
    <row r="648" spans="1:2" ht="12.75">
      <c r="A648" s="5">
        <v>42436.71875</v>
      </c>
      <c r="B648" s="6">
        <v>16.9741725921631</v>
      </c>
    </row>
    <row r="649" spans="1:2" ht="12.75">
      <c r="A649" s="5">
        <v>42436.729166666664</v>
      </c>
      <c r="B649" s="6">
        <v>-8.1528263092041</v>
      </c>
    </row>
    <row r="650" spans="1:2" ht="12.75">
      <c r="A650" s="5">
        <v>42436.73958333333</v>
      </c>
      <c r="B650" s="6">
        <v>-37.5067481994629</v>
      </c>
    </row>
    <row r="651" spans="1:2" ht="12.75">
      <c r="A651" s="5">
        <v>42436.75</v>
      </c>
      <c r="B651" s="6">
        <v>-50.007682800293</v>
      </c>
    </row>
    <row r="652" spans="1:2" ht="12.75">
      <c r="A652" s="5">
        <v>42436.760416666664</v>
      </c>
      <c r="B652" s="6">
        <v>-29.9678268432617</v>
      </c>
    </row>
    <row r="653" spans="1:2" ht="12.75">
      <c r="A653" s="5">
        <v>42436.77083333333</v>
      </c>
      <c r="B653" s="6">
        <v>-46.1167984008789</v>
      </c>
    </row>
    <row r="654" spans="1:2" ht="12.75">
      <c r="A654" s="5">
        <v>42436.78125</v>
      </c>
      <c r="B654" s="6">
        <v>-24.0734100341797</v>
      </c>
    </row>
    <row r="655" spans="1:2" ht="12.75">
      <c r="A655" s="5">
        <v>42436.791666666664</v>
      </c>
      <c r="B655" s="6">
        <v>-26.0908260345459</v>
      </c>
    </row>
    <row r="656" spans="1:2" ht="12.75">
      <c r="A656" s="5">
        <v>42436.80208333333</v>
      </c>
      <c r="B656" s="6">
        <v>-41.2532691955566</v>
      </c>
    </row>
    <row r="657" spans="1:2" ht="12.75">
      <c r="A657" s="5">
        <v>42436.8125</v>
      </c>
      <c r="B657" s="6">
        <v>-29.8687019348145</v>
      </c>
    </row>
    <row r="658" spans="1:2" ht="12.75">
      <c r="A658" s="5">
        <v>42436.822916666664</v>
      </c>
      <c r="B658" s="6">
        <v>-42.7277297973633</v>
      </c>
    </row>
    <row r="659" spans="1:2" ht="12.75">
      <c r="A659" s="5">
        <v>42436.83333333333</v>
      </c>
      <c r="B659" s="6">
        <v>-28.7779369354248</v>
      </c>
    </row>
    <row r="660" spans="1:2" ht="12.75">
      <c r="A660" s="5">
        <v>42436.84375</v>
      </c>
      <c r="B660" s="6">
        <v>21.9207286834717</v>
      </c>
    </row>
    <row r="661" spans="1:2" ht="12.75">
      <c r="A661" s="5">
        <v>42436.854166666664</v>
      </c>
      <c r="B661" s="6">
        <v>11.2895069122314</v>
      </c>
    </row>
    <row r="662" spans="1:2" ht="12.75">
      <c r="A662" s="5">
        <v>42436.86458333333</v>
      </c>
      <c r="B662" s="6">
        <v>16.3662281036377</v>
      </c>
    </row>
    <row r="663" spans="1:2" ht="12.75">
      <c r="A663" s="5">
        <v>42436.875</v>
      </c>
      <c r="B663" s="6">
        <v>5.5381178855896</v>
      </c>
    </row>
    <row r="664" spans="1:2" ht="12.75">
      <c r="A664" s="5">
        <v>42436.885416666664</v>
      </c>
      <c r="B664" s="6">
        <v>21.8343944549561</v>
      </c>
    </row>
    <row r="665" spans="1:2" ht="12.75">
      <c r="A665" s="5">
        <v>42436.89583333333</v>
      </c>
      <c r="B665" s="6">
        <v>34.866340637207</v>
      </c>
    </row>
    <row r="666" spans="1:2" ht="12.75">
      <c r="A666" s="5">
        <v>42436.90625</v>
      </c>
      <c r="B666" s="6">
        <v>55.9795074462891</v>
      </c>
    </row>
    <row r="667" spans="1:2" ht="12.75">
      <c r="A667" s="5">
        <v>42436.916666666664</v>
      </c>
      <c r="B667" s="6">
        <v>60.7402839660645</v>
      </c>
    </row>
    <row r="668" spans="1:2" ht="12.75">
      <c r="A668" s="5">
        <v>42436.92708333333</v>
      </c>
      <c r="B668" s="6">
        <v>110.054801940918</v>
      </c>
    </row>
    <row r="669" spans="1:2" ht="12.75">
      <c r="A669" s="5">
        <v>42436.9375</v>
      </c>
      <c r="B669" s="6">
        <v>122.886154174805</v>
      </c>
    </row>
    <row r="670" spans="1:2" ht="12.75">
      <c r="A670" s="5">
        <v>42436.947916666664</v>
      </c>
      <c r="B670" s="6">
        <v>118.843399047852</v>
      </c>
    </row>
    <row r="671" spans="1:2" ht="12.75">
      <c r="A671" s="5">
        <v>42436.95833333333</v>
      </c>
      <c r="B671" s="6">
        <v>79.2556762695313</v>
      </c>
    </row>
    <row r="672" spans="1:2" ht="12.75">
      <c r="A672" s="5">
        <v>42436.96875</v>
      </c>
      <c r="B672" s="6">
        <v>36.1718406677246</v>
      </c>
    </row>
    <row r="673" spans="1:2" ht="12.75">
      <c r="A673" s="5">
        <v>42436.979166666664</v>
      </c>
      <c r="B673" s="6">
        <v>38.1019515991211</v>
      </c>
    </row>
    <row r="674" spans="1:2" ht="12.75">
      <c r="A674" s="5">
        <v>42436.98958333333</v>
      </c>
      <c r="B674" s="6">
        <v>31.399284362793</v>
      </c>
    </row>
    <row r="675" spans="1:2" ht="12.75">
      <c r="A675" s="5">
        <v>42437</v>
      </c>
      <c r="B675" s="6">
        <v>44.3833961486816</v>
      </c>
    </row>
    <row r="676" spans="1:2" ht="12.75">
      <c r="A676" s="5">
        <v>42437.010416666664</v>
      </c>
      <c r="B676" s="6">
        <v>93.1379547119141</v>
      </c>
    </row>
    <row r="677" spans="1:2" ht="12.75">
      <c r="A677" s="5">
        <v>42437.02083333333</v>
      </c>
      <c r="B677" s="6">
        <v>88.1118392944336</v>
      </c>
    </row>
    <row r="678" spans="1:2" ht="12.75">
      <c r="A678" s="5">
        <v>42437.03125</v>
      </c>
      <c r="B678" s="6">
        <v>94.226448059082</v>
      </c>
    </row>
    <row r="679" spans="1:2" ht="12.75">
      <c r="A679" s="5">
        <v>42437.041666666664</v>
      </c>
      <c r="B679" s="6">
        <v>101.220504760742</v>
      </c>
    </row>
    <row r="680" spans="1:2" ht="12.75">
      <c r="A680" s="5">
        <v>42437.05208333333</v>
      </c>
      <c r="B680" s="6">
        <v>111.045341491699</v>
      </c>
    </row>
    <row r="681" spans="1:2" ht="12.75">
      <c r="A681" s="5">
        <v>42437.0625</v>
      </c>
      <c r="B681" s="6">
        <v>87.4129486083984</v>
      </c>
    </row>
    <row r="682" spans="1:2" ht="12.75">
      <c r="A682" s="5">
        <v>42437.072916666664</v>
      </c>
      <c r="B682" s="6">
        <v>46.9506187438965</v>
      </c>
    </row>
    <row r="683" spans="1:2" ht="12.75">
      <c r="A683" s="5">
        <v>42437.08333333333</v>
      </c>
      <c r="B683" s="6">
        <v>45.0672569274902</v>
      </c>
    </row>
    <row r="684" spans="1:2" ht="12.75">
      <c r="A684" s="5">
        <v>42437.09375</v>
      </c>
      <c r="B684" s="6">
        <v>60.2967567443848</v>
      </c>
    </row>
    <row r="685" spans="1:2" ht="12.75">
      <c r="A685" s="5">
        <v>42437.104166666664</v>
      </c>
      <c r="B685" s="6">
        <v>32.2777824401855</v>
      </c>
    </row>
    <row r="686" spans="1:2" ht="12.75">
      <c r="A686" s="5">
        <v>42437.11458333333</v>
      </c>
      <c r="B686" s="6">
        <v>35.735897064209</v>
      </c>
    </row>
    <row r="687" spans="1:2" ht="12.75">
      <c r="A687" s="5">
        <v>42437.125</v>
      </c>
      <c r="B687" s="6">
        <v>33.3726196289063</v>
      </c>
    </row>
    <row r="688" spans="1:2" ht="12.75">
      <c r="A688" s="5">
        <v>42437.135416666664</v>
      </c>
      <c r="B688" s="6">
        <v>-48.5846061706543</v>
      </c>
    </row>
    <row r="689" spans="1:2" ht="12.75">
      <c r="A689" s="5">
        <v>42437.14583333333</v>
      </c>
      <c r="B689" s="6">
        <v>-59.9902992248535</v>
      </c>
    </row>
    <row r="690" spans="1:2" ht="12.75">
      <c r="A690" s="5">
        <v>42437.15625</v>
      </c>
      <c r="B690" s="6">
        <v>-36.3428535461426</v>
      </c>
    </row>
    <row r="691" spans="1:2" ht="12.75">
      <c r="A691" s="5">
        <v>42437.166666666664</v>
      </c>
      <c r="B691" s="6">
        <v>-33.7443809509277</v>
      </c>
    </row>
    <row r="692" spans="1:2" ht="12.75">
      <c r="A692" s="5">
        <v>42437.17708333333</v>
      </c>
      <c r="B692" s="6">
        <v>-65.2817153930664</v>
      </c>
    </row>
    <row r="693" spans="1:2" ht="12.75">
      <c r="A693" s="5">
        <v>42437.1875</v>
      </c>
      <c r="B693" s="6">
        <v>-67.734992980957</v>
      </c>
    </row>
    <row r="694" spans="1:2" ht="12.75">
      <c r="A694" s="5">
        <v>42437.197916666664</v>
      </c>
      <c r="B694" s="6">
        <v>-55.267993927002</v>
      </c>
    </row>
    <row r="695" spans="1:2" ht="12.75">
      <c r="A695" s="5">
        <v>42437.20833333333</v>
      </c>
      <c r="B695" s="6">
        <v>-42.4306602478027</v>
      </c>
    </row>
    <row r="696" spans="1:2" ht="12.75">
      <c r="A696" s="5">
        <v>42437.21875</v>
      </c>
      <c r="B696" s="6">
        <v>-42.2051582336426</v>
      </c>
    </row>
    <row r="697" spans="1:2" ht="12.75">
      <c r="A697" s="5">
        <v>42437.229166666664</v>
      </c>
      <c r="B697" s="6">
        <v>-68.3293304443359</v>
      </c>
    </row>
    <row r="698" spans="1:2" ht="12.75">
      <c r="A698" s="5">
        <v>42437.23958333333</v>
      </c>
      <c r="B698" s="6">
        <v>-111.061050415039</v>
      </c>
    </row>
    <row r="699" spans="1:2" ht="12.75">
      <c r="A699" s="5">
        <v>42437.25</v>
      </c>
      <c r="B699" s="6">
        <v>-102.462989807129</v>
      </c>
    </row>
    <row r="700" spans="1:2" ht="12.75">
      <c r="A700" s="5">
        <v>42437.260416666664</v>
      </c>
      <c r="B700" s="6">
        <v>-85.5703277587891</v>
      </c>
    </row>
    <row r="701" spans="1:2" ht="12.75">
      <c r="A701" s="5">
        <v>42437.27083333333</v>
      </c>
      <c r="B701" s="6">
        <v>-21.6602153778076</v>
      </c>
    </row>
    <row r="702" spans="1:2" ht="12.75">
      <c r="A702" s="5">
        <v>42437.28125</v>
      </c>
      <c r="B702" s="6">
        <v>54.4638938903809</v>
      </c>
    </row>
    <row r="703" spans="1:2" ht="12.75">
      <c r="A703" s="5">
        <v>42437.291666666664</v>
      </c>
      <c r="B703" s="6">
        <v>75.4632263183594</v>
      </c>
    </row>
    <row r="704" spans="1:2" ht="12.75">
      <c r="A704" s="5">
        <v>42437.30208333333</v>
      </c>
      <c r="B704" s="6">
        <v>115.739952087402</v>
      </c>
    </row>
    <row r="705" spans="1:2" ht="12.75">
      <c r="A705" s="5">
        <v>42437.3125</v>
      </c>
      <c r="B705" s="6">
        <v>72.733283996582</v>
      </c>
    </row>
    <row r="706" spans="1:2" ht="12.75">
      <c r="A706" s="5">
        <v>42437.322916666664</v>
      </c>
      <c r="B706" s="6">
        <v>40.1855621337891</v>
      </c>
    </row>
    <row r="707" spans="1:2" ht="12.75">
      <c r="A707" s="5">
        <v>42437.33333333333</v>
      </c>
      <c r="B707" s="6">
        <v>17.5936737060547</v>
      </c>
    </row>
    <row r="708" spans="1:2" ht="12.75">
      <c r="A708" s="5">
        <v>42437.34375</v>
      </c>
      <c r="B708" s="6">
        <v>18.3078956604004</v>
      </c>
    </row>
    <row r="709" spans="1:2" ht="12.75">
      <c r="A709" s="5">
        <v>42437.354166666664</v>
      </c>
      <c r="B709" s="6">
        <v>-0.82321560382843</v>
      </c>
    </row>
    <row r="710" spans="1:2" ht="12.75">
      <c r="A710" s="5">
        <v>42437.36458333333</v>
      </c>
      <c r="B710" s="6">
        <v>-57.7249526977539</v>
      </c>
    </row>
    <row r="711" spans="1:2" ht="12.75">
      <c r="A711" s="5">
        <v>42437.375</v>
      </c>
      <c r="B711" s="6">
        <v>-80.552978515625</v>
      </c>
    </row>
    <row r="712" spans="1:2" ht="12.75">
      <c r="A712" s="5">
        <v>42437.385416666664</v>
      </c>
      <c r="B712" s="6">
        <v>-82.1292724609375</v>
      </c>
    </row>
    <row r="713" spans="1:2" ht="12.75">
      <c r="A713" s="5">
        <v>42437.39583333333</v>
      </c>
      <c r="B713" s="6">
        <v>-25.1507701873779</v>
      </c>
    </row>
    <row r="714" spans="1:2" ht="12.75">
      <c r="A714" s="5">
        <v>42437.40625</v>
      </c>
      <c r="B714" s="6">
        <v>0.0278399474918842</v>
      </c>
    </row>
    <row r="715" spans="1:2" ht="12.75">
      <c r="A715" s="5">
        <v>42437.416666666664</v>
      </c>
      <c r="B715" s="6">
        <v>2.38772892951965</v>
      </c>
    </row>
    <row r="716" spans="1:2" ht="12.75">
      <c r="A716" s="5">
        <v>42437.42708333333</v>
      </c>
      <c r="B716" s="6">
        <v>-34.6728820800781</v>
      </c>
    </row>
    <row r="717" spans="1:2" ht="12.75">
      <c r="A717" s="5">
        <v>42437.4375</v>
      </c>
      <c r="B717" s="6">
        <v>-48.4292144775391</v>
      </c>
    </row>
    <row r="718" spans="1:2" ht="12.75">
      <c r="A718" s="5">
        <v>42437.447916666664</v>
      </c>
      <c r="B718" s="6">
        <v>-60.5044937133789</v>
      </c>
    </row>
    <row r="719" spans="1:2" ht="12.75">
      <c r="A719" s="5">
        <v>42437.45833333333</v>
      </c>
      <c r="B719" s="6">
        <v>-80.3934936523438</v>
      </c>
    </row>
    <row r="720" spans="1:2" ht="12.75">
      <c r="A720" s="5">
        <v>42437.46875</v>
      </c>
      <c r="B720" s="6">
        <v>-27.1870441436768</v>
      </c>
    </row>
    <row r="721" spans="1:2" ht="12.75">
      <c r="A721" s="5">
        <v>42437.479166666664</v>
      </c>
      <c r="B721" s="6">
        <v>11.0745582580566</v>
      </c>
    </row>
    <row r="722" spans="1:2" ht="12.75">
      <c r="A722" s="5">
        <v>42437.48958333333</v>
      </c>
      <c r="B722" s="6">
        <v>29.8032894134521</v>
      </c>
    </row>
    <row r="723" spans="1:2" ht="12.75">
      <c r="A723" s="5">
        <v>42437.5</v>
      </c>
      <c r="B723" s="6">
        <v>29.1968364715576</v>
      </c>
    </row>
    <row r="724" spans="1:2" ht="12.75">
      <c r="A724" s="5">
        <v>42437.510416666664</v>
      </c>
      <c r="B724" s="6">
        <v>-2.71910452842712</v>
      </c>
    </row>
    <row r="725" spans="1:2" ht="12.75">
      <c r="A725" s="5">
        <v>42437.52083333333</v>
      </c>
      <c r="B725" s="6">
        <v>20.7428417205811</v>
      </c>
    </row>
    <row r="726" spans="1:2" ht="12.75">
      <c r="A726" s="5">
        <v>42437.53125</v>
      </c>
      <c r="B726" s="6">
        <v>24.8197841644287</v>
      </c>
    </row>
    <row r="727" spans="1:2" ht="12.75">
      <c r="A727" s="5">
        <v>42437.541666666664</v>
      </c>
      <c r="B727" s="6">
        <v>29.3630619049072</v>
      </c>
    </row>
    <row r="728" spans="1:2" ht="12.75">
      <c r="A728" s="5">
        <v>42437.55208333333</v>
      </c>
      <c r="B728" s="6">
        <v>36.9796752929688</v>
      </c>
    </row>
    <row r="729" spans="1:2" ht="12.75">
      <c r="A729" s="5">
        <v>42437.5625</v>
      </c>
      <c r="B729" s="6">
        <v>49.036506652832</v>
      </c>
    </row>
    <row r="730" spans="1:2" ht="12.75">
      <c r="A730" s="5">
        <v>42437.572916666664</v>
      </c>
      <c r="B730" s="6">
        <v>29.3586730957031</v>
      </c>
    </row>
    <row r="731" spans="1:2" ht="12.75">
      <c r="A731" s="5">
        <v>42437.58333333333</v>
      </c>
      <c r="B731" s="6">
        <v>31.7576732635498</v>
      </c>
    </row>
    <row r="732" spans="1:2" ht="12.75">
      <c r="A732" s="5">
        <v>42437.59375</v>
      </c>
      <c r="B732" s="6">
        <v>39.5437278747559</v>
      </c>
    </row>
    <row r="733" spans="1:2" ht="12.75">
      <c r="A733" s="5">
        <v>42437.604166666664</v>
      </c>
      <c r="B733" s="6">
        <v>9.00833988189697</v>
      </c>
    </row>
    <row r="734" spans="1:2" ht="12.75">
      <c r="A734" s="5">
        <v>42437.61458333333</v>
      </c>
      <c r="B734" s="6">
        <v>-45.746826171875</v>
      </c>
    </row>
    <row r="735" spans="1:2" ht="12.75">
      <c r="A735" s="5">
        <v>42437.625</v>
      </c>
      <c r="B735" s="6">
        <v>-41.4975471496582</v>
      </c>
    </row>
    <row r="736" spans="1:2" ht="12.75">
      <c r="A736" s="5">
        <v>42437.635416666664</v>
      </c>
      <c r="B736" s="6">
        <v>-27.108549118042</v>
      </c>
    </row>
    <row r="737" spans="1:2" ht="12.75">
      <c r="A737" s="5">
        <v>42437.64583333333</v>
      </c>
      <c r="B737" s="6">
        <v>-37.476318359375</v>
      </c>
    </row>
    <row r="738" spans="1:2" ht="12.75">
      <c r="A738" s="5">
        <v>42437.65625</v>
      </c>
      <c r="B738" s="6">
        <v>-88.7055053710938</v>
      </c>
    </row>
    <row r="739" spans="1:2" ht="12.75">
      <c r="A739" s="5">
        <v>42437.666666666664</v>
      </c>
      <c r="B739" s="6">
        <v>-107.463050842285</v>
      </c>
    </row>
    <row r="740" spans="1:2" ht="12.75">
      <c r="A740" s="5">
        <v>42437.67708333333</v>
      </c>
      <c r="B740" s="6">
        <v>-69.2040481567383</v>
      </c>
    </row>
    <row r="741" spans="1:2" ht="12.75">
      <c r="A741" s="5">
        <v>42437.6875</v>
      </c>
      <c r="B741" s="6">
        <v>-68.1291580200195</v>
      </c>
    </row>
    <row r="742" spans="1:2" ht="12.75">
      <c r="A742" s="5">
        <v>42437.697916666664</v>
      </c>
      <c r="B742" s="6">
        <v>-83.6703796386719</v>
      </c>
    </row>
    <row r="743" spans="1:2" ht="12.75">
      <c r="A743" s="5">
        <v>42437.70833333333</v>
      </c>
      <c r="B743" s="6">
        <v>-67.1033248901367</v>
      </c>
    </row>
    <row r="744" spans="1:2" ht="12.75">
      <c r="A744" s="5">
        <v>42437.71875</v>
      </c>
      <c r="B744" s="6">
        <v>-125.749435424805</v>
      </c>
    </row>
    <row r="745" spans="1:2" ht="12.75">
      <c r="A745" s="5">
        <v>42437.729166666664</v>
      </c>
      <c r="B745" s="6">
        <v>-167.042098999023</v>
      </c>
    </row>
    <row r="746" spans="1:2" ht="12.75">
      <c r="A746" s="5">
        <v>42437.73958333333</v>
      </c>
      <c r="B746" s="6">
        <v>-170.522720336914</v>
      </c>
    </row>
    <row r="747" spans="1:2" ht="12.75">
      <c r="A747" s="5">
        <v>42437.75</v>
      </c>
      <c r="B747" s="6">
        <v>-143.639221191406</v>
      </c>
    </row>
    <row r="748" spans="1:2" ht="12.75">
      <c r="A748" s="5">
        <v>42437.760416666664</v>
      </c>
      <c r="B748" s="6">
        <v>-124.913604736328</v>
      </c>
    </row>
    <row r="749" spans="1:2" ht="12.75">
      <c r="A749" s="5">
        <v>42437.77083333333</v>
      </c>
      <c r="B749" s="6">
        <v>-64.0847702026367</v>
      </c>
    </row>
    <row r="750" spans="1:2" ht="12.75">
      <c r="A750" s="5">
        <v>42437.78125</v>
      </c>
      <c r="B750" s="6">
        <v>-63.6442337036133</v>
      </c>
    </row>
    <row r="751" spans="1:2" ht="12.75">
      <c r="A751" s="5">
        <v>42437.791666666664</v>
      </c>
      <c r="B751" s="6">
        <v>-100.631248474121</v>
      </c>
    </row>
    <row r="752" spans="1:2" ht="12.75">
      <c r="A752" s="5">
        <v>42437.80208333333</v>
      </c>
      <c r="B752" s="6">
        <v>-86.3386001586914</v>
      </c>
    </row>
    <row r="753" spans="1:2" ht="12.75">
      <c r="A753" s="5">
        <v>42437.8125</v>
      </c>
      <c r="B753" s="6">
        <v>-69.9142379760742</v>
      </c>
    </row>
    <row r="754" spans="1:2" ht="12.75">
      <c r="A754" s="5">
        <v>42437.822916666664</v>
      </c>
      <c r="B754" s="6">
        <v>-76.3445358276367</v>
      </c>
    </row>
    <row r="755" spans="1:2" ht="12.75">
      <c r="A755" s="5">
        <v>42437.83333333333</v>
      </c>
      <c r="B755" s="6">
        <v>-79.7854919433594</v>
      </c>
    </row>
    <row r="756" spans="1:2" ht="12.75">
      <c r="A756" s="5">
        <v>42437.84375</v>
      </c>
      <c r="B756" s="6">
        <v>-54.8832702636719</v>
      </c>
    </row>
    <row r="757" spans="1:2" ht="12.75">
      <c r="A757" s="5">
        <v>42437.854166666664</v>
      </c>
      <c r="B757" s="6">
        <v>-45.239917755127</v>
      </c>
    </row>
    <row r="758" spans="1:2" ht="12.75">
      <c r="A758" s="5">
        <v>42437.86458333333</v>
      </c>
      <c r="B758" s="6">
        <v>-46.5812339782715</v>
      </c>
    </row>
    <row r="759" spans="1:2" ht="12.75">
      <c r="A759" s="5">
        <v>42437.875</v>
      </c>
      <c r="B759" s="6">
        <v>-56.3653259277344</v>
      </c>
    </row>
    <row r="760" spans="1:2" ht="12.75">
      <c r="A760" s="5">
        <v>42437.885416666664</v>
      </c>
      <c r="B760" s="6">
        <v>-79.6064376831055</v>
      </c>
    </row>
    <row r="761" spans="1:2" ht="12.75">
      <c r="A761" s="5">
        <v>42437.89583333333</v>
      </c>
      <c r="B761" s="6">
        <v>-40.6606788635254</v>
      </c>
    </row>
    <row r="762" spans="1:2" ht="12.75">
      <c r="A762" s="5">
        <v>42437.90625</v>
      </c>
      <c r="B762" s="6">
        <v>-29.1772537231445</v>
      </c>
    </row>
    <row r="763" spans="1:2" ht="12.75">
      <c r="A763" s="5">
        <v>42437.916666666664</v>
      </c>
      <c r="B763" s="6">
        <v>-3.22065997123718</v>
      </c>
    </row>
    <row r="764" spans="1:2" ht="12.75">
      <c r="A764" s="5">
        <v>42437.92708333333</v>
      </c>
      <c r="B764" s="6">
        <v>32.7208404541016</v>
      </c>
    </row>
    <row r="765" spans="1:2" ht="12.75">
      <c r="A765" s="5">
        <v>42437.9375</v>
      </c>
      <c r="B765" s="6">
        <v>8.73914051055908</v>
      </c>
    </row>
    <row r="766" spans="1:2" ht="12.75">
      <c r="A766" s="5">
        <v>42437.947916666664</v>
      </c>
      <c r="B766" s="6">
        <v>-0.382849633693695</v>
      </c>
    </row>
    <row r="767" spans="1:2" ht="12.75">
      <c r="A767" s="5">
        <v>42437.95833333333</v>
      </c>
      <c r="B767" s="6">
        <v>26.8343963623047</v>
      </c>
    </row>
    <row r="768" spans="1:2" ht="12.75">
      <c r="A768" s="5">
        <v>42437.96875</v>
      </c>
      <c r="B768" s="6">
        <v>57.9600639343262</v>
      </c>
    </row>
    <row r="769" spans="1:2" ht="12.75">
      <c r="A769" s="5">
        <v>42437.979166666664</v>
      </c>
      <c r="B769" s="6">
        <v>86.3696136474609</v>
      </c>
    </row>
    <row r="770" spans="1:2" ht="12.75">
      <c r="A770" s="5">
        <v>42437.98958333333</v>
      </c>
      <c r="B770" s="6">
        <v>54.8932304382324</v>
      </c>
    </row>
    <row r="771" spans="1:2" ht="12.75">
      <c r="A771" s="5">
        <v>42438</v>
      </c>
      <c r="B771" s="6">
        <v>68.1617813110352</v>
      </c>
    </row>
    <row r="772" spans="1:2" ht="12.75">
      <c r="A772" s="5">
        <v>42438.010416666664</v>
      </c>
      <c r="B772" s="6">
        <v>110.180725097656</v>
      </c>
    </row>
    <row r="773" spans="1:2" ht="12.75">
      <c r="A773" s="5">
        <v>42438.02083333333</v>
      </c>
      <c r="B773" s="6">
        <v>156.495788574219</v>
      </c>
    </row>
    <row r="774" spans="1:2" ht="12.75">
      <c r="A774" s="5">
        <v>42438.03125</v>
      </c>
      <c r="B774" s="6">
        <v>199.121673583984</v>
      </c>
    </row>
    <row r="775" spans="1:2" ht="12.75">
      <c r="A775" s="5">
        <v>42438.041666666664</v>
      </c>
      <c r="B775" s="6">
        <v>203.031845092773</v>
      </c>
    </row>
    <row r="776" spans="1:2" ht="12.75">
      <c r="A776" s="5">
        <v>42438.05208333333</v>
      </c>
      <c r="B776" s="6">
        <v>206.813507080078</v>
      </c>
    </row>
    <row r="777" spans="1:2" ht="12.75">
      <c r="A777" s="5">
        <v>42438.0625</v>
      </c>
      <c r="B777" s="6">
        <v>224.540954589844</v>
      </c>
    </row>
    <row r="778" spans="1:2" ht="12.75">
      <c r="A778" s="5">
        <v>42438.072916666664</v>
      </c>
      <c r="B778" s="6">
        <v>215.5458984375</v>
      </c>
    </row>
    <row r="779" spans="1:2" ht="12.75">
      <c r="A779" s="5">
        <v>42438.08333333333</v>
      </c>
      <c r="B779" s="6">
        <v>209.944000244141</v>
      </c>
    </row>
    <row r="780" spans="1:2" ht="12.75">
      <c r="A780" s="5">
        <v>42438.09375</v>
      </c>
      <c r="B780" s="6">
        <v>186.120681762695</v>
      </c>
    </row>
    <row r="781" spans="1:2" ht="12.75">
      <c r="A781" s="5">
        <v>42438.104166666664</v>
      </c>
      <c r="B781" s="6">
        <v>172.015167236328</v>
      </c>
    </row>
    <row r="782" spans="1:2" ht="12.75">
      <c r="A782" s="5">
        <v>42438.11458333333</v>
      </c>
      <c r="B782" s="6">
        <v>146.928726196289</v>
      </c>
    </row>
    <row r="783" spans="1:2" ht="12.75">
      <c r="A783" s="5">
        <v>42438.125</v>
      </c>
      <c r="B783" s="6">
        <v>175.666000366211</v>
      </c>
    </row>
    <row r="784" spans="1:2" ht="12.75">
      <c r="A784" s="5">
        <v>42438.135416666664</v>
      </c>
      <c r="B784" s="6">
        <v>120.466949462891</v>
      </c>
    </row>
    <row r="785" spans="1:2" ht="12.75">
      <c r="A785" s="5">
        <v>42438.14583333333</v>
      </c>
      <c r="B785" s="6">
        <v>77.2655639648438</v>
      </c>
    </row>
    <row r="786" spans="1:2" ht="12.75">
      <c r="A786" s="5">
        <v>42438.15625</v>
      </c>
      <c r="B786" s="6">
        <v>61.4480667114258</v>
      </c>
    </row>
    <row r="787" spans="1:2" ht="12.75">
      <c r="A787" s="5">
        <v>42438.166666666664</v>
      </c>
      <c r="B787" s="6">
        <v>50.0504493713379</v>
      </c>
    </row>
    <row r="788" spans="1:2" ht="12.75">
      <c r="A788" s="5">
        <v>42438.17708333333</v>
      </c>
      <c r="B788" s="6">
        <v>3.92522883415222</v>
      </c>
    </row>
    <row r="789" spans="1:2" ht="12.75">
      <c r="A789" s="5">
        <v>42438.1875</v>
      </c>
      <c r="B789" s="6">
        <v>-11.2085266113281</v>
      </c>
    </row>
    <row r="790" spans="1:2" ht="12.75">
      <c r="A790" s="5">
        <v>42438.197916666664</v>
      </c>
      <c r="B790" s="6">
        <v>-18.7211265563965</v>
      </c>
    </row>
    <row r="791" spans="1:2" ht="12.75">
      <c r="A791" s="5">
        <v>42438.20833333333</v>
      </c>
      <c r="B791" s="6">
        <v>-75.4867706298828</v>
      </c>
    </row>
    <row r="792" spans="1:2" ht="12.75">
      <c r="A792" s="5">
        <v>42438.21875</v>
      </c>
      <c r="B792" s="6">
        <v>-126.715774536133</v>
      </c>
    </row>
    <row r="793" spans="1:2" ht="12.75">
      <c r="A793" s="5">
        <v>42438.229166666664</v>
      </c>
      <c r="B793" s="6">
        <v>-159.844223022461</v>
      </c>
    </row>
    <row r="794" spans="1:2" ht="12.75">
      <c r="A794" s="5">
        <v>42438.23958333333</v>
      </c>
      <c r="B794" s="6">
        <v>-118.790992736816</v>
      </c>
    </row>
    <row r="795" spans="1:2" ht="12.75">
      <c r="A795" s="5">
        <v>42438.25</v>
      </c>
      <c r="B795" s="6">
        <v>-122.116439819336</v>
      </c>
    </row>
    <row r="796" spans="1:2" ht="12.75">
      <c r="A796" s="5">
        <v>42438.260416666664</v>
      </c>
      <c r="B796" s="6">
        <v>-69.4443511962891</v>
      </c>
    </row>
    <row r="797" spans="1:2" ht="12.75">
      <c r="A797" s="5">
        <v>42438.27083333333</v>
      </c>
      <c r="B797" s="6">
        <v>29.8306465148926</v>
      </c>
    </row>
    <row r="798" spans="1:2" ht="12.75">
      <c r="A798" s="5">
        <v>42438.28125</v>
      </c>
      <c r="B798" s="6">
        <v>69.1531753540039</v>
      </c>
    </row>
    <row r="799" spans="1:2" ht="12.75">
      <c r="A799" s="5">
        <v>42438.291666666664</v>
      </c>
      <c r="B799" s="6">
        <v>67.645393371582</v>
      </c>
    </row>
    <row r="800" spans="1:2" ht="12.75">
      <c r="A800" s="5">
        <v>42438.30208333333</v>
      </c>
      <c r="B800" s="6">
        <v>81.3933715820313</v>
      </c>
    </row>
    <row r="801" spans="1:2" ht="12.75">
      <c r="A801" s="5">
        <v>42438.3125</v>
      </c>
      <c r="B801" s="6">
        <v>135.614700317383</v>
      </c>
    </row>
    <row r="802" spans="1:2" ht="12.75">
      <c r="A802" s="5">
        <v>42438.322916666664</v>
      </c>
      <c r="B802" s="6">
        <v>153.283447265625</v>
      </c>
    </row>
    <row r="803" spans="1:2" ht="12.75">
      <c r="A803" s="5">
        <v>42438.33333333333</v>
      </c>
      <c r="B803" s="6">
        <v>120.313117980957</v>
      </c>
    </row>
    <row r="804" spans="1:2" ht="12.75">
      <c r="A804" s="5">
        <v>42438.34375</v>
      </c>
      <c r="B804" s="6">
        <v>158.388061523438</v>
      </c>
    </row>
    <row r="805" spans="1:2" ht="12.75">
      <c r="A805" s="5">
        <v>42438.354166666664</v>
      </c>
      <c r="B805" s="6">
        <v>119.310279846191</v>
      </c>
    </row>
    <row r="806" spans="1:2" ht="12.75">
      <c r="A806" s="5">
        <v>42438.36458333333</v>
      </c>
      <c r="B806" s="6">
        <v>88.2694702148438</v>
      </c>
    </row>
    <row r="807" spans="1:2" ht="12.75">
      <c r="A807" s="5">
        <v>42438.375</v>
      </c>
      <c r="B807" s="6">
        <v>88.6713943481445</v>
      </c>
    </row>
    <row r="808" spans="1:2" ht="12.75">
      <c r="A808" s="5">
        <v>42438.385416666664</v>
      </c>
      <c r="B808" s="6">
        <v>111.304008483887</v>
      </c>
    </row>
    <row r="809" spans="1:2" ht="12.75">
      <c r="A809" s="5">
        <v>42438.39583333333</v>
      </c>
      <c r="B809" s="6">
        <v>139.575119018555</v>
      </c>
    </row>
    <row r="810" spans="1:2" ht="12.75">
      <c r="A810" s="5">
        <v>42438.40625</v>
      </c>
      <c r="B810" s="6">
        <v>131.592559814453</v>
      </c>
    </row>
    <row r="811" spans="1:2" ht="12.75">
      <c r="A811" s="5">
        <v>42438.416666666664</v>
      </c>
      <c r="B811" s="6">
        <v>111.111671447754</v>
      </c>
    </row>
    <row r="812" spans="1:2" ht="12.75">
      <c r="A812" s="5">
        <v>42438.42708333333</v>
      </c>
      <c r="B812" s="6">
        <v>105.313949584961</v>
      </c>
    </row>
    <row r="813" spans="1:2" ht="12.75">
      <c r="A813" s="5">
        <v>42438.4375</v>
      </c>
      <c r="B813" s="6">
        <v>111.030227661133</v>
      </c>
    </row>
    <row r="814" spans="1:2" ht="12.75">
      <c r="A814" s="5">
        <v>42438.447916666664</v>
      </c>
      <c r="B814" s="6">
        <v>96.19873046875</v>
      </c>
    </row>
    <row r="815" spans="1:2" ht="12.75">
      <c r="A815" s="5">
        <v>42438.45833333333</v>
      </c>
      <c r="B815" s="6">
        <v>94.0155029296875</v>
      </c>
    </row>
    <row r="816" spans="1:2" ht="12.75">
      <c r="A816" s="5">
        <v>42438.46875</v>
      </c>
      <c r="B816" s="6">
        <v>74.0108413696289</v>
      </c>
    </row>
    <row r="817" spans="1:2" ht="12.75">
      <c r="A817" s="5">
        <v>42438.479166666664</v>
      </c>
      <c r="B817" s="6">
        <v>92.5336761474609</v>
      </c>
    </row>
    <row r="818" spans="1:2" ht="12.75">
      <c r="A818" s="5">
        <v>42438.48958333333</v>
      </c>
      <c r="B818" s="6">
        <v>89.9923400878906</v>
      </c>
    </row>
    <row r="819" spans="1:2" ht="12.75">
      <c r="A819" s="5">
        <v>42438.5</v>
      </c>
      <c r="B819" s="6">
        <v>106.664726257324</v>
      </c>
    </row>
    <row r="820" spans="1:2" ht="12.75">
      <c r="A820" s="5">
        <v>42438.510416666664</v>
      </c>
      <c r="B820" s="6">
        <v>137.252288818359</v>
      </c>
    </row>
    <row r="821" spans="1:2" ht="12.75">
      <c r="A821" s="5">
        <v>42438.52083333333</v>
      </c>
      <c r="B821" s="6">
        <v>126.164115905762</v>
      </c>
    </row>
    <row r="822" spans="1:2" ht="12.75">
      <c r="A822" s="5">
        <v>42438.53125</v>
      </c>
      <c r="B822" s="6">
        <v>133.07275390625</v>
      </c>
    </row>
    <row r="823" spans="1:2" ht="12.75">
      <c r="A823" s="5">
        <v>42438.541666666664</v>
      </c>
      <c r="B823" s="6">
        <v>112.805595397949</v>
      </c>
    </row>
    <row r="824" spans="1:2" ht="12.75">
      <c r="A824" s="5">
        <v>42438.55208333333</v>
      </c>
      <c r="B824" s="6">
        <v>84.1702270507813</v>
      </c>
    </row>
    <row r="825" spans="1:2" ht="12.75">
      <c r="A825" s="5">
        <v>42438.5625</v>
      </c>
      <c r="B825" s="6">
        <v>95.7801208496094</v>
      </c>
    </row>
    <row r="826" spans="1:2" ht="12.75">
      <c r="A826" s="5">
        <v>42438.572916666664</v>
      </c>
      <c r="B826" s="6">
        <v>107.894172668457</v>
      </c>
    </row>
    <row r="827" spans="1:2" ht="12.75">
      <c r="A827" s="5">
        <v>42438.58333333333</v>
      </c>
      <c r="B827" s="6">
        <v>95.1777267456055</v>
      </c>
    </row>
    <row r="828" spans="1:2" ht="12.75">
      <c r="A828" s="5">
        <v>42438.59375</v>
      </c>
      <c r="B828" s="6">
        <v>65.1197280883789</v>
      </c>
    </row>
    <row r="829" spans="1:2" ht="12.75">
      <c r="A829" s="5">
        <v>42438.604166666664</v>
      </c>
      <c r="B829" s="6">
        <v>56.5148391723633</v>
      </c>
    </row>
    <row r="830" spans="1:2" ht="12.75">
      <c r="A830" s="5">
        <v>42438.61458333333</v>
      </c>
      <c r="B830" s="6">
        <v>77.7276153564453</v>
      </c>
    </row>
    <row r="831" spans="1:2" ht="12.75">
      <c r="A831" s="5">
        <v>42438.625</v>
      </c>
      <c r="B831" s="6">
        <v>114.034729003906</v>
      </c>
    </row>
    <row r="832" spans="1:2" ht="12.75">
      <c r="A832" s="5">
        <v>42438.635416666664</v>
      </c>
      <c r="B832" s="6">
        <v>158.889282226563</v>
      </c>
    </row>
    <row r="833" spans="1:2" ht="12.75">
      <c r="A833" s="5">
        <v>42438.64583333333</v>
      </c>
      <c r="B833" s="6">
        <v>146.380004882813</v>
      </c>
    </row>
    <row r="834" spans="1:2" ht="12.75">
      <c r="A834" s="5">
        <v>42438.65625</v>
      </c>
      <c r="B834" s="6">
        <v>130.688781738281</v>
      </c>
    </row>
    <row r="835" spans="1:2" ht="12.75">
      <c r="A835" s="5">
        <v>42438.666666666664</v>
      </c>
      <c r="B835" s="6">
        <v>106.234115600586</v>
      </c>
    </row>
    <row r="836" spans="1:2" ht="12.75">
      <c r="A836" s="5">
        <v>42438.67708333333</v>
      </c>
      <c r="B836" s="6">
        <v>60.7639503479004</v>
      </c>
    </row>
    <row r="837" spans="1:2" ht="12.75">
      <c r="A837" s="5">
        <v>42438.6875</v>
      </c>
      <c r="B837" s="6">
        <v>58.7566719055176</v>
      </c>
    </row>
    <row r="838" spans="1:2" ht="12.75">
      <c r="A838" s="5">
        <v>42438.697916666664</v>
      </c>
      <c r="B838" s="6">
        <v>74.1317825317383</v>
      </c>
    </row>
    <row r="839" spans="1:2" ht="12.75">
      <c r="A839" s="5">
        <v>42438.70833333333</v>
      </c>
      <c r="B839" s="6">
        <v>79.4003982543945</v>
      </c>
    </row>
    <row r="840" spans="1:2" ht="12.75">
      <c r="A840" s="5">
        <v>42438.71875</v>
      </c>
      <c r="B840" s="6">
        <v>36.3096160888672</v>
      </c>
    </row>
    <row r="841" spans="1:2" ht="12.75">
      <c r="A841" s="5">
        <v>42438.729166666664</v>
      </c>
      <c r="B841" s="6">
        <v>-13.7425489425659</v>
      </c>
    </row>
    <row r="842" spans="1:2" ht="12.75">
      <c r="A842" s="5">
        <v>42438.73958333333</v>
      </c>
      <c r="B842" s="6">
        <v>-67.5142135620117</v>
      </c>
    </row>
    <row r="843" spans="1:2" ht="12.75">
      <c r="A843" s="5">
        <v>42438.75</v>
      </c>
      <c r="B843" s="6">
        <v>-83.0380477905273</v>
      </c>
    </row>
    <row r="844" spans="1:2" ht="12.75">
      <c r="A844" s="5">
        <v>42438.760416666664</v>
      </c>
      <c r="B844" s="6">
        <v>-33.0331039428711</v>
      </c>
    </row>
    <row r="845" spans="1:2" ht="12.75">
      <c r="A845" s="5">
        <v>42438.77083333333</v>
      </c>
      <c r="B845" s="6">
        <v>-11.2266044616699</v>
      </c>
    </row>
    <row r="846" spans="1:2" ht="12.75">
      <c r="A846" s="5">
        <v>42438.78125</v>
      </c>
      <c r="B846" s="6">
        <v>3.91522884368896</v>
      </c>
    </row>
    <row r="847" spans="1:2" ht="12.75">
      <c r="A847" s="5">
        <v>42438.791666666664</v>
      </c>
      <c r="B847" s="6">
        <v>11.7846727371216</v>
      </c>
    </row>
    <row r="848" spans="1:2" ht="12.75">
      <c r="A848" s="5">
        <v>42438.80208333333</v>
      </c>
      <c r="B848" s="6">
        <v>16.0999507904053</v>
      </c>
    </row>
    <row r="849" spans="1:2" ht="12.75">
      <c r="A849" s="5">
        <v>42438.8125</v>
      </c>
      <c r="B849" s="6">
        <v>18.6073951721191</v>
      </c>
    </row>
    <row r="850" spans="1:2" ht="12.75">
      <c r="A850" s="5">
        <v>42438.822916666664</v>
      </c>
      <c r="B850" s="6">
        <v>-7.36059904098511</v>
      </c>
    </row>
    <row r="851" spans="1:2" ht="12.75">
      <c r="A851" s="5">
        <v>42438.83333333333</v>
      </c>
      <c r="B851" s="6">
        <v>33.0905570983887</v>
      </c>
    </row>
    <row r="852" spans="1:2" ht="12.75">
      <c r="A852" s="5">
        <v>42438.84375</v>
      </c>
      <c r="B852" s="6">
        <v>66.9499130249023</v>
      </c>
    </row>
    <row r="853" spans="1:2" ht="12.75">
      <c r="A853" s="5">
        <v>42438.854166666664</v>
      </c>
      <c r="B853" s="6">
        <v>63.5944938659668</v>
      </c>
    </row>
    <row r="854" spans="1:2" ht="12.75">
      <c r="A854" s="5">
        <v>42438.86458333333</v>
      </c>
      <c r="B854" s="6">
        <v>86.7461700439453</v>
      </c>
    </row>
    <row r="855" spans="1:2" ht="12.75">
      <c r="A855" s="5">
        <v>42438.875</v>
      </c>
      <c r="B855" s="6">
        <v>119.243225097656</v>
      </c>
    </row>
    <row r="856" spans="1:2" ht="12.75">
      <c r="A856" s="5">
        <v>42438.885416666664</v>
      </c>
      <c r="B856" s="6">
        <v>157.668167114258</v>
      </c>
    </row>
    <row r="857" spans="1:2" ht="12.75">
      <c r="A857" s="5">
        <v>42438.89583333333</v>
      </c>
      <c r="B857" s="6">
        <v>143.847229003906</v>
      </c>
    </row>
    <row r="858" spans="1:2" ht="12.75">
      <c r="A858" s="5">
        <v>42438.90625</v>
      </c>
      <c r="B858" s="6">
        <v>179.222610473633</v>
      </c>
    </row>
    <row r="859" spans="1:2" ht="12.75">
      <c r="A859" s="5">
        <v>42438.916666666664</v>
      </c>
      <c r="B859" s="6">
        <v>202.272735595703</v>
      </c>
    </row>
    <row r="860" spans="1:2" ht="12.75">
      <c r="A860" s="5">
        <v>42438.92708333333</v>
      </c>
      <c r="B860" s="6">
        <v>243.294845581055</v>
      </c>
    </row>
    <row r="861" spans="1:2" ht="12.75">
      <c r="A861" s="5">
        <v>42438.9375</v>
      </c>
      <c r="B861" s="6">
        <v>232.989334106445</v>
      </c>
    </row>
    <row r="862" spans="1:2" ht="12.75">
      <c r="A862" s="5">
        <v>42438.947916666664</v>
      </c>
      <c r="B862" s="6">
        <v>215.769561767578</v>
      </c>
    </row>
    <row r="863" spans="1:2" ht="12.75">
      <c r="A863" s="5">
        <v>42438.95833333333</v>
      </c>
      <c r="B863" s="6">
        <v>209.961791992188</v>
      </c>
    </row>
    <row r="864" spans="1:2" ht="12.75">
      <c r="A864" s="5">
        <v>42438.96875</v>
      </c>
      <c r="B864" s="6">
        <v>198.184112548828</v>
      </c>
    </row>
    <row r="865" spans="1:2" ht="12.75">
      <c r="A865" s="5">
        <v>42438.979166666664</v>
      </c>
      <c r="B865" s="6">
        <v>219.742614746094</v>
      </c>
    </row>
    <row r="866" spans="1:2" ht="12.75">
      <c r="A866" s="5">
        <v>42438.98958333333</v>
      </c>
      <c r="B866" s="6">
        <v>241.839004516602</v>
      </c>
    </row>
    <row r="867" spans="1:2" ht="12.75">
      <c r="A867" s="5">
        <v>42439</v>
      </c>
      <c r="B867" s="6">
        <v>261.386016845703</v>
      </c>
    </row>
    <row r="868" spans="1:2" ht="12.75">
      <c r="A868" s="5">
        <v>42439.010416666664</v>
      </c>
      <c r="B868" s="6">
        <v>227.770629882813</v>
      </c>
    </row>
    <row r="869" spans="1:2" ht="12.75">
      <c r="A869" s="5">
        <v>42439.02083333333</v>
      </c>
      <c r="B869" s="6">
        <v>165.194381713867</v>
      </c>
    </row>
    <row r="870" spans="1:2" ht="12.75">
      <c r="A870" s="5">
        <v>42439.03125</v>
      </c>
      <c r="B870" s="6">
        <v>146.269653320313</v>
      </c>
    </row>
    <row r="871" spans="1:2" ht="12.75">
      <c r="A871" s="5">
        <v>42439.041666666664</v>
      </c>
      <c r="B871" s="6">
        <v>166.504364013672</v>
      </c>
    </row>
    <row r="872" spans="1:2" ht="12.75">
      <c r="A872" s="5">
        <v>42439.05208333333</v>
      </c>
      <c r="B872" s="6">
        <v>145.939224243164</v>
      </c>
    </row>
    <row r="873" spans="1:2" ht="12.75">
      <c r="A873" s="5">
        <v>42439.0625</v>
      </c>
      <c r="B873" s="6">
        <v>176.473068237305</v>
      </c>
    </row>
    <row r="874" spans="1:2" ht="12.75">
      <c r="A874" s="5">
        <v>42439.072916666664</v>
      </c>
      <c r="B874" s="6">
        <v>149.419616699219</v>
      </c>
    </row>
    <row r="875" spans="1:2" ht="12.75">
      <c r="A875" s="5">
        <v>42439.08333333333</v>
      </c>
      <c r="B875" s="6">
        <v>122.969062805176</v>
      </c>
    </row>
    <row r="876" spans="1:2" ht="12.75">
      <c r="A876" s="5">
        <v>42439.09375</v>
      </c>
      <c r="B876" s="6">
        <v>130.660903930664</v>
      </c>
    </row>
    <row r="877" spans="1:2" ht="12.75">
      <c r="A877" s="5">
        <v>42439.104166666664</v>
      </c>
      <c r="B877" s="6">
        <v>130.185165405273</v>
      </c>
    </row>
    <row r="878" spans="1:2" ht="12.75">
      <c r="A878" s="5">
        <v>42439.11458333333</v>
      </c>
      <c r="B878" s="6">
        <v>122.615341186523</v>
      </c>
    </row>
    <row r="879" spans="1:2" ht="12.75">
      <c r="A879" s="5">
        <v>42439.125</v>
      </c>
      <c r="B879" s="6">
        <v>127.560447692871</v>
      </c>
    </row>
    <row r="880" spans="1:2" ht="12.75">
      <c r="A880" s="5">
        <v>42439.135416666664</v>
      </c>
      <c r="B880" s="6">
        <v>118.187675476074</v>
      </c>
    </row>
    <row r="881" spans="1:2" ht="12.75">
      <c r="A881" s="5">
        <v>42439.14583333333</v>
      </c>
      <c r="B881" s="6">
        <v>114.789398193359</v>
      </c>
    </row>
    <row r="882" spans="1:2" ht="12.75">
      <c r="A882" s="5">
        <v>42439.15625</v>
      </c>
      <c r="B882" s="6">
        <v>116.421897888184</v>
      </c>
    </row>
    <row r="883" spans="1:2" ht="12.75">
      <c r="A883" s="5">
        <v>42439.166666666664</v>
      </c>
      <c r="B883" s="6">
        <v>125.418121337891</v>
      </c>
    </row>
    <row r="884" spans="1:2" ht="12.75">
      <c r="A884" s="5">
        <v>42439.17708333333</v>
      </c>
      <c r="B884" s="6">
        <v>93.1930084228516</v>
      </c>
    </row>
    <row r="885" spans="1:2" ht="12.75">
      <c r="A885" s="5">
        <v>42439.1875</v>
      </c>
      <c r="B885" s="6">
        <v>103.218727111816</v>
      </c>
    </row>
    <row r="886" spans="1:2" ht="12.75">
      <c r="A886" s="5">
        <v>42439.197916666664</v>
      </c>
      <c r="B886" s="6">
        <v>106.90828704834</v>
      </c>
    </row>
    <row r="887" spans="1:2" ht="12.75">
      <c r="A887" s="5">
        <v>42439.20833333333</v>
      </c>
      <c r="B887" s="6">
        <v>93.5807876586914</v>
      </c>
    </row>
    <row r="888" spans="1:2" ht="12.75">
      <c r="A888" s="5">
        <v>42439.21875</v>
      </c>
      <c r="B888" s="6">
        <v>52.8041191101074</v>
      </c>
    </row>
    <row r="889" spans="1:2" ht="12.75">
      <c r="A889" s="5">
        <v>42439.229166666664</v>
      </c>
      <c r="B889" s="6">
        <v>41.7666168212891</v>
      </c>
    </row>
    <row r="890" spans="1:2" ht="12.75">
      <c r="A890" s="5">
        <v>42439.23958333333</v>
      </c>
      <c r="B890" s="6">
        <v>53.3843421936035</v>
      </c>
    </row>
    <row r="891" spans="1:2" ht="12.75">
      <c r="A891" s="5">
        <v>42439.25</v>
      </c>
      <c r="B891" s="6">
        <v>69.72900390625</v>
      </c>
    </row>
    <row r="892" spans="1:2" ht="12.75">
      <c r="A892" s="5">
        <v>42439.260416666664</v>
      </c>
      <c r="B892" s="6">
        <v>57.5928382873535</v>
      </c>
    </row>
    <row r="893" spans="1:2" ht="12.75">
      <c r="A893" s="5">
        <v>42439.27083333333</v>
      </c>
      <c r="B893" s="6">
        <v>94.1020584106445</v>
      </c>
    </row>
    <row r="894" spans="1:2" ht="12.75">
      <c r="A894" s="5">
        <v>42439.28125</v>
      </c>
      <c r="B894" s="6">
        <v>137.844665527344</v>
      </c>
    </row>
    <row r="895" spans="1:2" ht="12.75">
      <c r="A895" s="5">
        <v>42439.291666666664</v>
      </c>
      <c r="B895" s="6">
        <v>141.367004394531</v>
      </c>
    </row>
    <row r="896" spans="1:2" ht="12.75">
      <c r="A896" s="5">
        <v>42439.30208333333</v>
      </c>
      <c r="B896" s="6">
        <v>160.088668823242</v>
      </c>
    </row>
    <row r="897" spans="1:2" ht="12.75">
      <c r="A897" s="5">
        <v>42439.3125</v>
      </c>
      <c r="B897" s="6">
        <v>194.975006103516</v>
      </c>
    </row>
    <row r="898" spans="1:2" ht="12.75">
      <c r="A898" s="5">
        <v>42439.322916666664</v>
      </c>
      <c r="B898" s="6">
        <v>230.257064819336</v>
      </c>
    </row>
    <row r="899" spans="1:2" ht="12.75">
      <c r="A899" s="5">
        <v>42439.33333333333</v>
      </c>
      <c r="B899" s="6">
        <v>200.179458618164</v>
      </c>
    </row>
    <row r="900" spans="1:2" ht="12.75">
      <c r="A900" s="5">
        <v>42439.34375</v>
      </c>
      <c r="B900" s="6">
        <v>196.052215576172</v>
      </c>
    </row>
    <row r="901" spans="1:2" ht="12.75">
      <c r="A901" s="5">
        <v>42439.354166666664</v>
      </c>
      <c r="B901" s="6">
        <v>177.872955322266</v>
      </c>
    </row>
    <row r="902" spans="1:2" ht="12.75">
      <c r="A902" s="5">
        <v>42439.36458333333</v>
      </c>
      <c r="B902" s="6">
        <v>183.793609619141</v>
      </c>
    </row>
    <row r="903" spans="1:2" ht="12.75">
      <c r="A903" s="5">
        <v>42439.375</v>
      </c>
      <c r="B903" s="6">
        <v>198.191452026367</v>
      </c>
    </row>
    <row r="904" spans="1:2" ht="12.75">
      <c r="A904" s="5">
        <v>42439.385416666664</v>
      </c>
      <c r="B904" s="6">
        <v>147.890121459961</v>
      </c>
    </row>
    <row r="905" spans="1:2" ht="12.75">
      <c r="A905" s="5">
        <v>42439.39583333333</v>
      </c>
      <c r="B905" s="6">
        <v>111.259010314941</v>
      </c>
    </row>
    <row r="906" spans="1:2" ht="12.75">
      <c r="A906" s="5">
        <v>42439.40625</v>
      </c>
      <c r="B906" s="6">
        <v>116.75122833252</v>
      </c>
    </row>
    <row r="907" spans="1:2" ht="12.75">
      <c r="A907" s="5">
        <v>42439.416666666664</v>
      </c>
      <c r="B907" s="6">
        <v>99.4666213989258</v>
      </c>
    </row>
    <row r="908" spans="1:2" ht="12.75">
      <c r="A908" s="5">
        <v>42439.42708333333</v>
      </c>
      <c r="B908" s="6">
        <v>61.7768974304199</v>
      </c>
    </row>
    <row r="909" spans="1:2" ht="12.75">
      <c r="A909" s="5">
        <v>42439.4375</v>
      </c>
      <c r="B909" s="6">
        <v>76.7113418579102</v>
      </c>
    </row>
    <row r="910" spans="1:2" ht="12.75">
      <c r="A910" s="5">
        <v>42439.447916666664</v>
      </c>
      <c r="B910" s="6">
        <v>63.4297294616699</v>
      </c>
    </row>
    <row r="911" spans="1:2" ht="12.75">
      <c r="A911" s="5">
        <v>42439.45833333333</v>
      </c>
      <c r="B911" s="6">
        <v>57.4962844848633</v>
      </c>
    </row>
    <row r="912" spans="1:2" ht="12.75">
      <c r="A912" s="5">
        <v>42439.46875</v>
      </c>
      <c r="B912" s="6">
        <v>22.4453392028809</v>
      </c>
    </row>
    <row r="913" spans="1:2" ht="12.75">
      <c r="A913" s="5">
        <v>42439.479166666664</v>
      </c>
      <c r="B913" s="6">
        <v>55.4448852539063</v>
      </c>
    </row>
    <row r="914" spans="1:2" ht="12.75">
      <c r="A914" s="5">
        <v>42439.48958333333</v>
      </c>
      <c r="B914" s="6">
        <v>96.1738433837891</v>
      </c>
    </row>
    <row r="915" spans="1:2" ht="12.75">
      <c r="A915" s="5">
        <v>42439.5</v>
      </c>
      <c r="B915" s="6">
        <v>89.319953918457</v>
      </c>
    </row>
    <row r="916" spans="1:2" ht="12.75">
      <c r="A916" s="5">
        <v>42439.510416666664</v>
      </c>
      <c r="B916" s="6">
        <v>114.59156036377</v>
      </c>
    </row>
    <row r="917" spans="1:2" ht="12.75">
      <c r="A917" s="5">
        <v>42439.52083333333</v>
      </c>
      <c r="B917" s="6">
        <v>166.602005004883</v>
      </c>
    </row>
    <row r="918" spans="1:2" ht="12.75">
      <c r="A918" s="5">
        <v>42439.53125</v>
      </c>
      <c r="B918" s="6">
        <v>168.392837524414</v>
      </c>
    </row>
    <row r="919" spans="1:2" ht="12.75">
      <c r="A919" s="5">
        <v>42439.541666666664</v>
      </c>
      <c r="B919" s="6">
        <v>163.080780029297</v>
      </c>
    </row>
    <row r="920" spans="1:2" ht="12.75">
      <c r="A920" s="5">
        <v>42439.55208333333</v>
      </c>
      <c r="B920" s="6">
        <v>176.224838256836</v>
      </c>
    </row>
    <row r="921" spans="1:2" ht="12.75">
      <c r="A921" s="5">
        <v>42439.5625</v>
      </c>
      <c r="B921" s="6">
        <v>211.071487426758</v>
      </c>
    </row>
    <row r="922" spans="1:2" ht="12.75">
      <c r="A922" s="5">
        <v>42439.572916666664</v>
      </c>
      <c r="B922" s="6">
        <v>222.209777832031</v>
      </c>
    </row>
    <row r="923" spans="1:2" ht="12.75">
      <c r="A923" s="5">
        <v>42439.58333333333</v>
      </c>
      <c r="B923" s="6">
        <v>251.98356628418</v>
      </c>
    </row>
    <row r="924" spans="1:2" ht="12.75">
      <c r="A924" s="5">
        <v>42439.59375</v>
      </c>
      <c r="B924" s="6">
        <v>227.910110473633</v>
      </c>
    </row>
    <row r="925" spans="1:2" ht="12.75">
      <c r="A925" s="5">
        <v>42439.604166666664</v>
      </c>
      <c r="B925" s="6">
        <v>238.251388549805</v>
      </c>
    </row>
    <row r="926" spans="1:2" ht="12.75">
      <c r="A926" s="5">
        <v>42439.61458333333</v>
      </c>
      <c r="B926" s="6">
        <v>232.351287841797</v>
      </c>
    </row>
    <row r="927" spans="1:2" ht="12.75">
      <c r="A927" s="5">
        <v>42439.625</v>
      </c>
      <c r="B927" s="6">
        <v>219.510620117188</v>
      </c>
    </row>
    <row r="928" spans="1:2" ht="12.75">
      <c r="A928" s="5">
        <v>42439.635416666664</v>
      </c>
      <c r="B928" s="6">
        <v>128.278457641602</v>
      </c>
    </row>
    <row r="929" spans="1:2" ht="12.75">
      <c r="A929" s="5">
        <v>42439.64583333333</v>
      </c>
      <c r="B929" s="6">
        <v>99.3737869262695</v>
      </c>
    </row>
    <row r="930" spans="1:2" ht="12.75">
      <c r="A930" s="5">
        <v>42439.65625</v>
      </c>
      <c r="B930" s="6">
        <v>68.0875091552734</v>
      </c>
    </row>
    <row r="931" spans="1:2" ht="12.75">
      <c r="A931" s="5">
        <v>42439.666666666664</v>
      </c>
      <c r="B931" s="6">
        <v>59.1570053100586</v>
      </c>
    </row>
    <row r="932" spans="1:2" ht="12.75">
      <c r="A932" s="5">
        <v>42439.67708333333</v>
      </c>
      <c r="B932" s="6">
        <v>23.9993953704834</v>
      </c>
    </row>
    <row r="933" spans="1:2" ht="12.75">
      <c r="A933" s="5">
        <v>42439.6875</v>
      </c>
      <c r="B933" s="6">
        <v>7.66578435897827</v>
      </c>
    </row>
    <row r="934" spans="1:2" ht="12.75">
      <c r="A934" s="5">
        <v>42439.697916666664</v>
      </c>
      <c r="B934" s="6">
        <v>18.2337837219238</v>
      </c>
    </row>
    <row r="935" spans="1:2" ht="12.75">
      <c r="A935" s="5">
        <v>42439.70833333333</v>
      </c>
      <c r="B935" s="6">
        <v>2.48395109176636</v>
      </c>
    </row>
    <row r="936" spans="1:2" ht="12.75">
      <c r="A936" s="5">
        <v>42439.71875</v>
      </c>
      <c r="B936" s="6">
        <v>-28.6599540710449</v>
      </c>
    </row>
    <row r="937" spans="1:2" ht="12.75">
      <c r="A937" s="5">
        <v>42439.729166666664</v>
      </c>
      <c r="B937" s="6">
        <v>-20.697811126709</v>
      </c>
    </row>
    <row r="938" spans="1:2" ht="12.75">
      <c r="A938" s="5">
        <v>42439.73958333333</v>
      </c>
      <c r="B938" s="6">
        <v>-27.0043258666992</v>
      </c>
    </row>
    <row r="939" spans="1:2" ht="12.75">
      <c r="A939" s="5">
        <v>42439.75</v>
      </c>
      <c r="B939" s="6">
        <v>-50.886157989502</v>
      </c>
    </row>
    <row r="940" spans="1:2" ht="12.75">
      <c r="A940" s="5">
        <v>42439.760416666664</v>
      </c>
      <c r="B940" s="6">
        <v>-61.6069946289063</v>
      </c>
    </row>
    <row r="941" spans="1:2" ht="12.75">
      <c r="A941" s="5">
        <v>42439.77083333333</v>
      </c>
      <c r="B941" s="6">
        <v>-14.9991044998169</v>
      </c>
    </row>
    <row r="942" spans="1:2" ht="12.75">
      <c r="A942" s="5">
        <v>42439.78125</v>
      </c>
      <c r="B942" s="6">
        <v>12.1953401565552</v>
      </c>
    </row>
    <row r="943" spans="1:2" ht="12.75">
      <c r="A943" s="5">
        <v>42439.791666666664</v>
      </c>
      <c r="B943" s="6">
        <v>48.0430603027344</v>
      </c>
    </row>
    <row r="944" spans="1:2" ht="12.75">
      <c r="A944" s="5">
        <v>42439.80208333333</v>
      </c>
      <c r="B944" s="6">
        <v>55.0134506225586</v>
      </c>
    </row>
    <row r="945" spans="1:2" ht="12.75">
      <c r="A945" s="5">
        <v>42439.8125</v>
      </c>
      <c r="B945" s="6">
        <v>27.2981739044189</v>
      </c>
    </row>
    <row r="946" spans="1:2" ht="12.75">
      <c r="A946" s="5">
        <v>42439.822916666664</v>
      </c>
      <c r="B946" s="6">
        <v>5.91222858428955</v>
      </c>
    </row>
    <row r="947" spans="1:2" ht="12.75">
      <c r="A947" s="5">
        <v>42439.83333333333</v>
      </c>
      <c r="B947" s="6">
        <v>20.9005661010742</v>
      </c>
    </row>
    <row r="948" spans="1:2" ht="12.75">
      <c r="A948" s="5">
        <v>42439.84375</v>
      </c>
      <c r="B948" s="6">
        <v>43.8339462280273</v>
      </c>
    </row>
    <row r="949" spans="1:2" ht="12.75">
      <c r="A949" s="5">
        <v>42439.854166666664</v>
      </c>
      <c r="B949" s="6">
        <v>54.0207862854004</v>
      </c>
    </row>
    <row r="950" spans="1:2" ht="12.75">
      <c r="A950" s="5">
        <v>42439.86458333333</v>
      </c>
      <c r="B950" s="6">
        <v>54.2114524841309</v>
      </c>
    </row>
    <row r="951" spans="1:2" ht="12.75">
      <c r="A951" s="5">
        <v>42439.875</v>
      </c>
      <c r="B951" s="6">
        <v>35.3712310791016</v>
      </c>
    </row>
    <row r="952" spans="1:2" ht="12.75">
      <c r="A952" s="5">
        <v>42439.885416666664</v>
      </c>
      <c r="B952" s="6">
        <v>22.5915622711182</v>
      </c>
    </row>
    <row r="953" spans="1:2" ht="12.75">
      <c r="A953" s="5">
        <v>42439.89583333333</v>
      </c>
      <c r="B953" s="6">
        <v>8.52456188201904</v>
      </c>
    </row>
    <row r="954" spans="1:2" ht="12.75">
      <c r="A954" s="5">
        <v>42439.90625</v>
      </c>
      <c r="B954" s="6">
        <v>61.3255081176758</v>
      </c>
    </row>
    <row r="955" spans="1:2" ht="12.75">
      <c r="A955" s="5">
        <v>42439.916666666664</v>
      </c>
      <c r="B955" s="6">
        <v>61.2867851257324</v>
      </c>
    </row>
    <row r="956" spans="1:2" ht="12.75">
      <c r="A956" s="5">
        <v>42439.92708333333</v>
      </c>
      <c r="B956" s="6">
        <v>34.5374526977539</v>
      </c>
    </row>
    <row r="957" spans="1:2" ht="12.75">
      <c r="A957" s="5">
        <v>42439.9375</v>
      </c>
      <c r="B957" s="6">
        <v>28.4797286987305</v>
      </c>
    </row>
    <row r="958" spans="1:2" ht="12.75">
      <c r="A958" s="5">
        <v>42439.947916666664</v>
      </c>
      <c r="B958" s="6">
        <v>11.0148401260376</v>
      </c>
    </row>
    <row r="959" spans="1:2" ht="12.75">
      <c r="A959" s="5">
        <v>42439.95833333333</v>
      </c>
      <c r="B959" s="6">
        <v>28.9302845001221</v>
      </c>
    </row>
    <row r="960" spans="1:2" ht="12.75">
      <c r="A960" s="5">
        <v>42439.96875</v>
      </c>
      <c r="B960" s="6">
        <v>44.1899528503418</v>
      </c>
    </row>
    <row r="961" spans="1:2" ht="12.75">
      <c r="A961" s="5">
        <v>42439.979166666664</v>
      </c>
      <c r="B961" s="6">
        <v>-12.2231597900391</v>
      </c>
    </row>
    <row r="962" spans="1:2" ht="12.75">
      <c r="A962" s="5">
        <v>42439.98958333333</v>
      </c>
      <c r="B962" s="6">
        <v>6.11395120620728</v>
      </c>
    </row>
    <row r="963" spans="1:2" ht="12.75">
      <c r="A963" s="5">
        <v>42440</v>
      </c>
      <c r="B963" s="6">
        <v>17.500617980957</v>
      </c>
    </row>
    <row r="964" spans="1:2" ht="12.75">
      <c r="A964" s="5">
        <v>42440.010416666664</v>
      </c>
      <c r="B964" s="6">
        <v>11.6998682022095</v>
      </c>
    </row>
    <row r="965" spans="1:2" ht="12.75">
      <c r="A965" s="5">
        <v>42440.02083333333</v>
      </c>
      <c r="B965" s="6">
        <v>28.7338676452637</v>
      </c>
    </row>
    <row r="966" spans="1:2" ht="12.75">
      <c r="A966" s="5">
        <v>42440.03125</v>
      </c>
      <c r="B966" s="6">
        <v>33.146785736084</v>
      </c>
    </row>
    <row r="967" spans="1:2" ht="12.75">
      <c r="A967" s="5">
        <v>42440.041666666664</v>
      </c>
      <c r="B967" s="6">
        <v>17.4016170501709</v>
      </c>
    </row>
    <row r="968" spans="1:2" ht="12.75">
      <c r="A968" s="5">
        <v>42440.05208333333</v>
      </c>
      <c r="B968" s="6">
        <v>21.4950618743896</v>
      </c>
    </row>
    <row r="969" spans="1:2" ht="12.75">
      <c r="A969" s="5">
        <v>42440.0625</v>
      </c>
      <c r="B969" s="6">
        <v>2.06322884559631</v>
      </c>
    </row>
    <row r="970" spans="1:2" ht="12.75">
      <c r="A970" s="5">
        <v>42440.072916666664</v>
      </c>
      <c r="B970" s="6">
        <v>-29.4163818359375</v>
      </c>
    </row>
    <row r="971" spans="1:2" ht="12.75">
      <c r="A971" s="5">
        <v>42440.08333333333</v>
      </c>
      <c r="B971" s="6">
        <v>-28.4382705688477</v>
      </c>
    </row>
    <row r="972" spans="1:2" ht="12.75">
      <c r="A972" s="5">
        <v>42440.09375</v>
      </c>
      <c r="B972" s="6">
        <v>-45.1869926452637</v>
      </c>
    </row>
    <row r="973" spans="1:2" ht="12.75">
      <c r="A973" s="5">
        <v>42440.104166666664</v>
      </c>
      <c r="B973" s="6">
        <v>-40.6702156066895</v>
      </c>
    </row>
    <row r="974" spans="1:2" ht="12.75">
      <c r="A974" s="5">
        <v>42440.11458333333</v>
      </c>
      <c r="B974" s="6">
        <v>-64.6098861694336</v>
      </c>
    </row>
    <row r="975" spans="1:2" ht="12.75">
      <c r="A975" s="5">
        <v>42440.125</v>
      </c>
      <c r="B975" s="6">
        <v>-63.1251029968262</v>
      </c>
    </row>
    <row r="976" spans="1:2" ht="12.75">
      <c r="A976" s="5">
        <v>42440.135416666664</v>
      </c>
      <c r="B976" s="6">
        <v>-54.4867706298828</v>
      </c>
    </row>
    <row r="977" spans="1:2" ht="12.75">
      <c r="A977" s="5">
        <v>42440.14583333333</v>
      </c>
      <c r="B977" s="6">
        <v>-40.1729393005371</v>
      </c>
    </row>
    <row r="978" spans="1:2" ht="12.75">
      <c r="A978" s="5">
        <v>42440.15625</v>
      </c>
      <c r="B978" s="6">
        <v>-61.3316612243652</v>
      </c>
    </row>
    <row r="979" spans="1:2" ht="12.75">
      <c r="A979" s="5">
        <v>42440.166666666664</v>
      </c>
      <c r="B979" s="6">
        <v>-54.354549407959</v>
      </c>
    </row>
    <row r="980" spans="1:2" ht="12.75">
      <c r="A980" s="5">
        <v>42440.17708333333</v>
      </c>
      <c r="B980" s="6">
        <v>-64.7381057739258</v>
      </c>
    </row>
    <row r="981" spans="1:2" ht="12.75">
      <c r="A981" s="5">
        <v>42440.1875</v>
      </c>
      <c r="B981" s="6">
        <v>-106.303825378418</v>
      </c>
    </row>
    <row r="982" spans="1:2" ht="12.75">
      <c r="A982" s="5">
        <v>42440.197916666664</v>
      </c>
      <c r="B982" s="6">
        <v>-99.7324371337891</v>
      </c>
    </row>
    <row r="983" spans="1:2" ht="12.75">
      <c r="A983" s="5">
        <v>42440.20833333333</v>
      </c>
      <c r="B983" s="6">
        <v>-107.772827148438</v>
      </c>
    </row>
    <row r="984" spans="1:2" ht="12.75">
      <c r="A984" s="5">
        <v>42440.21875</v>
      </c>
      <c r="B984" s="6">
        <v>-161.790161132813</v>
      </c>
    </row>
    <row r="985" spans="1:2" ht="12.75">
      <c r="A985" s="5">
        <v>42440.229166666664</v>
      </c>
      <c r="B985" s="6">
        <v>-151.371932983398</v>
      </c>
    </row>
    <row r="986" spans="1:2" ht="12.75">
      <c r="A986" s="5">
        <v>42440.23958333333</v>
      </c>
      <c r="B986" s="6">
        <v>-158.938491821289</v>
      </c>
    </row>
    <row r="987" spans="1:2" ht="12.75">
      <c r="A987" s="5">
        <v>42440.25</v>
      </c>
      <c r="B987" s="6">
        <v>-163.557098388672</v>
      </c>
    </row>
    <row r="988" spans="1:2" ht="12.75">
      <c r="A988" s="5">
        <v>42440.260416666664</v>
      </c>
      <c r="B988" s="6">
        <v>-127.226997375488</v>
      </c>
    </row>
    <row r="989" spans="1:2" ht="12.75">
      <c r="A989" s="5">
        <v>42440.27083333333</v>
      </c>
      <c r="B989" s="6">
        <v>-96.1591033935547</v>
      </c>
    </row>
    <row r="990" spans="1:2" ht="12.75">
      <c r="A990" s="5">
        <v>42440.28125</v>
      </c>
      <c r="B990" s="6">
        <v>-47.8963279724121</v>
      </c>
    </row>
    <row r="991" spans="1:2" ht="12.75">
      <c r="A991" s="5">
        <v>42440.291666666664</v>
      </c>
      <c r="B991" s="6">
        <v>-37.9958839416504</v>
      </c>
    </row>
    <row r="992" spans="1:2" ht="12.75">
      <c r="A992" s="5">
        <v>42440.30208333333</v>
      </c>
      <c r="B992" s="6">
        <v>-47.7399940490723</v>
      </c>
    </row>
    <row r="993" spans="1:2" ht="12.75">
      <c r="A993" s="5">
        <v>42440.3125</v>
      </c>
      <c r="B993" s="6">
        <v>-37.6583824157715</v>
      </c>
    </row>
    <row r="994" spans="1:2" ht="12.75">
      <c r="A994" s="5">
        <v>42440.322916666664</v>
      </c>
      <c r="B994" s="6">
        <v>-12.7862710952759</v>
      </c>
    </row>
    <row r="995" spans="1:2" ht="12.75">
      <c r="A995" s="5">
        <v>42440.33333333333</v>
      </c>
      <c r="B995" s="6">
        <v>-9.50838184356689</v>
      </c>
    </row>
    <row r="996" spans="1:2" ht="12.75">
      <c r="A996" s="5">
        <v>42440.34375</v>
      </c>
      <c r="B996" s="6">
        <v>-17.7377147674561</v>
      </c>
    </row>
    <row r="997" spans="1:2" ht="12.75">
      <c r="A997" s="5">
        <v>42440.354166666664</v>
      </c>
      <c r="B997" s="6">
        <v>3.31306219100952</v>
      </c>
    </row>
    <row r="998" spans="1:2" ht="12.75">
      <c r="A998" s="5">
        <v>42440.36458333333</v>
      </c>
      <c r="B998" s="6">
        <v>49.7982978820801</v>
      </c>
    </row>
    <row r="999" spans="1:2" ht="12.75">
      <c r="A999" s="5">
        <v>42440.375</v>
      </c>
      <c r="B999" s="6">
        <v>68.9594345092773</v>
      </c>
    </row>
    <row r="1000" spans="1:2" ht="12.75">
      <c r="A1000" s="5">
        <v>42440.385416666664</v>
      </c>
      <c r="B1000" s="6">
        <v>114.735336303711</v>
      </c>
    </row>
    <row r="1001" spans="1:2" ht="12.75">
      <c r="A1001" s="5">
        <v>42440.39583333333</v>
      </c>
      <c r="B1001" s="6">
        <v>156.974334716797</v>
      </c>
    </row>
    <row r="1002" spans="1:2" ht="12.75">
      <c r="A1002" s="5">
        <v>42440.40625</v>
      </c>
      <c r="B1002" s="6">
        <v>193.437057495117</v>
      </c>
    </row>
    <row r="1003" spans="1:2" ht="12.75">
      <c r="A1003" s="5">
        <v>42440.416666666664</v>
      </c>
      <c r="B1003" s="6">
        <v>189.109344482422</v>
      </c>
    </row>
    <row r="1004" spans="1:2" ht="12.75">
      <c r="A1004" s="5">
        <v>42440.42708333333</v>
      </c>
      <c r="B1004" s="6">
        <v>217.216735839844</v>
      </c>
    </row>
    <row r="1005" spans="1:2" ht="12.75">
      <c r="A1005" s="5">
        <v>42440.4375</v>
      </c>
      <c r="B1005" s="6">
        <v>275.436218261719</v>
      </c>
    </row>
    <row r="1006" spans="1:2" ht="12.75">
      <c r="A1006" s="5">
        <v>42440.447916666664</v>
      </c>
      <c r="B1006" s="6">
        <v>278.416351318359</v>
      </c>
    </row>
    <row r="1007" spans="1:2" ht="12.75">
      <c r="A1007" s="5">
        <v>42440.45833333333</v>
      </c>
      <c r="B1007" s="6">
        <v>296.148773193359</v>
      </c>
    </row>
    <row r="1008" spans="1:2" ht="12.75">
      <c r="A1008" s="5">
        <v>42440.46875</v>
      </c>
      <c r="B1008" s="6">
        <v>270.882049560547</v>
      </c>
    </row>
    <row r="1009" spans="1:2" ht="12.75">
      <c r="A1009" s="5">
        <v>42440.479166666664</v>
      </c>
      <c r="B1009" s="6">
        <v>305.653717041016</v>
      </c>
    </row>
    <row r="1010" spans="1:2" ht="12.75">
      <c r="A1010" s="5">
        <v>42440.48958333333</v>
      </c>
      <c r="B1010" s="6">
        <v>334.981170654297</v>
      </c>
    </row>
    <row r="1011" spans="1:2" ht="12.75">
      <c r="A1011" s="5">
        <v>42440.5</v>
      </c>
      <c r="B1011" s="6">
        <v>323.356689453125</v>
      </c>
    </row>
    <row r="1012" spans="1:2" ht="12.75">
      <c r="A1012" s="5">
        <v>42440.510416666664</v>
      </c>
      <c r="B1012" s="6">
        <v>350.947235107422</v>
      </c>
    </row>
    <row r="1013" spans="1:2" ht="12.75">
      <c r="A1013" s="5">
        <v>42440.52083333333</v>
      </c>
      <c r="B1013" s="6">
        <v>350.412445068359</v>
      </c>
    </row>
    <row r="1014" spans="1:2" ht="12.75">
      <c r="A1014" s="5">
        <v>42440.53125</v>
      </c>
      <c r="B1014" s="6">
        <v>324.099517822266</v>
      </c>
    </row>
    <row r="1015" spans="1:2" ht="12.75">
      <c r="A1015" s="5">
        <v>42440.541666666664</v>
      </c>
      <c r="B1015" s="6">
        <v>302.685943603516</v>
      </c>
    </row>
    <row r="1016" spans="1:2" ht="12.75">
      <c r="A1016" s="5">
        <v>42440.55208333333</v>
      </c>
      <c r="B1016" s="6">
        <v>230.898788452148</v>
      </c>
    </row>
    <row r="1017" spans="1:2" ht="12.75">
      <c r="A1017" s="5">
        <v>42440.5625</v>
      </c>
      <c r="B1017" s="6">
        <v>237.279174804688</v>
      </c>
    </row>
    <row r="1018" spans="1:2" ht="12.75">
      <c r="A1018" s="5">
        <v>42440.572916666664</v>
      </c>
      <c r="B1018" s="6">
        <v>241.007339477539</v>
      </c>
    </row>
    <row r="1019" spans="1:2" ht="12.75">
      <c r="A1019" s="5">
        <v>42440.58333333333</v>
      </c>
      <c r="B1019" s="6">
        <v>210.957901000977</v>
      </c>
    </row>
    <row r="1020" spans="1:2" ht="12.75">
      <c r="A1020" s="5">
        <v>42440.59375</v>
      </c>
      <c r="B1020" s="6">
        <v>157.917724609375</v>
      </c>
    </row>
    <row r="1021" spans="1:2" ht="12.75">
      <c r="A1021" s="5">
        <v>42440.604166666664</v>
      </c>
      <c r="B1021" s="6">
        <v>149.633728027344</v>
      </c>
    </row>
    <row r="1022" spans="1:2" ht="12.75">
      <c r="A1022" s="5">
        <v>42440.61458333333</v>
      </c>
      <c r="B1022" s="6">
        <v>181.71354675293</v>
      </c>
    </row>
    <row r="1023" spans="1:2" ht="12.75">
      <c r="A1023" s="5">
        <v>42440.625</v>
      </c>
      <c r="B1023" s="6">
        <v>186.069076538086</v>
      </c>
    </row>
    <row r="1024" spans="1:2" ht="12.75">
      <c r="A1024" s="5">
        <v>42440.635416666664</v>
      </c>
      <c r="B1024" s="6">
        <v>154.181900024414</v>
      </c>
    </row>
    <row r="1025" spans="1:2" ht="12.75">
      <c r="A1025" s="5">
        <v>42440.64583333333</v>
      </c>
      <c r="B1025" s="6">
        <v>146.367340087891</v>
      </c>
    </row>
    <row r="1026" spans="1:2" ht="12.75">
      <c r="A1026" s="5">
        <v>42440.65625</v>
      </c>
      <c r="B1026" s="6">
        <v>131.636672973633</v>
      </c>
    </row>
    <row r="1027" spans="1:2" ht="12.75">
      <c r="A1027" s="5">
        <v>42440.666666666664</v>
      </c>
      <c r="B1027" s="6">
        <v>126.870399475098</v>
      </c>
    </row>
    <row r="1028" spans="1:2" ht="12.75">
      <c r="A1028" s="5">
        <v>42440.67708333333</v>
      </c>
      <c r="B1028" s="6">
        <v>132.247344970703</v>
      </c>
    </row>
    <row r="1029" spans="1:2" ht="12.75">
      <c r="A1029" s="5">
        <v>42440.6875</v>
      </c>
      <c r="B1029" s="6">
        <v>107.486892700195</v>
      </c>
    </row>
    <row r="1030" spans="1:2" ht="12.75">
      <c r="A1030" s="5">
        <v>42440.697916666664</v>
      </c>
      <c r="B1030" s="6">
        <v>92.8310623168945</v>
      </c>
    </row>
    <row r="1031" spans="1:2" ht="12.75">
      <c r="A1031" s="5">
        <v>42440.70833333333</v>
      </c>
      <c r="B1031" s="6">
        <v>75.9854507446289</v>
      </c>
    </row>
    <row r="1032" spans="1:2" ht="12.75">
      <c r="A1032" s="5">
        <v>42440.71875</v>
      </c>
      <c r="B1032" s="6">
        <v>53.3298950195313</v>
      </c>
    </row>
    <row r="1033" spans="1:2" ht="12.75">
      <c r="A1033" s="5">
        <v>42440.729166666664</v>
      </c>
      <c r="B1033" s="6">
        <v>37.0788383483887</v>
      </c>
    </row>
    <row r="1034" spans="1:2" ht="12.75">
      <c r="A1034" s="5">
        <v>42440.73958333333</v>
      </c>
      <c r="B1034" s="6">
        <v>40.2579002380371</v>
      </c>
    </row>
    <row r="1035" spans="1:2" ht="12.75">
      <c r="A1035" s="5">
        <v>42440.75</v>
      </c>
      <c r="B1035" s="6">
        <v>23.5217151641846</v>
      </c>
    </row>
    <row r="1036" spans="1:2" ht="12.75">
      <c r="A1036" s="5">
        <v>42440.760416666664</v>
      </c>
      <c r="B1036" s="6">
        <v>20.7618503570557</v>
      </c>
    </row>
    <row r="1037" spans="1:2" ht="12.75">
      <c r="A1037" s="5">
        <v>42440.77083333333</v>
      </c>
      <c r="B1037" s="6">
        <v>39.2713050842285</v>
      </c>
    </row>
    <row r="1038" spans="1:2" ht="12.75">
      <c r="A1038" s="5">
        <v>42440.78125</v>
      </c>
      <c r="B1038" s="6">
        <v>84.7819519042969</v>
      </c>
    </row>
    <row r="1039" spans="1:2" ht="12.75">
      <c r="A1039" s="5">
        <v>42440.791666666664</v>
      </c>
      <c r="B1039" s="6">
        <v>124.737396240234</v>
      </c>
    </row>
    <row r="1040" spans="1:2" ht="12.75">
      <c r="A1040" s="5">
        <v>42440.80208333333</v>
      </c>
      <c r="B1040" s="6">
        <v>117.562782287598</v>
      </c>
    </row>
    <row r="1041" spans="1:2" ht="12.75">
      <c r="A1041" s="5">
        <v>42440.8125</v>
      </c>
      <c r="B1041" s="6">
        <v>100.727783203125</v>
      </c>
    </row>
    <row r="1042" spans="1:2" ht="12.75">
      <c r="A1042" s="5">
        <v>42440.822916666664</v>
      </c>
      <c r="B1042" s="6">
        <v>128.964447021484</v>
      </c>
    </row>
    <row r="1043" spans="1:2" ht="12.75">
      <c r="A1043" s="5">
        <v>42440.83333333333</v>
      </c>
      <c r="B1043" s="6">
        <v>146.217514038086</v>
      </c>
    </row>
    <row r="1044" spans="1:2" ht="12.75">
      <c r="A1044" s="5">
        <v>42440.84375</v>
      </c>
      <c r="B1044" s="6">
        <v>148.478012084961</v>
      </c>
    </row>
    <row r="1045" spans="1:2" ht="12.75">
      <c r="A1045" s="5">
        <v>42440.854166666664</v>
      </c>
      <c r="B1045" s="6">
        <v>175.991897583008</v>
      </c>
    </row>
    <row r="1046" spans="1:2" ht="12.75">
      <c r="A1046" s="5">
        <v>42440.86458333333</v>
      </c>
      <c r="B1046" s="6">
        <v>179.756011962891</v>
      </c>
    </row>
    <row r="1047" spans="1:2" ht="12.75">
      <c r="A1047" s="5">
        <v>42440.875</v>
      </c>
      <c r="B1047" s="6">
        <v>181.89567565918</v>
      </c>
    </row>
    <row r="1048" spans="1:2" ht="12.75">
      <c r="A1048" s="5">
        <v>42440.885416666664</v>
      </c>
      <c r="B1048" s="6">
        <v>169.539733886719</v>
      </c>
    </row>
    <row r="1049" spans="1:2" ht="12.75">
      <c r="A1049" s="5">
        <v>42440.89583333333</v>
      </c>
      <c r="B1049" s="6">
        <v>188.058059692383</v>
      </c>
    </row>
    <row r="1050" spans="1:2" ht="12.75">
      <c r="A1050" s="5">
        <v>42440.90625</v>
      </c>
      <c r="B1050" s="6">
        <v>169.919006347656</v>
      </c>
    </row>
    <row r="1051" spans="1:2" ht="12.75">
      <c r="A1051" s="5">
        <v>42440.916666666664</v>
      </c>
      <c r="B1051" s="6">
        <v>159.781616210938</v>
      </c>
    </row>
    <row r="1052" spans="1:2" ht="12.75">
      <c r="A1052" s="5">
        <v>42440.92708333333</v>
      </c>
      <c r="B1052" s="6">
        <v>169.653503417969</v>
      </c>
    </row>
    <row r="1053" spans="1:2" ht="12.75">
      <c r="A1053" s="5">
        <v>42440.9375</v>
      </c>
      <c r="B1053" s="6">
        <v>191.761566162109</v>
      </c>
    </row>
    <row r="1054" spans="1:2" ht="12.75">
      <c r="A1054" s="5">
        <v>42440.947916666664</v>
      </c>
      <c r="B1054" s="6">
        <v>208.496398925781</v>
      </c>
    </row>
    <row r="1055" spans="1:2" ht="12.75">
      <c r="A1055" s="5">
        <v>42440.95833333333</v>
      </c>
      <c r="B1055" s="6">
        <v>203.97135925293</v>
      </c>
    </row>
    <row r="1056" spans="1:2" ht="12.75">
      <c r="A1056" s="5">
        <v>42440.96875</v>
      </c>
      <c r="B1056" s="6">
        <v>180.449432373047</v>
      </c>
    </row>
    <row r="1057" spans="1:2" ht="12.75">
      <c r="A1057" s="5">
        <v>42440.979166666664</v>
      </c>
      <c r="B1057" s="6">
        <v>167.977951049805</v>
      </c>
    </row>
    <row r="1058" spans="1:2" ht="12.75">
      <c r="A1058" s="5">
        <v>42440.98958333333</v>
      </c>
      <c r="B1058" s="6">
        <v>133.413955688477</v>
      </c>
    </row>
    <row r="1059" spans="1:2" ht="12.75">
      <c r="A1059" s="5">
        <v>42441</v>
      </c>
      <c r="B1059" s="6">
        <v>148.320343017578</v>
      </c>
    </row>
    <row r="1060" spans="1:2" ht="12.75">
      <c r="A1060" s="5">
        <v>42441.010416666664</v>
      </c>
      <c r="B1060" s="6">
        <v>192.379180908203</v>
      </c>
    </row>
    <row r="1061" spans="1:2" ht="12.75">
      <c r="A1061" s="5">
        <v>42441.02083333333</v>
      </c>
      <c r="B1061" s="6">
        <v>192.208389282227</v>
      </c>
    </row>
    <row r="1062" spans="1:2" ht="12.75">
      <c r="A1062" s="5">
        <v>42441.03125</v>
      </c>
      <c r="B1062" s="6">
        <v>212.677337646484</v>
      </c>
    </row>
    <row r="1063" spans="1:2" ht="12.75">
      <c r="A1063" s="5">
        <v>42441.041666666664</v>
      </c>
      <c r="B1063" s="6">
        <v>219.850677490234</v>
      </c>
    </row>
    <row r="1064" spans="1:2" ht="12.75">
      <c r="A1064" s="5">
        <v>42441.05208333333</v>
      </c>
      <c r="B1064" s="6">
        <v>233.429168701172</v>
      </c>
    </row>
    <row r="1065" spans="1:2" ht="12.75">
      <c r="A1065" s="5">
        <v>42441.0625</v>
      </c>
      <c r="B1065" s="6">
        <v>246.166900634766</v>
      </c>
    </row>
    <row r="1066" spans="1:2" ht="12.75">
      <c r="A1066" s="5">
        <v>42441.072916666664</v>
      </c>
      <c r="B1066" s="6">
        <v>259.384460449219</v>
      </c>
    </row>
    <row r="1067" spans="1:2" ht="12.75">
      <c r="A1067" s="5">
        <v>42441.08333333333</v>
      </c>
      <c r="B1067" s="6">
        <v>269.052398681641</v>
      </c>
    </row>
    <row r="1068" spans="1:2" ht="12.75">
      <c r="A1068" s="5">
        <v>42441.09375</v>
      </c>
      <c r="B1068" s="6">
        <v>285.570953369141</v>
      </c>
    </row>
    <row r="1069" spans="1:2" ht="12.75">
      <c r="A1069" s="5">
        <v>42441.104166666664</v>
      </c>
      <c r="B1069" s="6">
        <v>241.627288818359</v>
      </c>
    </row>
    <row r="1070" spans="1:2" ht="12.75">
      <c r="A1070" s="5">
        <v>42441.11458333333</v>
      </c>
      <c r="B1070" s="6">
        <v>189.215728759766</v>
      </c>
    </row>
    <row r="1071" spans="1:2" ht="12.75">
      <c r="A1071" s="5">
        <v>42441.125</v>
      </c>
      <c r="B1071" s="6">
        <v>220.621780395508</v>
      </c>
    </row>
    <row r="1072" spans="1:2" ht="12.75">
      <c r="A1072" s="5">
        <v>42441.135416666664</v>
      </c>
      <c r="B1072" s="6">
        <v>218.279846191406</v>
      </c>
    </row>
    <row r="1073" spans="1:2" ht="12.75">
      <c r="A1073" s="5">
        <v>42441.14583333333</v>
      </c>
      <c r="B1073" s="6">
        <v>211.311782836914</v>
      </c>
    </row>
    <row r="1074" spans="1:2" ht="12.75">
      <c r="A1074" s="5">
        <v>42441.15625</v>
      </c>
      <c r="B1074" s="6">
        <v>228.572677612305</v>
      </c>
    </row>
    <row r="1075" spans="1:2" ht="12.75">
      <c r="A1075" s="5">
        <v>42441.166666666664</v>
      </c>
      <c r="B1075" s="6">
        <v>266.170623779297</v>
      </c>
    </row>
    <row r="1076" spans="1:2" ht="12.75">
      <c r="A1076" s="5">
        <v>42441.17708333333</v>
      </c>
      <c r="B1076" s="6">
        <v>227.048583984375</v>
      </c>
    </row>
    <row r="1077" spans="1:2" ht="12.75">
      <c r="A1077" s="5">
        <v>42441.1875</v>
      </c>
      <c r="B1077" s="6">
        <v>226.708038330078</v>
      </c>
    </row>
    <row r="1078" spans="1:2" ht="12.75">
      <c r="A1078" s="5">
        <v>42441.197916666664</v>
      </c>
      <c r="B1078" s="6">
        <v>211.2080078125</v>
      </c>
    </row>
    <row r="1079" spans="1:2" ht="12.75">
      <c r="A1079" s="5">
        <v>42441.20833333333</v>
      </c>
      <c r="B1079" s="6">
        <v>211.070404052734</v>
      </c>
    </row>
    <row r="1080" spans="1:2" ht="12.75">
      <c r="A1080" s="5">
        <v>42441.21875</v>
      </c>
      <c r="B1080" s="6">
        <v>218.448516845703</v>
      </c>
    </row>
    <row r="1081" spans="1:2" ht="12.75">
      <c r="A1081" s="5">
        <v>42441.229166666664</v>
      </c>
      <c r="B1081" s="6">
        <v>227.355987548828</v>
      </c>
    </row>
    <row r="1082" spans="1:2" ht="12.75">
      <c r="A1082" s="5">
        <v>42441.23958333333</v>
      </c>
      <c r="B1082" s="6">
        <v>220.077285766602</v>
      </c>
    </row>
    <row r="1083" spans="1:2" ht="12.75">
      <c r="A1083" s="5">
        <v>42441.25</v>
      </c>
      <c r="B1083" s="6">
        <v>219.258514404297</v>
      </c>
    </row>
    <row r="1084" spans="1:2" ht="12.75">
      <c r="A1084" s="5">
        <v>42441.260416666664</v>
      </c>
      <c r="B1084" s="6">
        <v>195.850723266602</v>
      </c>
    </row>
    <row r="1085" spans="1:2" ht="12.75">
      <c r="A1085" s="5">
        <v>42441.27083333333</v>
      </c>
      <c r="B1085" s="6">
        <v>207.057006835938</v>
      </c>
    </row>
    <row r="1086" spans="1:2" ht="12.75">
      <c r="A1086" s="5">
        <v>42441.28125</v>
      </c>
      <c r="B1086" s="6">
        <v>171.358764648438</v>
      </c>
    </row>
    <row r="1087" spans="1:2" ht="12.75">
      <c r="A1087" s="5">
        <v>42441.291666666664</v>
      </c>
      <c r="B1087" s="6">
        <v>170.919403076172</v>
      </c>
    </row>
    <row r="1088" spans="1:2" ht="12.75">
      <c r="A1088" s="5">
        <v>42441.30208333333</v>
      </c>
      <c r="B1088" s="6">
        <v>244.538726806641</v>
      </c>
    </row>
    <row r="1089" spans="1:2" ht="12.75">
      <c r="A1089" s="5">
        <v>42441.3125</v>
      </c>
      <c r="B1089" s="6">
        <v>320.408782958984</v>
      </c>
    </row>
    <row r="1090" spans="1:2" ht="12.75">
      <c r="A1090" s="5">
        <v>42441.322916666664</v>
      </c>
      <c r="B1090" s="6">
        <v>381.236938476563</v>
      </c>
    </row>
    <row r="1091" spans="1:2" ht="12.75">
      <c r="A1091" s="5">
        <v>42441.33333333333</v>
      </c>
      <c r="B1091" s="6">
        <v>318.62255859375</v>
      </c>
    </row>
    <row r="1092" spans="1:2" ht="12.75">
      <c r="A1092" s="5">
        <v>42441.34375</v>
      </c>
      <c r="B1092" s="6">
        <v>247.786346435547</v>
      </c>
    </row>
    <row r="1093" spans="1:2" ht="12.75">
      <c r="A1093" s="5">
        <v>42441.354166666664</v>
      </c>
      <c r="B1093" s="6">
        <v>231.735000610352</v>
      </c>
    </row>
    <row r="1094" spans="1:2" ht="12.75">
      <c r="A1094" s="5">
        <v>42441.36458333333</v>
      </c>
      <c r="B1094" s="6">
        <v>280.562286376953</v>
      </c>
    </row>
    <row r="1095" spans="1:2" ht="12.75">
      <c r="A1095" s="5">
        <v>42441.375</v>
      </c>
      <c r="B1095" s="6">
        <v>294.643890380859</v>
      </c>
    </row>
    <row r="1096" spans="1:2" ht="12.75">
      <c r="A1096" s="5">
        <v>42441.385416666664</v>
      </c>
      <c r="B1096" s="6">
        <v>266.35791015625</v>
      </c>
    </row>
    <row r="1097" spans="1:2" ht="12.75">
      <c r="A1097" s="5">
        <v>42441.39583333333</v>
      </c>
      <c r="B1097" s="6">
        <v>267.368896484375</v>
      </c>
    </row>
    <row r="1098" spans="1:2" ht="12.75">
      <c r="A1098" s="5">
        <v>42441.40625</v>
      </c>
      <c r="B1098" s="6">
        <v>257.381225585938</v>
      </c>
    </row>
    <row r="1099" spans="1:2" ht="12.75">
      <c r="A1099" s="5">
        <v>42441.416666666664</v>
      </c>
      <c r="B1099" s="6">
        <v>276.019561767578</v>
      </c>
    </row>
    <row r="1100" spans="1:2" ht="12.75">
      <c r="A1100" s="5">
        <v>42441.42708333333</v>
      </c>
      <c r="B1100" s="6">
        <v>292.278961181641</v>
      </c>
    </row>
    <row r="1101" spans="1:2" ht="12.75">
      <c r="A1101" s="5">
        <v>42441.4375</v>
      </c>
      <c r="B1101" s="6">
        <v>286.409332275391</v>
      </c>
    </row>
    <row r="1102" spans="1:2" ht="12.75">
      <c r="A1102" s="5">
        <v>42441.447916666664</v>
      </c>
      <c r="B1102" s="6">
        <v>249.574569702148</v>
      </c>
    </row>
    <row r="1103" spans="1:2" ht="12.75">
      <c r="A1103" s="5">
        <v>42441.45833333333</v>
      </c>
      <c r="B1103" s="6">
        <v>227.137954711914</v>
      </c>
    </row>
    <row r="1104" spans="1:2" ht="12.75">
      <c r="A1104" s="5">
        <v>42441.46875</v>
      </c>
      <c r="B1104" s="6">
        <v>246.840560913086</v>
      </c>
    </row>
    <row r="1105" spans="1:2" ht="12.75">
      <c r="A1105" s="5">
        <v>42441.479166666664</v>
      </c>
      <c r="B1105" s="6">
        <v>227.723449707031</v>
      </c>
    </row>
    <row r="1106" spans="1:2" ht="12.75">
      <c r="A1106" s="5">
        <v>42441.48958333333</v>
      </c>
      <c r="B1106" s="6">
        <v>253.31462097168</v>
      </c>
    </row>
    <row r="1107" spans="1:2" ht="12.75">
      <c r="A1107" s="5">
        <v>42441.5</v>
      </c>
      <c r="B1107" s="6">
        <v>255.282730102539</v>
      </c>
    </row>
    <row r="1108" spans="1:2" ht="12.75">
      <c r="A1108" s="5">
        <v>42441.510416666664</v>
      </c>
      <c r="B1108" s="6">
        <v>252.586669921875</v>
      </c>
    </row>
    <row r="1109" spans="1:2" ht="12.75">
      <c r="A1109" s="5">
        <v>42441.52083333333</v>
      </c>
      <c r="B1109" s="6">
        <v>221.246063232422</v>
      </c>
    </row>
    <row r="1110" spans="1:2" ht="12.75">
      <c r="A1110" s="5">
        <v>42441.53125</v>
      </c>
      <c r="B1110" s="6">
        <v>233.322784423828</v>
      </c>
    </row>
    <row r="1111" spans="1:2" ht="12.75">
      <c r="A1111" s="5">
        <v>42441.541666666664</v>
      </c>
      <c r="B1111" s="6">
        <v>241.818954467773</v>
      </c>
    </row>
    <row r="1112" spans="1:2" ht="12.75">
      <c r="A1112" s="5">
        <v>42441.55208333333</v>
      </c>
      <c r="B1112" s="6">
        <v>266.380828857422</v>
      </c>
    </row>
    <row r="1113" spans="1:2" ht="12.75">
      <c r="A1113" s="5">
        <v>42441.5625</v>
      </c>
      <c r="B1113" s="6">
        <v>229.347610473633</v>
      </c>
    </row>
    <row r="1114" spans="1:2" ht="12.75">
      <c r="A1114" s="5">
        <v>42441.572916666664</v>
      </c>
      <c r="B1114" s="6">
        <v>274.046173095703</v>
      </c>
    </row>
    <row r="1115" spans="1:2" ht="12.75">
      <c r="A1115" s="5">
        <v>42441.58333333333</v>
      </c>
      <c r="B1115" s="6">
        <v>231.07795715332</v>
      </c>
    </row>
    <row r="1116" spans="1:2" ht="12.75">
      <c r="A1116" s="5">
        <v>42441.59375</v>
      </c>
      <c r="B1116" s="6">
        <v>225.318954467773</v>
      </c>
    </row>
    <row r="1117" spans="1:2" ht="12.75">
      <c r="A1117" s="5">
        <v>42441.604166666664</v>
      </c>
      <c r="B1117" s="6">
        <v>246.629013061523</v>
      </c>
    </row>
    <row r="1118" spans="1:2" ht="12.75">
      <c r="A1118" s="5">
        <v>42441.61458333333</v>
      </c>
      <c r="B1118" s="6">
        <v>233.061737060547</v>
      </c>
    </row>
    <row r="1119" spans="1:2" ht="12.75">
      <c r="A1119" s="5">
        <v>42441.625</v>
      </c>
      <c r="B1119" s="6">
        <v>238.455337524414</v>
      </c>
    </row>
    <row r="1120" spans="1:2" ht="12.75">
      <c r="A1120" s="5">
        <v>42441.635416666664</v>
      </c>
      <c r="B1120" s="6">
        <v>192.791061401367</v>
      </c>
    </row>
    <row r="1121" spans="1:2" ht="12.75">
      <c r="A1121" s="5">
        <v>42441.64583333333</v>
      </c>
      <c r="B1121" s="6">
        <v>173.590728759766</v>
      </c>
    </row>
    <row r="1122" spans="1:2" ht="12.75">
      <c r="A1122" s="5">
        <v>42441.65625</v>
      </c>
      <c r="B1122" s="6">
        <v>209.697952270508</v>
      </c>
    </row>
    <row r="1123" spans="1:2" ht="12.75">
      <c r="A1123" s="5">
        <v>42441.666666666664</v>
      </c>
      <c r="B1123" s="6">
        <v>229.419403076172</v>
      </c>
    </row>
    <row r="1124" spans="1:2" ht="12.75">
      <c r="A1124" s="5">
        <v>42441.67708333333</v>
      </c>
      <c r="B1124" s="6">
        <v>229.041122436523</v>
      </c>
    </row>
    <row r="1125" spans="1:2" ht="12.75">
      <c r="A1125" s="5">
        <v>42441.6875</v>
      </c>
      <c r="B1125" s="6">
        <v>196.510055541992</v>
      </c>
    </row>
    <row r="1126" spans="1:2" ht="12.75">
      <c r="A1126" s="5">
        <v>42441.697916666664</v>
      </c>
      <c r="B1126" s="6">
        <v>169.396789550781</v>
      </c>
    </row>
    <row r="1127" spans="1:2" ht="12.75">
      <c r="A1127" s="5">
        <v>42441.70833333333</v>
      </c>
      <c r="B1127" s="6">
        <v>160.400283813477</v>
      </c>
    </row>
    <row r="1128" spans="1:2" ht="12.75">
      <c r="A1128" s="5">
        <v>42441.71875</v>
      </c>
      <c r="B1128" s="6">
        <v>198.607177734375</v>
      </c>
    </row>
    <row r="1129" spans="1:2" ht="12.75">
      <c r="A1129" s="5">
        <v>42441.729166666664</v>
      </c>
      <c r="B1129" s="6">
        <v>196.051559448242</v>
      </c>
    </row>
    <row r="1130" spans="1:2" ht="12.75">
      <c r="A1130" s="5">
        <v>42441.73958333333</v>
      </c>
      <c r="B1130" s="6">
        <v>163.892333984375</v>
      </c>
    </row>
    <row r="1131" spans="1:2" ht="12.75">
      <c r="A1131" s="5">
        <v>42441.75</v>
      </c>
      <c r="B1131" s="6">
        <v>147.441009521484</v>
      </c>
    </row>
    <row r="1132" spans="1:2" ht="12.75">
      <c r="A1132" s="5">
        <v>42441.760416666664</v>
      </c>
      <c r="B1132" s="6">
        <v>188.2958984375</v>
      </c>
    </row>
    <row r="1133" spans="1:2" ht="12.75">
      <c r="A1133" s="5">
        <v>42441.77083333333</v>
      </c>
      <c r="B1133" s="6">
        <v>164.496673583984</v>
      </c>
    </row>
    <row r="1134" spans="1:2" ht="12.75">
      <c r="A1134" s="5">
        <v>42441.78125</v>
      </c>
      <c r="B1134" s="6">
        <v>187.035171508789</v>
      </c>
    </row>
    <row r="1135" spans="1:2" ht="12.75">
      <c r="A1135" s="5">
        <v>42441.791666666664</v>
      </c>
      <c r="B1135" s="6">
        <v>181.750671386719</v>
      </c>
    </row>
    <row r="1136" spans="1:2" ht="12.75">
      <c r="A1136" s="5">
        <v>42441.80208333333</v>
      </c>
      <c r="B1136" s="6">
        <v>209.836944580078</v>
      </c>
    </row>
    <row r="1137" spans="1:2" ht="12.75">
      <c r="A1137" s="5">
        <v>42441.8125</v>
      </c>
      <c r="B1137" s="6">
        <v>202.999893188477</v>
      </c>
    </row>
    <row r="1138" spans="1:2" ht="12.75">
      <c r="A1138" s="5">
        <v>42441.822916666664</v>
      </c>
      <c r="B1138" s="6">
        <v>171.729949951172</v>
      </c>
    </row>
    <row r="1139" spans="1:2" ht="12.75">
      <c r="A1139" s="5">
        <v>42441.83333333333</v>
      </c>
      <c r="B1139" s="6">
        <v>196.267623901367</v>
      </c>
    </row>
    <row r="1140" spans="1:2" ht="12.75">
      <c r="A1140" s="5">
        <v>42441.84375</v>
      </c>
      <c r="B1140" s="6">
        <v>253.465103149414</v>
      </c>
    </row>
    <row r="1141" spans="1:2" ht="12.75">
      <c r="A1141" s="5">
        <v>42441.854166666664</v>
      </c>
      <c r="B1141" s="6">
        <v>263.969909667969</v>
      </c>
    </row>
    <row r="1142" spans="1:2" ht="12.75">
      <c r="A1142" s="5">
        <v>42441.86458333333</v>
      </c>
      <c r="B1142" s="6">
        <v>247.332672119141</v>
      </c>
    </row>
    <row r="1143" spans="1:2" ht="12.75">
      <c r="A1143" s="5">
        <v>42441.875</v>
      </c>
      <c r="B1143" s="6">
        <v>231.812225341797</v>
      </c>
    </row>
    <row r="1144" spans="1:2" ht="12.75">
      <c r="A1144" s="5">
        <v>42441.885416666664</v>
      </c>
      <c r="B1144" s="6">
        <v>197.023223876953</v>
      </c>
    </row>
    <row r="1145" spans="1:2" ht="12.75">
      <c r="A1145" s="5">
        <v>42441.89583333333</v>
      </c>
      <c r="B1145" s="6">
        <v>181.408721923828</v>
      </c>
    </row>
    <row r="1146" spans="1:2" ht="12.75">
      <c r="A1146" s="5">
        <v>42441.90625</v>
      </c>
      <c r="B1146" s="6">
        <v>243.279998779297</v>
      </c>
    </row>
    <row r="1147" spans="1:2" ht="12.75">
      <c r="A1147" s="5">
        <v>42441.916666666664</v>
      </c>
      <c r="B1147" s="6">
        <v>289.961791992188</v>
      </c>
    </row>
    <row r="1148" spans="1:2" ht="12.75">
      <c r="A1148" s="5">
        <v>42441.92708333333</v>
      </c>
      <c r="B1148" s="6">
        <v>260.229614257813</v>
      </c>
    </row>
    <row r="1149" spans="1:2" ht="12.75">
      <c r="A1149" s="5">
        <v>42441.9375</v>
      </c>
      <c r="B1149" s="6">
        <v>245.534149169922</v>
      </c>
    </row>
    <row r="1150" spans="1:2" ht="12.75">
      <c r="A1150" s="5">
        <v>42441.947916666664</v>
      </c>
      <c r="B1150" s="6">
        <v>244.777404785156</v>
      </c>
    </row>
    <row r="1151" spans="1:2" ht="12.75">
      <c r="A1151" s="5">
        <v>42441.95833333333</v>
      </c>
      <c r="B1151" s="6">
        <v>225.488006591797</v>
      </c>
    </row>
    <row r="1152" spans="1:2" ht="12.75">
      <c r="A1152" s="5">
        <v>42441.96875</v>
      </c>
      <c r="B1152" s="6">
        <v>231.978729248047</v>
      </c>
    </row>
    <row r="1153" spans="1:2" ht="12.75">
      <c r="A1153" s="5">
        <v>42441.979166666664</v>
      </c>
      <c r="B1153" s="6">
        <v>231.337509155273</v>
      </c>
    </row>
    <row r="1154" spans="1:2" ht="12.75">
      <c r="A1154" s="5">
        <v>42441.98958333333</v>
      </c>
      <c r="B1154" s="6">
        <v>240.992065429688</v>
      </c>
    </row>
    <row r="1155" spans="1:2" ht="12.75">
      <c r="A1155" s="5">
        <v>42442</v>
      </c>
      <c r="B1155" s="6">
        <v>236.137725830078</v>
      </c>
    </row>
    <row r="1156" spans="1:2" ht="12.75">
      <c r="A1156" s="5">
        <v>42442.010416666664</v>
      </c>
      <c r="B1156" s="6">
        <v>259.435394287109</v>
      </c>
    </row>
    <row r="1157" spans="1:2" ht="12.75">
      <c r="A1157" s="5">
        <v>42442.02083333333</v>
      </c>
      <c r="B1157" s="6">
        <v>263.253631591797</v>
      </c>
    </row>
    <row r="1158" spans="1:2" ht="12.75">
      <c r="A1158" s="5">
        <v>42442.03125</v>
      </c>
      <c r="B1158" s="6">
        <v>272.020111083984</v>
      </c>
    </row>
    <row r="1159" spans="1:2" ht="12.75">
      <c r="A1159" s="5">
        <v>42442.041666666664</v>
      </c>
      <c r="B1159" s="6">
        <v>287.707061767578</v>
      </c>
    </row>
    <row r="1160" spans="1:2" ht="12.75">
      <c r="A1160" s="5">
        <v>42442.05208333333</v>
      </c>
      <c r="B1160" s="6">
        <v>341.369537353516</v>
      </c>
    </row>
    <row r="1161" spans="1:2" ht="12.75">
      <c r="A1161" s="5">
        <v>42442.0625</v>
      </c>
      <c r="B1161" s="6">
        <v>358.514526367188</v>
      </c>
    </row>
    <row r="1162" spans="1:2" ht="12.75">
      <c r="A1162" s="5">
        <v>42442.072916666664</v>
      </c>
      <c r="B1162" s="6">
        <v>362.262329101563</v>
      </c>
    </row>
    <row r="1163" spans="1:2" ht="12.75">
      <c r="A1163" s="5">
        <v>42442.125</v>
      </c>
      <c r="B1163" s="6">
        <v>347.980102539063</v>
      </c>
    </row>
    <row r="1164" spans="1:2" ht="12.75">
      <c r="A1164" s="5">
        <v>42442.135416666664</v>
      </c>
      <c r="B1164" s="6">
        <v>297.106506347656</v>
      </c>
    </row>
    <row r="1165" spans="1:2" ht="12.75">
      <c r="A1165" s="5">
        <v>42442.14583333333</v>
      </c>
      <c r="B1165" s="6">
        <v>281.653350830078</v>
      </c>
    </row>
    <row r="1166" spans="1:2" ht="12.75">
      <c r="A1166" s="5">
        <v>42442.15625</v>
      </c>
      <c r="B1166" s="6">
        <v>268.040832519531</v>
      </c>
    </row>
    <row r="1167" spans="1:2" ht="12.75">
      <c r="A1167" s="5">
        <v>42442.166666666664</v>
      </c>
      <c r="B1167" s="6">
        <v>274.368499755859</v>
      </c>
    </row>
    <row r="1168" spans="1:2" ht="12.75">
      <c r="A1168" s="5">
        <v>42442.17708333333</v>
      </c>
      <c r="B1168" s="6">
        <v>275.651672363281</v>
      </c>
    </row>
    <row r="1169" spans="1:2" ht="12.75">
      <c r="A1169" s="5">
        <v>42442.1875</v>
      </c>
      <c r="B1169" s="6">
        <v>297.529724121094</v>
      </c>
    </row>
    <row r="1170" spans="1:2" ht="12.75">
      <c r="A1170" s="5">
        <v>42442.197916666664</v>
      </c>
      <c r="B1170" s="6">
        <v>272.970733642578</v>
      </c>
    </row>
    <row r="1171" spans="1:2" ht="12.75">
      <c r="A1171" s="5">
        <v>42442.20833333333</v>
      </c>
      <c r="B1171" s="6">
        <v>260.782165527344</v>
      </c>
    </row>
    <row r="1172" spans="1:2" ht="12.75">
      <c r="A1172" s="5">
        <v>42442.21875</v>
      </c>
      <c r="B1172" s="6">
        <v>250.678451538086</v>
      </c>
    </row>
    <row r="1173" spans="1:2" ht="12.75">
      <c r="A1173" s="5">
        <v>42442.229166666664</v>
      </c>
      <c r="B1173" s="6">
        <v>193.602279663086</v>
      </c>
    </row>
    <row r="1174" spans="1:2" ht="12.75">
      <c r="A1174" s="5">
        <v>42442.23958333333</v>
      </c>
      <c r="B1174" s="6">
        <v>192.827896118164</v>
      </c>
    </row>
    <row r="1175" spans="1:2" ht="12.75">
      <c r="A1175" s="5">
        <v>42442.25</v>
      </c>
      <c r="B1175" s="6">
        <v>150.301116943359</v>
      </c>
    </row>
    <row r="1176" spans="1:2" ht="12.75">
      <c r="A1176" s="5">
        <v>42442.260416666664</v>
      </c>
      <c r="B1176" s="6">
        <v>126.141448974609</v>
      </c>
    </row>
    <row r="1177" spans="1:2" ht="12.75">
      <c r="A1177" s="5">
        <v>42442.27083333333</v>
      </c>
      <c r="B1177" s="6">
        <v>114.180114746094</v>
      </c>
    </row>
    <row r="1178" spans="1:2" ht="12.75">
      <c r="A1178" s="5">
        <v>42442.28125</v>
      </c>
      <c r="B1178" s="6">
        <v>123.136169433594</v>
      </c>
    </row>
    <row r="1179" spans="1:2" ht="12.75">
      <c r="A1179" s="5">
        <v>42442.291666666664</v>
      </c>
      <c r="B1179" s="6">
        <v>132.617111206055</v>
      </c>
    </row>
    <row r="1180" spans="1:2" ht="12.75">
      <c r="A1180" s="5">
        <v>42442.30208333333</v>
      </c>
      <c r="B1180" s="6">
        <v>126.962783813477</v>
      </c>
    </row>
    <row r="1181" spans="1:2" ht="12.75">
      <c r="A1181" s="5">
        <v>42442.3125</v>
      </c>
      <c r="B1181" s="6">
        <v>115.949066162109</v>
      </c>
    </row>
    <row r="1182" spans="1:2" ht="12.75">
      <c r="A1182" s="5">
        <v>42442.322916666664</v>
      </c>
      <c r="B1182" s="6">
        <v>181.141006469727</v>
      </c>
    </row>
    <row r="1183" spans="1:2" ht="12.75">
      <c r="A1183" s="5">
        <v>42442.33333333333</v>
      </c>
      <c r="B1183" s="6">
        <v>166.971450805664</v>
      </c>
    </row>
    <row r="1184" spans="1:2" ht="12.75">
      <c r="A1184" s="5">
        <v>42442.34375</v>
      </c>
      <c r="B1184" s="6">
        <v>141.095611572266</v>
      </c>
    </row>
    <row r="1185" spans="1:2" ht="12.75">
      <c r="A1185" s="5">
        <v>42442.354166666664</v>
      </c>
      <c r="B1185" s="6">
        <v>181.285171508789</v>
      </c>
    </row>
    <row r="1186" spans="1:2" ht="12.75">
      <c r="A1186" s="5">
        <v>42442.36458333333</v>
      </c>
      <c r="B1186" s="6">
        <v>198.369277954102</v>
      </c>
    </row>
    <row r="1187" spans="1:2" ht="12.75">
      <c r="A1187" s="5">
        <v>42442.375</v>
      </c>
      <c r="B1187" s="6">
        <v>198.833557128906</v>
      </c>
    </row>
    <row r="1188" spans="1:2" ht="12.75">
      <c r="A1188" s="5">
        <v>42442.385416666664</v>
      </c>
      <c r="B1188" s="6">
        <v>198.956909179688</v>
      </c>
    </row>
    <row r="1189" spans="1:2" ht="12.75">
      <c r="A1189" s="5">
        <v>42442.39583333333</v>
      </c>
      <c r="B1189" s="6">
        <v>201.304718017578</v>
      </c>
    </row>
    <row r="1190" spans="1:2" ht="12.75">
      <c r="A1190" s="5">
        <v>42442.40625</v>
      </c>
      <c r="B1190" s="6">
        <v>240.563171386719</v>
      </c>
    </row>
    <row r="1191" spans="1:2" ht="12.75">
      <c r="A1191" s="5">
        <v>42442.416666666664</v>
      </c>
      <c r="B1191" s="6">
        <v>275.960723876953</v>
      </c>
    </row>
    <row r="1192" spans="1:2" ht="12.75">
      <c r="A1192" s="5">
        <v>42442.42708333333</v>
      </c>
      <c r="B1192" s="6">
        <v>298.898223876953</v>
      </c>
    </row>
    <row r="1193" spans="1:2" ht="12.75">
      <c r="A1193" s="5">
        <v>42442.4375</v>
      </c>
      <c r="B1193" s="6">
        <v>322.156402587891</v>
      </c>
    </row>
    <row r="1194" spans="1:2" ht="12.75">
      <c r="A1194" s="5">
        <v>42442.447916666664</v>
      </c>
      <c r="B1194" s="6">
        <v>282.656951904297</v>
      </c>
    </row>
    <row r="1195" spans="1:2" ht="12.75">
      <c r="A1195" s="5">
        <v>42442.45833333333</v>
      </c>
      <c r="B1195" s="6">
        <v>252.320175170898</v>
      </c>
    </row>
    <row r="1196" spans="1:2" ht="12.75">
      <c r="A1196" s="5">
        <v>42442.46875</v>
      </c>
      <c r="B1196" s="6">
        <v>274.821014404297</v>
      </c>
    </row>
    <row r="1197" spans="1:2" ht="12.75">
      <c r="A1197" s="5">
        <v>42442.479166666664</v>
      </c>
      <c r="B1197" s="6">
        <v>242.625564575195</v>
      </c>
    </row>
    <row r="1198" spans="1:2" ht="12.75">
      <c r="A1198" s="5">
        <v>42442.48958333333</v>
      </c>
      <c r="B1198" s="6">
        <v>224.874053955078</v>
      </c>
    </row>
    <row r="1199" spans="1:2" ht="12.75">
      <c r="A1199" s="5">
        <v>42442.5</v>
      </c>
      <c r="B1199" s="6">
        <v>228.447418212891</v>
      </c>
    </row>
    <row r="1200" spans="1:2" ht="12.75">
      <c r="A1200" s="5">
        <v>42442.510416666664</v>
      </c>
      <c r="B1200" s="6">
        <v>249.58723449707</v>
      </c>
    </row>
    <row r="1201" spans="1:2" ht="12.75">
      <c r="A1201" s="5">
        <v>42442.52083333333</v>
      </c>
      <c r="B1201" s="6">
        <v>279.737396240234</v>
      </c>
    </row>
    <row r="1202" spans="1:2" ht="12.75">
      <c r="A1202" s="5">
        <v>42442.53125</v>
      </c>
      <c r="B1202" s="6">
        <v>264.7421875</v>
      </c>
    </row>
    <row r="1203" spans="1:2" ht="12.75">
      <c r="A1203" s="5">
        <v>42442.541666666664</v>
      </c>
      <c r="B1203" s="6">
        <v>270.718017578125</v>
      </c>
    </row>
    <row r="1204" spans="1:2" ht="12.75">
      <c r="A1204" s="5">
        <v>42442.55208333333</v>
      </c>
      <c r="B1204" s="6">
        <v>268.152160644531</v>
      </c>
    </row>
    <row r="1205" spans="1:2" ht="12.75">
      <c r="A1205" s="5">
        <v>42442.5625</v>
      </c>
      <c r="B1205" s="6">
        <v>293.75146484375</v>
      </c>
    </row>
    <row r="1206" spans="1:2" ht="12.75">
      <c r="A1206" s="5">
        <v>42442.572916666664</v>
      </c>
      <c r="B1206" s="6">
        <v>224.802734375</v>
      </c>
    </row>
    <row r="1207" spans="1:2" ht="12.75">
      <c r="A1207" s="5">
        <v>42442.58333333333</v>
      </c>
      <c r="B1207" s="6">
        <v>238.250228881836</v>
      </c>
    </row>
    <row r="1208" spans="1:2" ht="12.75">
      <c r="A1208" s="5">
        <v>42442.59375</v>
      </c>
      <c r="B1208" s="6">
        <v>255.611068725586</v>
      </c>
    </row>
    <row r="1209" spans="1:2" ht="12.75">
      <c r="A1209" s="5">
        <v>42442.604166666664</v>
      </c>
      <c r="B1209" s="6">
        <v>241.398620605469</v>
      </c>
    </row>
    <row r="1210" spans="1:2" ht="12.75">
      <c r="A1210" s="5">
        <v>42442.61458333333</v>
      </c>
      <c r="B1210" s="6">
        <v>256.414794921875</v>
      </c>
    </row>
    <row r="1211" spans="1:2" ht="12.75">
      <c r="A1211" s="5">
        <v>42442.625</v>
      </c>
      <c r="B1211" s="6">
        <v>265.251770019531</v>
      </c>
    </row>
    <row r="1212" spans="1:2" ht="12.75">
      <c r="A1212" s="5">
        <v>42442.635416666664</v>
      </c>
      <c r="B1212" s="6">
        <v>264.504272460938</v>
      </c>
    </row>
    <row r="1213" spans="1:2" ht="12.75">
      <c r="A1213" s="5">
        <v>42442.64583333333</v>
      </c>
      <c r="B1213" s="6">
        <v>203.473068237305</v>
      </c>
    </row>
    <row r="1214" spans="1:2" ht="12.75">
      <c r="A1214" s="5">
        <v>42442.65625</v>
      </c>
      <c r="B1214" s="6">
        <v>208.401290893555</v>
      </c>
    </row>
    <row r="1215" spans="1:2" ht="12.75">
      <c r="A1215" s="5">
        <v>42442.666666666664</v>
      </c>
      <c r="B1215" s="6">
        <v>214.351089477539</v>
      </c>
    </row>
    <row r="1216" spans="1:2" ht="12.75">
      <c r="A1216" s="5">
        <v>42442.67708333333</v>
      </c>
      <c r="B1216" s="6">
        <v>180.846038818359</v>
      </c>
    </row>
    <row r="1217" spans="1:2" ht="12.75">
      <c r="A1217" s="5">
        <v>42442.6875</v>
      </c>
      <c r="B1217" s="6">
        <v>205.9189453125</v>
      </c>
    </row>
    <row r="1218" spans="1:2" ht="12.75">
      <c r="A1218" s="5">
        <v>42442.697916666664</v>
      </c>
      <c r="B1218" s="6">
        <v>245.467346191406</v>
      </c>
    </row>
    <row r="1219" spans="1:2" ht="12.75">
      <c r="A1219" s="5">
        <v>42442.70833333333</v>
      </c>
      <c r="B1219" s="6">
        <v>258.992736816406</v>
      </c>
    </row>
    <row r="1220" spans="1:2" ht="12.75">
      <c r="A1220" s="5">
        <v>42442.71875</v>
      </c>
      <c r="B1220" s="6">
        <v>213.525177001953</v>
      </c>
    </row>
    <row r="1221" spans="1:2" ht="12.75">
      <c r="A1221" s="5">
        <v>42442.729166666664</v>
      </c>
      <c r="B1221" s="6">
        <v>138.252227783203</v>
      </c>
    </row>
    <row r="1222" spans="1:2" ht="12.75">
      <c r="A1222" s="5">
        <v>42442.73958333333</v>
      </c>
      <c r="B1222" s="6">
        <v>84.8456726074219</v>
      </c>
    </row>
    <row r="1223" spans="1:2" ht="12.75">
      <c r="A1223" s="5">
        <v>42442.75</v>
      </c>
      <c r="B1223" s="6">
        <v>32.0656509399414</v>
      </c>
    </row>
    <row r="1224" spans="1:2" ht="12.75">
      <c r="A1224" s="5">
        <v>42442.760416666664</v>
      </c>
      <c r="B1224" s="6">
        <v>15.835862159729</v>
      </c>
    </row>
    <row r="1225" spans="1:2" ht="12.75">
      <c r="A1225" s="5">
        <v>42442.77083333333</v>
      </c>
      <c r="B1225" s="6">
        <v>-26.214506149292</v>
      </c>
    </row>
    <row r="1226" spans="1:2" ht="12.75">
      <c r="A1226" s="5">
        <v>42442.78125</v>
      </c>
      <c r="B1226" s="6">
        <v>-30.9780387878418</v>
      </c>
    </row>
    <row r="1227" spans="1:2" ht="12.75">
      <c r="A1227" s="5">
        <v>42442.791666666664</v>
      </c>
      <c r="B1227" s="6">
        <v>-70.7128829956055</v>
      </c>
    </row>
    <row r="1228" spans="1:2" ht="12.75">
      <c r="A1228" s="5">
        <v>42442.80208333333</v>
      </c>
      <c r="B1228" s="6">
        <v>-3.33704471588135</v>
      </c>
    </row>
    <row r="1229" spans="1:2" ht="12.75">
      <c r="A1229" s="5">
        <v>42442.8125</v>
      </c>
      <c r="B1229" s="6">
        <v>15.9772844314575</v>
      </c>
    </row>
    <row r="1230" spans="1:2" ht="12.75">
      <c r="A1230" s="5">
        <v>42442.822916666664</v>
      </c>
      <c r="B1230" s="6">
        <v>43.321117401123</v>
      </c>
    </row>
    <row r="1231" spans="1:2" ht="12.75">
      <c r="A1231" s="5">
        <v>42442.83333333333</v>
      </c>
      <c r="B1231" s="6">
        <v>59.6410636901855</v>
      </c>
    </row>
    <row r="1232" spans="1:2" ht="12.75">
      <c r="A1232" s="5">
        <v>42442.84375</v>
      </c>
      <c r="B1232" s="6">
        <v>104.984786987305</v>
      </c>
    </row>
    <row r="1233" spans="1:2" ht="12.75">
      <c r="A1233" s="5">
        <v>42442.854166666664</v>
      </c>
      <c r="B1233" s="6">
        <v>60.5372276306152</v>
      </c>
    </row>
    <row r="1234" spans="1:2" ht="12.75">
      <c r="A1234" s="5">
        <v>42442.86458333333</v>
      </c>
      <c r="B1234" s="6">
        <v>81.4613418579102</v>
      </c>
    </row>
    <row r="1235" spans="1:2" ht="12.75">
      <c r="A1235" s="5">
        <v>42442.875</v>
      </c>
      <c r="B1235" s="6">
        <v>118.63850402832</v>
      </c>
    </row>
    <row r="1236" spans="1:2" ht="12.75">
      <c r="A1236" s="5">
        <v>42442.885416666664</v>
      </c>
      <c r="B1236" s="6">
        <v>79.6804885864258</v>
      </c>
    </row>
    <row r="1237" spans="1:2" ht="12.75">
      <c r="A1237" s="5">
        <v>42442.89583333333</v>
      </c>
      <c r="B1237" s="6">
        <v>58.1736907958984</v>
      </c>
    </row>
    <row r="1238" spans="1:2" ht="12.75">
      <c r="A1238" s="5">
        <v>42442.90625</v>
      </c>
      <c r="B1238" s="6">
        <v>87.9423980712891</v>
      </c>
    </row>
    <row r="1239" spans="1:2" ht="12.75">
      <c r="A1239" s="5">
        <v>42442.916666666664</v>
      </c>
      <c r="B1239" s="6">
        <v>128.28401184082</v>
      </c>
    </row>
    <row r="1240" spans="1:2" ht="12.75">
      <c r="A1240" s="5">
        <v>42442.92708333333</v>
      </c>
      <c r="B1240" s="6">
        <v>198.262557983398</v>
      </c>
    </row>
    <row r="1241" spans="1:2" ht="12.75">
      <c r="A1241" s="5">
        <v>42442.9375</v>
      </c>
      <c r="B1241" s="6">
        <v>228.474075317383</v>
      </c>
    </row>
    <row r="1242" spans="1:2" ht="12.75">
      <c r="A1242" s="5">
        <v>42442.947916666664</v>
      </c>
      <c r="B1242" s="6">
        <v>262.016723632813</v>
      </c>
    </row>
    <row r="1243" spans="1:2" ht="12.75">
      <c r="A1243" s="5">
        <v>42442.95833333333</v>
      </c>
      <c r="B1243" s="6">
        <v>215.153442382813</v>
      </c>
    </row>
    <row r="1244" spans="1:2" ht="12.75">
      <c r="A1244" s="5">
        <v>42442.96875</v>
      </c>
      <c r="B1244" s="6">
        <v>158.695068359375</v>
      </c>
    </row>
    <row r="1245" spans="1:2" ht="12.75">
      <c r="A1245" s="5">
        <v>42442.979166666664</v>
      </c>
      <c r="B1245" s="6">
        <v>135.672454833984</v>
      </c>
    </row>
    <row r="1246" spans="1:2" ht="12.75">
      <c r="A1246" s="5">
        <v>42442.98958333333</v>
      </c>
      <c r="B1246" s="6">
        <v>114.45189666748</v>
      </c>
    </row>
    <row r="1247" spans="1:2" ht="12.75">
      <c r="A1247" s="5">
        <v>42443</v>
      </c>
      <c r="B1247" s="6">
        <v>108.60717010498</v>
      </c>
    </row>
    <row r="1248" spans="1:2" ht="12.75">
      <c r="A1248" s="5">
        <v>42443.010416666664</v>
      </c>
      <c r="B1248" s="6">
        <v>81.1280059814453</v>
      </c>
    </row>
    <row r="1249" spans="1:2" ht="12.75">
      <c r="A1249" s="5">
        <v>42443.02083333333</v>
      </c>
      <c r="B1249" s="6">
        <v>80.5475616455078</v>
      </c>
    </row>
    <row r="1250" spans="1:2" ht="12.75">
      <c r="A1250" s="5">
        <v>42443.03125</v>
      </c>
      <c r="B1250" s="6">
        <v>45.1555633544922</v>
      </c>
    </row>
    <row r="1251" spans="1:2" ht="12.75">
      <c r="A1251" s="5">
        <v>42443.041666666664</v>
      </c>
      <c r="B1251" s="6">
        <v>2.12517333030701</v>
      </c>
    </row>
    <row r="1252" spans="1:2" ht="12.75">
      <c r="A1252" s="5">
        <v>42443.05208333333</v>
      </c>
      <c r="B1252" s="6">
        <v>40.2375640869141</v>
      </c>
    </row>
    <row r="1253" spans="1:2" ht="12.75">
      <c r="A1253" s="5">
        <v>42443.0625</v>
      </c>
      <c r="B1253" s="6">
        <v>91.6825714111328</v>
      </c>
    </row>
    <row r="1254" spans="1:2" ht="12.75">
      <c r="A1254" s="5">
        <v>42443.072916666664</v>
      </c>
      <c r="B1254" s="6">
        <v>48.0851631164551</v>
      </c>
    </row>
    <row r="1255" spans="1:2" ht="12.75">
      <c r="A1255" s="5">
        <v>42443.08333333333</v>
      </c>
      <c r="B1255" s="6">
        <v>76.8577880859375</v>
      </c>
    </row>
    <row r="1256" spans="1:2" ht="12.75">
      <c r="A1256" s="5">
        <v>42443.09375</v>
      </c>
      <c r="B1256" s="6">
        <v>107.160507202148</v>
      </c>
    </row>
    <row r="1257" spans="1:2" ht="12.75">
      <c r="A1257" s="5">
        <v>42443.104166666664</v>
      </c>
      <c r="B1257" s="6">
        <v>110.411170959473</v>
      </c>
    </row>
    <row r="1258" spans="1:2" ht="12.75">
      <c r="A1258" s="5">
        <v>42443.11458333333</v>
      </c>
      <c r="B1258" s="6">
        <v>101.187835693359</v>
      </c>
    </row>
    <row r="1259" spans="1:2" ht="12.75">
      <c r="A1259" s="5">
        <v>42443.125</v>
      </c>
      <c r="B1259" s="6">
        <v>130.558456420898</v>
      </c>
    </row>
    <row r="1260" spans="1:2" ht="12.75">
      <c r="A1260" s="5">
        <v>42443.135416666664</v>
      </c>
      <c r="B1260" s="6">
        <v>127.378562927246</v>
      </c>
    </row>
    <row r="1261" spans="1:2" ht="12.75">
      <c r="A1261" s="5">
        <v>42443.14583333333</v>
      </c>
      <c r="B1261" s="6">
        <v>135.332000732422</v>
      </c>
    </row>
    <row r="1262" spans="1:2" ht="12.75">
      <c r="A1262" s="5">
        <v>42443.15625</v>
      </c>
      <c r="B1262" s="6">
        <v>153.989685058594</v>
      </c>
    </row>
    <row r="1263" spans="1:2" ht="12.75">
      <c r="A1263" s="5">
        <v>42443.166666666664</v>
      </c>
      <c r="B1263" s="6">
        <v>167.044891357422</v>
      </c>
    </row>
    <row r="1264" spans="1:2" ht="12.75">
      <c r="A1264" s="5">
        <v>42443.17708333333</v>
      </c>
      <c r="B1264" s="6">
        <v>140.429611206055</v>
      </c>
    </row>
    <row r="1265" spans="1:2" ht="12.75">
      <c r="A1265" s="5">
        <v>42443.1875</v>
      </c>
      <c r="B1265" s="6">
        <v>124.087837219238</v>
      </c>
    </row>
    <row r="1266" spans="1:2" ht="12.75">
      <c r="A1266" s="5">
        <v>42443.197916666664</v>
      </c>
      <c r="B1266" s="6">
        <v>76.6582260131836</v>
      </c>
    </row>
    <row r="1267" spans="1:2" ht="12.75">
      <c r="A1267" s="5">
        <v>42443.20833333333</v>
      </c>
      <c r="B1267" s="6">
        <v>44.673957824707</v>
      </c>
    </row>
    <row r="1268" spans="1:2" ht="12.75">
      <c r="A1268" s="5">
        <v>42443.21875</v>
      </c>
      <c r="B1268" s="6">
        <v>2.22611093521118</v>
      </c>
    </row>
    <row r="1269" spans="1:2" ht="12.75">
      <c r="A1269" s="5">
        <v>42443.229166666664</v>
      </c>
      <c r="B1269" s="6">
        <v>71.7495040893555</v>
      </c>
    </row>
    <row r="1270" spans="1:2" ht="12.75">
      <c r="A1270" s="5">
        <v>42443.23958333333</v>
      </c>
      <c r="B1270" s="6">
        <v>7.76817321777344</v>
      </c>
    </row>
    <row r="1271" spans="1:2" ht="12.75">
      <c r="A1271" s="5">
        <v>42443.25</v>
      </c>
      <c r="B1271" s="6">
        <v>-21.1979370117188</v>
      </c>
    </row>
    <row r="1272" spans="1:2" ht="12.75">
      <c r="A1272" s="5">
        <v>42443.260416666664</v>
      </c>
      <c r="B1272" s="6">
        <v>-81.9701080322266</v>
      </c>
    </row>
    <row r="1273" spans="1:2" ht="12.75">
      <c r="A1273" s="5">
        <v>42443.27083333333</v>
      </c>
      <c r="B1273" s="6">
        <v>-42.2052726745605</v>
      </c>
    </row>
    <row r="1274" spans="1:2" ht="12.75">
      <c r="A1274" s="5">
        <v>42443.28125</v>
      </c>
      <c r="B1274" s="6">
        <v>-40.4443283081055</v>
      </c>
    </row>
    <row r="1275" spans="1:2" ht="12.75">
      <c r="A1275" s="5">
        <v>42443.291666666664</v>
      </c>
      <c r="B1275" s="6">
        <v>2.14384150505066</v>
      </c>
    </row>
    <row r="1276" spans="1:2" ht="12.75">
      <c r="A1276" s="5">
        <v>42443.30208333333</v>
      </c>
      <c r="B1276" s="6">
        <v>131.714721679688</v>
      </c>
    </row>
    <row r="1277" spans="1:2" ht="12.75">
      <c r="A1277" s="5">
        <v>42443.3125</v>
      </c>
      <c r="B1277" s="6">
        <v>141.967727661133</v>
      </c>
    </row>
    <row r="1278" spans="1:2" ht="12.75">
      <c r="A1278" s="5">
        <v>42443.322916666664</v>
      </c>
      <c r="B1278" s="6">
        <v>196.751556396484</v>
      </c>
    </row>
    <row r="1279" spans="1:2" ht="12.75">
      <c r="A1279" s="5">
        <v>42443.33333333333</v>
      </c>
      <c r="B1279" s="6">
        <v>199.945785522461</v>
      </c>
    </row>
    <row r="1280" spans="1:2" ht="12.75">
      <c r="A1280" s="5">
        <v>42443.34375</v>
      </c>
      <c r="B1280" s="6">
        <v>172.195739746094</v>
      </c>
    </row>
    <row r="1281" spans="1:2" ht="12.75">
      <c r="A1281" s="5">
        <v>42443.354166666664</v>
      </c>
      <c r="B1281" s="6">
        <v>173.437438964844</v>
      </c>
    </row>
    <row r="1282" spans="1:2" ht="12.75">
      <c r="A1282" s="5">
        <v>42443.36458333333</v>
      </c>
      <c r="B1282" s="6">
        <v>175.823013305664</v>
      </c>
    </row>
    <row r="1283" spans="1:2" ht="12.75">
      <c r="A1283" s="5">
        <v>42443.375</v>
      </c>
      <c r="B1283" s="6">
        <v>193.436279296875</v>
      </c>
    </row>
    <row r="1284" spans="1:2" ht="12.75">
      <c r="A1284" s="5">
        <v>42443.385416666664</v>
      </c>
      <c r="B1284" s="6">
        <v>207.670516967773</v>
      </c>
    </row>
    <row r="1285" spans="1:2" ht="12.75">
      <c r="A1285" s="5">
        <v>42443.39583333333</v>
      </c>
      <c r="B1285" s="6">
        <v>175.739379882813</v>
      </c>
    </row>
    <row r="1286" spans="1:2" ht="12.75">
      <c r="A1286" s="5">
        <v>42443.40625</v>
      </c>
      <c r="B1286" s="6">
        <v>163.938720703125</v>
      </c>
    </row>
    <row r="1287" spans="1:2" ht="12.75">
      <c r="A1287" s="5">
        <v>42443.416666666664</v>
      </c>
      <c r="B1287" s="6">
        <v>166.025009155273</v>
      </c>
    </row>
    <row r="1288" spans="1:2" ht="12.75">
      <c r="A1288" s="5">
        <v>42443.42708333333</v>
      </c>
      <c r="B1288" s="6">
        <v>163.576950073242</v>
      </c>
    </row>
    <row r="1289" spans="1:2" ht="12.75">
      <c r="A1289" s="5">
        <v>42443.4375</v>
      </c>
      <c r="B1289" s="6">
        <v>188.629898071289</v>
      </c>
    </row>
    <row r="1290" spans="1:2" ht="12.75">
      <c r="A1290" s="5">
        <v>42443.447916666664</v>
      </c>
      <c r="B1290" s="6">
        <v>228.102844238281</v>
      </c>
    </row>
    <row r="1291" spans="1:2" ht="12.75">
      <c r="A1291" s="5">
        <v>42443.45833333333</v>
      </c>
      <c r="B1291" s="6">
        <v>220.116729736328</v>
      </c>
    </row>
    <row r="1292" spans="1:2" ht="12.75">
      <c r="A1292" s="5">
        <v>42443.46875</v>
      </c>
      <c r="B1292" s="6">
        <v>238.651000976563</v>
      </c>
    </row>
    <row r="1293" spans="1:2" ht="12.75">
      <c r="A1293" s="5">
        <v>42443.479166666664</v>
      </c>
      <c r="B1293" s="6">
        <v>207.097290039063</v>
      </c>
    </row>
    <row r="1294" spans="1:2" ht="12.75">
      <c r="A1294" s="5">
        <v>42443.48958333333</v>
      </c>
      <c r="B1294" s="6">
        <v>237.896499633789</v>
      </c>
    </row>
    <row r="1295" spans="1:2" ht="12.75">
      <c r="A1295" s="5">
        <v>42443.5</v>
      </c>
      <c r="B1295" s="6">
        <v>215.619064331055</v>
      </c>
    </row>
    <row r="1296" spans="1:2" ht="12.75">
      <c r="A1296" s="5">
        <v>42443.510416666664</v>
      </c>
      <c r="B1296" s="6">
        <v>210.531448364258</v>
      </c>
    </row>
    <row r="1297" spans="1:2" ht="12.75">
      <c r="A1297" s="5">
        <v>42443.52083333333</v>
      </c>
      <c r="B1297" s="6">
        <v>152.551177978516</v>
      </c>
    </row>
    <row r="1298" spans="1:2" ht="12.75">
      <c r="A1298" s="5">
        <v>42443.53125</v>
      </c>
      <c r="B1298" s="6">
        <v>163.779006958008</v>
      </c>
    </row>
    <row r="1299" spans="1:2" ht="12.75">
      <c r="A1299" s="5">
        <v>42443.541666666664</v>
      </c>
      <c r="B1299" s="6">
        <v>159.609069824219</v>
      </c>
    </row>
    <row r="1300" spans="1:2" ht="12.75">
      <c r="A1300" s="5">
        <v>42443.55208333333</v>
      </c>
      <c r="B1300" s="6">
        <v>167.939453125</v>
      </c>
    </row>
    <row r="1301" spans="1:2" ht="12.75">
      <c r="A1301" s="5">
        <v>42443.5625</v>
      </c>
      <c r="B1301" s="6">
        <v>140.094055175781</v>
      </c>
    </row>
    <row r="1302" spans="1:2" ht="12.75">
      <c r="A1302" s="5">
        <v>42443.572916666664</v>
      </c>
      <c r="B1302" s="6">
        <v>120.086448669434</v>
      </c>
    </row>
    <row r="1303" spans="1:2" ht="12.75">
      <c r="A1303" s="5">
        <v>42443.58333333333</v>
      </c>
      <c r="B1303" s="6">
        <v>121.799842834473</v>
      </c>
    </row>
    <row r="1304" spans="1:2" ht="12.75">
      <c r="A1304" s="5">
        <v>42443.59375</v>
      </c>
      <c r="B1304" s="6">
        <v>173.442337036133</v>
      </c>
    </row>
    <row r="1305" spans="1:2" ht="12.75">
      <c r="A1305" s="5">
        <v>42443.604166666664</v>
      </c>
      <c r="B1305" s="6">
        <v>198.095840454102</v>
      </c>
    </row>
    <row r="1306" spans="1:2" ht="12.75">
      <c r="A1306" s="5">
        <v>42443.61458333333</v>
      </c>
      <c r="B1306" s="6">
        <v>160.833068847656</v>
      </c>
    </row>
    <row r="1307" spans="1:2" ht="12.75">
      <c r="A1307" s="5">
        <v>42443.625</v>
      </c>
      <c r="B1307" s="6">
        <v>140.076278686523</v>
      </c>
    </row>
    <row r="1308" spans="1:2" ht="12.75">
      <c r="A1308" s="5">
        <v>42443.635416666664</v>
      </c>
      <c r="B1308" s="6">
        <v>120.906227111816</v>
      </c>
    </row>
    <row r="1309" spans="1:2" ht="12.75">
      <c r="A1309" s="5">
        <v>42443.64583333333</v>
      </c>
      <c r="B1309" s="6">
        <v>93.3535079956055</v>
      </c>
    </row>
    <row r="1310" spans="1:2" ht="12.75">
      <c r="A1310" s="5">
        <v>42443.65625</v>
      </c>
      <c r="B1310" s="6">
        <v>66.2612075805664</v>
      </c>
    </row>
    <row r="1311" spans="1:2" ht="12.75">
      <c r="A1311" s="5">
        <v>42443.666666666664</v>
      </c>
      <c r="B1311" s="6">
        <v>88.4029693603516</v>
      </c>
    </row>
    <row r="1312" spans="1:2" ht="12.75">
      <c r="A1312" s="5">
        <v>42443.67708333333</v>
      </c>
      <c r="B1312" s="6">
        <v>96.9427642822266</v>
      </c>
    </row>
    <row r="1313" spans="1:2" ht="12.75">
      <c r="A1313" s="5">
        <v>42443.6875</v>
      </c>
      <c r="B1313" s="6">
        <v>61.5514717102051</v>
      </c>
    </row>
    <row r="1314" spans="1:2" ht="12.75">
      <c r="A1314" s="5">
        <v>42443.697916666664</v>
      </c>
      <c r="B1314" s="6">
        <v>30.8035068511963</v>
      </c>
    </row>
    <row r="1315" spans="1:2" ht="12.75">
      <c r="A1315" s="5">
        <v>42443.70833333333</v>
      </c>
      <c r="B1315" s="6">
        <v>-9.09732723236084</v>
      </c>
    </row>
    <row r="1316" spans="1:2" ht="12.75">
      <c r="A1316" s="5">
        <v>42443.71875</v>
      </c>
      <c r="B1316" s="6">
        <v>-32.9593811035156</v>
      </c>
    </row>
    <row r="1317" spans="1:2" ht="12.75">
      <c r="A1317" s="5">
        <v>42443.729166666664</v>
      </c>
      <c r="B1317" s="6">
        <v>-79.8170471191406</v>
      </c>
    </row>
    <row r="1318" spans="1:2" ht="12.75">
      <c r="A1318" s="5">
        <v>42443.73958333333</v>
      </c>
      <c r="B1318" s="6">
        <v>-104.197601318359</v>
      </c>
    </row>
    <row r="1319" spans="1:2" ht="12.75">
      <c r="A1319" s="5">
        <v>42443.75</v>
      </c>
      <c r="B1319" s="6">
        <v>-138.941329956055</v>
      </c>
    </row>
    <row r="1320" spans="1:2" ht="12.75">
      <c r="A1320" s="5">
        <v>42443.760416666664</v>
      </c>
      <c r="B1320" s="6">
        <v>-164.532760620117</v>
      </c>
    </row>
    <row r="1321" spans="1:2" ht="12.75">
      <c r="A1321" s="5">
        <v>42443.77083333333</v>
      </c>
      <c r="B1321" s="6">
        <v>-162.413833618164</v>
      </c>
    </row>
    <row r="1322" spans="1:2" ht="12.75">
      <c r="A1322" s="5">
        <v>42443.78125</v>
      </c>
      <c r="B1322" s="6">
        <v>-152.919891357422</v>
      </c>
    </row>
    <row r="1323" spans="1:2" ht="12.75">
      <c r="A1323" s="5">
        <v>42443.791666666664</v>
      </c>
      <c r="B1323" s="6">
        <v>-118.748420715332</v>
      </c>
    </row>
    <row r="1324" spans="1:2" ht="12.75">
      <c r="A1324" s="5">
        <v>42443.80208333333</v>
      </c>
      <c r="B1324" s="6">
        <v>-57.0502166748047</v>
      </c>
    </row>
    <row r="1325" spans="1:2" ht="12.75">
      <c r="A1325" s="5">
        <v>42443.8125</v>
      </c>
      <c r="B1325" s="6">
        <v>2.32822871208191</v>
      </c>
    </row>
    <row r="1326" spans="1:2" ht="12.75">
      <c r="A1326" s="5">
        <v>42443.822916666664</v>
      </c>
      <c r="B1326" s="6">
        <v>75.5703964233398</v>
      </c>
    </row>
    <row r="1327" spans="1:2" ht="12.75">
      <c r="A1327" s="5">
        <v>42443.83333333333</v>
      </c>
      <c r="B1327" s="6">
        <v>108.210624694824</v>
      </c>
    </row>
    <row r="1328" spans="1:2" ht="12.75">
      <c r="A1328" s="5">
        <v>42443.84375</v>
      </c>
      <c r="B1328" s="6">
        <v>128.033218383789</v>
      </c>
    </row>
    <row r="1329" spans="1:2" ht="12.75">
      <c r="A1329" s="5">
        <v>42443.854166666664</v>
      </c>
      <c r="B1329" s="6">
        <v>132.449951171875</v>
      </c>
    </row>
    <row r="1330" spans="1:2" ht="12.75">
      <c r="A1330" s="5">
        <v>42443.86458333333</v>
      </c>
      <c r="B1330" s="6">
        <v>149.091781616211</v>
      </c>
    </row>
    <row r="1331" spans="1:2" ht="12.75">
      <c r="A1331" s="5">
        <v>42443.875</v>
      </c>
      <c r="B1331" s="6">
        <v>149.005111694336</v>
      </c>
    </row>
    <row r="1332" spans="1:2" ht="12.75">
      <c r="A1332" s="5">
        <v>42443.885416666664</v>
      </c>
      <c r="B1332" s="6">
        <v>176.39990234375</v>
      </c>
    </row>
    <row r="1333" spans="1:2" ht="12.75">
      <c r="A1333" s="5">
        <v>42443.89583333333</v>
      </c>
      <c r="B1333" s="6">
        <v>174.184112548828</v>
      </c>
    </row>
    <row r="1334" spans="1:2" ht="12.75">
      <c r="A1334" s="5">
        <v>42443.90625</v>
      </c>
      <c r="B1334" s="6">
        <v>152.137283325195</v>
      </c>
    </row>
    <row r="1335" spans="1:2" ht="12.75">
      <c r="A1335" s="5">
        <v>42443.916666666664</v>
      </c>
      <c r="B1335" s="6">
        <v>140.844009399414</v>
      </c>
    </row>
    <row r="1336" spans="1:2" ht="12.75">
      <c r="A1336" s="5">
        <v>42443.92708333333</v>
      </c>
      <c r="B1336" s="6">
        <v>180.95329284668</v>
      </c>
    </row>
    <row r="1337" spans="1:2" ht="12.75">
      <c r="A1337" s="5">
        <v>42443.9375</v>
      </c>
      <c r="B1337" s="6">
        <v>156.636901855469</v>
      </c>
    </row>
    <row r="1338" spans="1:2" ht="12.75">
      <c r="A1338" s="5">
        <v>42443.947916666664</v>
      </c>
      <c r="B1338" s="6">
        <v>157.589447021484</v>
      </c>
    </row>
    <row r="1339" spans="1:2" ht="12.75">
      <c r="A1339" s="5">
        <v>42443.95833333333</v>
      </c>
      <c r="B1339" s="6">
        <v>147.371490478516</v>
      </c>
    </row>
    <row r="1340" spans="1:2" ht="12.75">
      <c r="A1340" s="5">
        <v>42443.96875</v>
      </c>
      <c r="B1340" s="6">
        <v>149.580139160156</v>
      </c>
    </row>
    <row r="1341" spans="1:2" ht="12.75">
      <c r="A1341" s="5">
        <v>42443.979166666664</v>
      </c>
      <c r="B1341" s="6">
        <v>141.971221923828</v>
      </c>
    </row>
    <row r="1342" spans="1:2" ht="12.75">
      <c r="A1342" s="5">
        <v>42443.98958333333</v>
      </c>
      <c r="B1342" s="6">
        <v>120.249786376953</v>
      </c>
    </row>
    <row r="1343" spans="1:2" ht="12.75">
      <c r="A1343" s="5">
        <v>42444</v>
      </c>
      <c r="B1343" s="6">
        <v>119.349060058594</v>
      </c>
    </row>
    <row r="1344" spans="1:2" ht="12.75">
      <c r="A1344" s="5">
        <v>42444.010416666664</v>
      </c>
      <c r="B1344" s="6">
        <v>101.114501953125</v>
      </c>
    </row>
    <row r="1345" spans="1:2" ht="12.75">
      <c r="A1345" s="5">
        <v>42444.02083333333</v>
      </c>
      <c r="B1345" s="6">
        <v>78.5582885742188</v>
      </c>
    </row>
    <row r="1346" spans="1:2" ht="12.75">
      <c r="A1346" s="5">
        <v>42444.03125</v>
      </c>
      <c r="B1346" s="6">
        <v>79.9783401489258</v>
      </c>
    </row>
    <row r="1347" spans="1:2" ht="12.75">
      <c r="A1347" s="5">
        <v>42444.041666666664</v>
      </c>
      <c r="B1347" s="6">
        <v>75.5414505004883</v>
      </c>
    </row>
    <row r="1348" spans="1:2" ht="12.75">
      <c r="A1348" s="5">
        <v>42444.05208333333</v>
      </c>
      <c r="B1348" s="6">
        <v>68.42333984375</v>
      </c>
    </row>
    <row r="1349" spans="1:2" ht="12.75">
      <c r="A1349" s="5">
        <v>42444.0625</v>
      </c>
      <c r="B1349" s="6">
        <v>78.3117828369141</v>
      </c>
    </row>
    <row r="1350" spans="1:2" ht="12.75">
      <c r="A1350" s="5">
        <v>42444.072916666664</v>
      </c>
      <c r="B1350" s="6">
        <v>86.8527297973633</v>
      </c>
    </row>
    <row r="1351" spans="1:2" ht="12.75">
      <c r="A1351" s="5">
        <v>42444.08333333333</v>
      </c>
      <c r="B1351" s="6">
        <v>104.137565612793</v>
      </c>
    </row>
    <row r="1352" spans="1:2" ht="12.75">
      <c r="A1352" s="5">
        <v>42444.09375</v>
      </c>
      <c r="B1352" s="6">
        <v>74.15234375</v>
      </c>
    </row>
    <row r="1353" spans="1:2" ht="12.75">
      <c r="A1353" s="5">
        <v>42444.104166666664</v>
      </c>
      <c r="B1353" s="6">
        <v>68.0356140136719</v>
      </c>
    </row>
    <row r="1354" spans="1:2" ht="12.75">
      <c r="A1354" s="5">
        <v>42444.11458333333</v>
      </c>
      <c r="B1354" s="6">
        <v>84.2998428344727</v>
      </c>
    </row>
    <row r="1355" spans="1:2" ht="12.75">
      <c r="A1355" s="5">
        <v>42444.125</v>
      </c>
      <c r="B1355" s="6">
        <v>92.8217849731445</v>
      </c>
    </row>
    <row r="1356" spans="1:2" ht="12.75">
      <c r="A1356" s="5">
        <v>42444.135416666664</v>
      </c>
      <c r="B1356" s="6">
        <v>94.1250610351563</v>
      </c>
    </row>
    <row r="1357" spans="1:2" ht="12.75">
      <c r="A1357" s="5">
        <v>42444.14583333333</v>
      </c>
      <c r="B1357" s="6">
        <v>67.1102828979492</v>
      </c>
    </row>
    <row r="1358" spans="1:2" ht="12.75">
      <c r="A1358" s="5">
        <v>42444.15625</v>
      </c>
      <c r="B1358" s="6">
        <v>85.8518371582031</v>
      </c>
    </row>
    <row r="1359" spans="1:2" ht="12.75">
      <c r="A1359" s="5">
        <v>42444.166666666664</v>
      </c>
      <c r="B1359" s="6">
        <v>86.5382843017578</v>
      </c>
    </row>
    <row r="1360" spans="1:2" ht="12.75">
      <c r="A1360" s="5">
        <v>42444.17708333333</v>
      </c>
      <c r="B1360" s="6">
        <v>83.0815658569336</v>
      </c>
    </row>
    <row r="1361" spans="1:2" ht="12.75">
      <c r="A1361" s="5">
        <v>42444.1875</v>
      </c>
      <c r="B1361" s="6">
        <v>51.9982299804688</v>
      </c>
    </row>
    <row r="1362" spans="1:2" ht="12.75">
      <c r="A1362" s="5">
        <v>42444.197916666664</v>
      </c>
      <c r="B1362" s="6">
        <v>39.9599494934082</v>
      </c>
    </row>
    <row r="1363" spans="1:2" ht="12.75">
      <c r="A1363" s="5">
        <v>42444.20833333333</v>
      </c>
      <c r="B1363" s="6">
        <v>57.1579513549805</v>
      </c>
    </row>
    <row r="1364" spans="1:2" ht="12.75">
      <c r="A1364" s="5">
        <v>42444.21875</v>
      </c>
      <c r="B1364" s="6">
        <v>-37.8929100036621</v>
      </c>
    </row>
    <row r="1365" spans="1:2" ht="12.75">
      <c r="A1365" s="5">
        <v>42444.229166666664</v>
      </c>
      <c r="B1365" s="6">
        <v>-66.6102981567383</v>
      </c>
    </row>
    <row r="1366" spans="1:2" ht="12.75">
      <c r="A1366" s="5">
        <v>42444.23958333333</v>
      </c>
      <c r="B1366" s="6">
        <v>-23.5831604003906</v>
      </c>
    </row>
    <row r="1367" spans="1:2" ht="12.75">
      <c r="A1367" s="5">
        <v>42444.25</v>
      </c>
      <c r="B1367" s="6">
        <v>-22.7483825683594</v>
      </c>
    </row>
    <row r="1368" spans="1:2" ht="12.75">
      <c r="A1368" s="5">
        <v>42444.260416666664</v>
      </c>
      <c r="B1368" s="6">
        <v>-87.5889358520508</v>
      </c>
    </row>
    <row r="1369" spans="1:2" ht="12.75">
      <c r="A1369" s="5">
        <v>42444.27083333333</v>
      </c>
      <c r="B1369" s="6">
        <v>-108.637107849121</v>
      </c>
    </row>
    <row r="1370" spans="1:2" ht="12.75">
      <c r="A1370" s="5">
        <v>42444.28125</v>
      </c>
      <c r="B1370" s="6">
        <v>-70.85888671875</v>
      </c>
    </row>
    <row r="1371" spans="1:2" ht="12.75">
      <c r="A1371" s="5">
        <v>42444.291666666664</v>
      </c>
      <c r="B1371" s="6">
        <v>-30.0804214477539</v>
      </c>
    </row>
    <row r="1372" spans="1:2" ht="12.75">
      <c r="A1372" s="5">
        <v>42444.30208333333</v>
      </c>
      <c r="B1372" s="6">
        <v>-3.06739664077759</v>
      </c>
    </row>
    <row r="1373" spans="1:2" ht="12.75">
      <c r="A1373" s="5">
        <v>42444.3125</v>
      </c>
      <c r="B1373" s="6">
        <v>53.2897300720215</v>
      </c>
    </row>
    <row r="1374" spans="1:2" ht="12.75">
      <c r="A1374" s="5">
        <v>42444.322916666664</v>
      </c>
      <c r="B1374" s="6">
        <v>105.778839111328</v>
      </c>
    </row>
    <row r="1375" spans="1:2" ht="12.75">
      <c r="A1375" s="5">
        <v>42444.33333333333</v>
      </c>
      <c r="B1375" s="6">
        <v>114.642570495605</v>
      </c>
    </row>
    <row r="1376" spans="1:2" ht="12.75">
      <c r="A1376" s="5">
        <v>42444.34375</v>
      </c>
      <c r="B1376" s="6">
        <v>99.0003280639648</v>
      </c>
    </row>
    <row r="1377" spans="1:2" ht="12.75">
      <c r="A1377" s="5">
        <v>42444.354166666664</v>
      </c>
      <c r="B1377" s="6">
        <v>118.325950622559</v>
      </c>
    </row>
    <row r="1378" spans="1:2" ht="12.75">
      <c r="A1378" s="5">
        <v>42444.36458333333</v>
      </c>
      <c r="B1378" s="6">
        <v>132.948486328125</v>
      </c>
    </row>
    <row r="1379" spans="1:2" ht="12.75">
      <c r="A1379" s="5">
        <v>42444.375</v>
      </c>
      <c r="B1379" s="6">
        <v>152.1494140625</v>
      </c>
    </row>
    <row r="1380" spans="1:2" ht="12.75">
      <c r="A1380" s="5">
        <v>42444.385416666664</v>
      </c>
      <c r="B1380" s="6">
        <v>143.726501464844</v>
      </c>
    </row>
    <row r="1381" spans="1:2" ht="12.75">
      <c r="A1381" s="5">
        <v>42444.39583333333</v>
      </c>
      <c r="B1381" s="6">
        <v>135.837280273438</v>
      </c>
    </row>
    <row r="1382" spans="1:2" ht="12.75">
      <c r="A1382" s="5">
        <v>42444.40625</v>
      </c>
      <c r="B1382" s="6">
        <v>138.19645690918</v>
      </c>
    </row>
    <row r="1383" spans="1:2" ht="12.75">
      <c r="A1383" s="5">
        <v>42444.416666666664</v>
      </c>
      <c r="B1383" s="6">
        <v>149.019454956055</v>
      </c>
    </row>
    <row r="1384" spans="1:2" ht="12.75">
      <c r="A1384" s="5">
        <v>42444.42708333333</v>
      </c>
      <c r="B1384" s="6">
        <v>169.304946899414</v>
      </c>
    </row>
    <row r="1385" spans="1:2" ht="12.75">
      <c r="A1385" s="5">
        <v>42444.4375</v>
      </c>
      <c r="B1385" s="6">
        <v>200.066223144531</v>
      </c>
    </row>
    <row r="1386" spans="1:2" ht="12.75">
      <c r="A1386" s="5">
        <v>42444.447916666664</v>
      </c>
      <c r="B1386" s="6">
        <v>242.995178222656</v>
      </c>
    </row>
    <row r="1387" spans="1:2" ht="12.75">
      <c r="A1387" s="5">
        <v>42444.45833333333</v>
      </c>
      <c r="B1387" s="6">
        <v>214.987121582031</v>
      </c>
    </row>
    <row r="1388" spans="1:2" ht="12.75">
      <c r="A1388" s="5">
        <v>42444.46875</v>
      </c>
      <c r="B1388" s="6">
        <v>207.156677246094</v>
      </c>
    </row>
    <row r="1389" spans="1:2" ht="12.75">
      <c r="A1389" s="5">
        <v>42444.479166666664</v>
      </c>
      <c r="B1389" s="6">
        <v>222.890670776367</v>
      </c>
    </row>
    <row r="1390" spans="1:2" ht="12.75">
      <c r="A1390" s="5">
        <v>42444.48958333333</v>
      </c>
      <c r="B1390" s="6">
        <v>189.105697631836</v>
      </c>
    </row>
    <row r="1391" spans="1:2" ht="12.75">
      <c r="A1391" s="5">
        <v>42444.5</v>
      </c>
      <c r="B1391" s="6">
        <v>202.922775268555</v>
      </c>
    </row>
    <row r="1392" spans="1:2" ht="12.75">
      <c r="A1392" s="5">
        <v>42444.510416666664</v>
      </c>
      <c r="B1392" s="6">
        <v>212.662399291992</v>
      </c>
    </row>
    <row r="1393" spans="1:2" ht="12.75">
      <c r="A1393" s="5">
        <v>42444.52083333333</v>
      </c>
      <c r="B1393" s="6">
        <v>183.373901367188</v>
      </c>
    </row>
    <row r="1394" spans="1:2" ht="12.75">
      <c r="A1394" s="5">
        <v>42444.53125</v>
      </c>
      <c r="B1394" s="6">
        <v>190.956726074219</v>
      </c>
    </row>
    <row r="1395" spans="1:2" ht="12.75">
      <c r="A1395" s="5">
        <v>42444.541666666664</v>
      </c>
      <c r="B1395" s="6">
        <v>176.601715087891</v>
      </c>
    </row>
    <row r="1396" spans="1:2" ht="12.75">
      <c r="A1396" s="5">
        <v>42444.55208333333</v>
      </c>
      <c r="B1396" s="6">
        <v>165.944580078125</v>
      </c>
    </row>
    <row r="1397" spans="1:2" ht="12.75">
      <c r="A1397" s="5">
        <v>42444.5625</v>
      </c>
      <c r="B1397" s="6">
        <v>167.486724853516</v>
      </c>
    </row>
    <row r="1398" spans="1:2" ht="12.75">
      <c r="A1398" s="5">
        <v>42444.572916666664</v>
      </c>
      <c r="B1398" s="6">
        <v>173.445007324219</v>
      </c>
    </row>
    <row r="1399" spans="1:2" ht="12.75">
      <c r="A1399" s="5">
        <v>42444.58333333333</v>
      </c>
      <c r="B1399" s="6">
        <v>199.264450073242</v>
      </c>
    </row>
    <row r="1400" spans="1:2" ht="12.75">
      <c r="A1400" s="5">
        <v>42444.59375</v>
      </c>
      <c r="B1400" s="6">
        <v>197.236282348633</v>
      </c>
    </row>
    <row r="1401" spans="1:2" ht="12.75">
      <c r="A1401" s="5">
        <v>42444.604166666664</v>
      </c>
      <c r="B1401" s="6">
        <v>151.429229736328</v>
      </c>
    </row>
    <row r="1402" spans="1:2" ht="12.75">
      <c r="A1402" s="5">
        <v>42444.61458333333</v>
      </c>
      <c r="B1402" s="6">
        <v>147.315002441406</v>
      </c>
    </row>
    <row r="1403" spans="1:2" ht="12.75">
      <c r="A1403" s="5">
        <v>42444.625</v>
      </c>
      <c r="B1403" s="6">
        <v>83.7637329101563</v>
      </c>
    </row>
    <row r="1404" spans="1:2" ht="12.75">
      <c r="A1404" s="5">
        <v>42444.635416666664</v>
      </c>
      <c r="B1404" s="6">
        <v>68.7130661010742</v>
      </c>
    </row>
    <row r="1405" spans="1:2" ht="12.75">
      <c r="A1405" s="5">
        <v>42444.64583333333</v>
      </c>
      <c r="B1405" s="6">
        <v>53.7978401184082</v>
      </c>
    </row>
    <row r="1406" spans="1:2" ht="12.75">
      <c r="A1406" s="5">
        <v>42444.65625</v>
      </c>
      <c r="B1406" s="6">
        <v>45.7990608215332</v>
      </c>
    </row>
    <row r="1407" spans="1:2" ht="12.75">
      <c r="A1407" s="5">
        <v>42444.666666666664</v>
      </c>
      <c r="B1407" s="6">
        <v>53.6305618286133</v>
      </c>
    </row>
    <row r="1408" spans="1:2" ht="12.75">
      <c r="A1408" s="5">
        <v>42444.67708333333</v>
      </c>
      <c r="B1408" s="6">
        <v>88.8638381958008</v>
      </c>
    </row>
    <row r="1409" spans="1:2" ht="12.75">
      <c r="A1409" s="5">
        <v>42444.6875</v>
      </c>
      <c r="B1409" s="6">
        <v>37.052173614502</v>
      </c>
    </row>
    <row r="1410" spans="1:2" ht="12.75">
      <c r="A1410" s="5">
        <v>42444.697916666664</v>
      </c>
      <c r="B1410" s="6">
        <v>-13.5230493545532</v>
      </c>
    </row>
    <row r="1411" spans="1:2" ht="12.75">
      <c r="A1411" s="5">
        <v>42444.70833333333</v>
      </c>
      <c r="B1411" s="6">
        <v>-71.8128814697266</v>
      </c>
    </row>
    <row r="1412" spans="1:2" ht="12.75">
      <c r="A1412" s="5">
        <v>42444.71875</v>
      </c>
      <c r="B1412" s="6">
        <v>-42.6742134094238</v>
      </c>
    </row>
    <row r="1413" spans="1:2" ht="12.75">
      <c r="A1413" s="5">
        <v>42444.729166666664</v>
      </c>
      <c r="B1413" s="6">
        <v>-77.7584381103516</v>
      </c>
    </row>
    <row r="1414" spans="1:2" ht="12.75">
      <c r="A1414" s="5">
        <v>42444.73958333333</v>
      </c>
      <c r="B1414" s="6">
        <v>-81.3185501098633</v>
      </c>
    </row>
    <row r="1415" spans="1:2" ht="12.75">
      <c r="A1415" s="5">
        <v>42444.75</v>
      </c>
      <c r="B1415" s="6">
        <v>-98.971549987793</v>
      </c>
    </row>
    <row r="1416" spans="1:2" ht="12.75">
      <c r="A1416" s="5">
        <v>42444.760416666664</v>
      </c>
      <c r="B1416" s="6">
        <v>-142.687210083008</v>
      </c>
    </row>
    <row r="1417" spans="1:2" ht="12.75">
      <c r="A1417" s="5">
        <v>42444.77083333333</v>
      </c>
      <c r="B1417" s="6">
        <v>-119.685935974121</v>
      </c>
    </row>
    <row r="1418" spans="1:2" ht="12.75">
      <c r="A1418" s="5">
        <v>42444.78125</v>
      </c>
      <c r="B1418" s="6">
        <v>-137.648941040039</v>
      </c>
    </row>
    <row r="1419" spans="1:2" ht="12.75">
      <c r="A1419" s="5">
        <v>42444.791666666664</v>
      </c>
      <c r="B1419" s="6">
        <v>-145.517486572266</v>
      </c>
    </row>
    <row r="1420" spans="1:2" ht="12.75">
      <c r="A1420" s="5">
        <v>42444.80208333333</v>
      </c>
      <c r="B1420" s="6">
        <v>-129.151443481445</v>
      </c>
    </row>
    <row r="1421" spans="1:2" ht="12.75">
      <c r="A1421" s="5">
        <v>42444.8125</v>
      </c>
      <c r="B1421" s="6">
        <v>-104.696952819824</v>
      </c>
    </row>
    <row r="1422" spans="1:2" ht="12.75">
      <c r="A1422" s="5">
        <v>42444.822916666664</v>
      </c>
      <c r="B1422" s="6">
        <v>-6.98725748062134</v>
      </c>
    </row>
    <row r="1423" spans="1:2" ht="12.75">
      <c r="A1423" s="5">
        <v>42444.83333333333</v>
      </c>
      <c r="B1423" s="6">
        <v>2.32663059234619</v>
      </c>
    </row>
    <row r="1424" spans="1:2" ht="12.75">
      <c r="A1424" s="5">
        <v>42444.84375</v>
      </c>
      <c r="B1424" s="6">
        <v>-22.3371734619141</v>
      </c>
    </row>
    <row r="1425" spans="1:2" ht="12.75">
      <c r="A1425" s="5">
        <v>42444.854166666664</v>
      </c>
      <c r="B1425" s="6">
        <v>-19.3695487976074</v>
      </c>
    </row>
    <row r="1426" spans="1:2" ht="12.75">
      <c r="A1426" s="5">
        <v>42444.86458333333</v>
      </c>
      <c r="B1426" s="6">
        <v>7.32228422164917</v>
      </c>
    </row>
    <row r="1427" spans="1:2" ht="12.75">
      <c r="A1427" s="5">
        <v>42444.875</v>
      </c>
      <c r="B1427" s="6">
        <v>4.73250675201416</v>
      </c>
    </row>
    <row r="1428" spans="1:2" ht="12.75">
      <c r="A1428" s="5">
        <v>42444.885416666664</v>
      </c>
      <c r="B1428" s="6">
        <v>7.33417320251465</v>
      </c>
    </row>
    <row r="1429" spans="1:2" ht="12.75">
      <c r="A1429" s="5">
        <v>42444.89583333333</v>
      </c>
      <c r="B1429" s="6">
        <v>37.0076179504395</v>
      </c>
    </row>
    <row r="1430" spans="1:2" ht="12.75">
      <c r="A1430" s="5">
        <v>42444.90625</v>
      </c>
      <c r="B1430" s="6">
        <v>96.5691757202148</v>
      </c>
    </row>
    <row r="1431" spans="1:2" ht="12.75">
      <c r="A1431" s="5">
        <v>42444.916666666664</v>
      </c>
      <c r="B1431" s="6">
        <v>120.88956451416</v>
      </c>
    </row>
    <row r="1432" spans="1:2" ht="12.75">
      <c r="A1432" s="5">
        <v>42444.92708333333</v>
      </c>
      <c r="B1432" s="6">
        <v>197.681549072266</v>
      </c>
    </row>
    <row r="1433" spans="1:2" ht="12.75">
      <c r="A1433" s="5">
        <v>42444.9375</v>
      </c>
      <c r="B1433" s="6">
        <v>185.275131225586</v>
      </c>
    </row>
    <row r="1434" spans="1:2" ht="12.75">
      <c r="A1434" s="5">
        <v>42444.947916666664</v>
      </c>
      <c r="B1434" s="6">
        <v>155.600402832031</v>
      </c>
    </row>
    <row r="1435" spans="1:2" ht="12.75">
      <c r="A1435" s="5">
        <v>42444.95833333333</v>
      </c>
      <c r="B1435" s="6">
        <v>101.817398071289</v>
      </c>
    </row>
    <row r="1436" spans="1:2" ht="12.75">
      <c r="A1436" s="5">
        <v>42444.96875</v>
      </c>
      <c r="B1436" s="6">
        <v>84.6527252197266</v>
      </c>
    </row>
    <row r="1437" spans="1:2" ht="12.75">
      <c r="A1437" s="5">
        <v>42444.979166666664</v>
      </c>
      <c r="B1437" s="6">
        <v>85.906120300293</v>
      </c>
    </row>
    <row r="1438" spans="1:2" ht="12.75">
      <c r="A1438" s="5">
        <v>42444.98958333333</v>
      </c>
      <c r="B1438" s="6">
        <v>62.8531723022461</v>
      </c>
    </row>
    <row r="1439" spans="1:2" ht="12.75">
      <c r="A1439" s="5">
        <v>42445</v>
      </c>
      <c r="B1439" s="6">
        <v>98.3748931884766</v>
      </c>
    </row>
    <row r="1440" spans="1:2" ht="12.75">
      <c r="A1440" s="5">
        <v>42445.010416666664</v>
      </c>
      <c r="B1440" s="6">
        <v>85.3114547729492</v>
      </c>
    </row>
    <row r="1441" spans="1:2" ht="12.75">
      <c r="A1441" s="5">
        <v>42445.02083333333</v>
      </c>
      <c r="B1441" s="6">
        <v>77.7497253417969</v>
      </c>
    </row>
    <row r="1442" spans="1:2" ht="12.75">
      <c r="A1442" s="5">
        <v>42445.03125</v>
      </c>
      <c r="B1442" s="6">
        <v>12.8268404006958</v>
      </c>
    </row>
    <row r="1443" spans="1:2" ht="12.75">
      <c r="A1443" s="5">
        <v>42445.041666666664</v>
      </c>
      <c r="B1443" s="6">
        <v>19.7382297515869</v>
      </c>
    </row>
    <row r="1444" spans="1:2" ht="12.75">
      <c r="A1444" s="5">
        <v>42445.05208333333</v>
      </c>
      <c r="B1444" s="6">
        <v>10.819673538208</v>
      </c>
    </row>
    <row r="1445" spans="1:2" ht="12.75">
      <c r="A1445" s="5">
        <v>42445.0625</v>
      </c>
      <c r="B1445" s="6">
        <v>-20.930326461792</v>
      </c>
    </row>
    <row r="1446" spans="1:2" ht="12.75">
      <c r="A1446" s="5">
        <v>42445.072916666664</v>
      </c>
      <c r="B1446" s="6">
        <v>-13.3564929962158</v>
      </c>
    </row>
    <row r="1447" spans="1:2" ht="12.75">
      <c r="A1447" s="5">
        <v>42445.08333333333</v>
      </c>
      <c r="B1447" s="6">
        <v>-18.1041603088379</v>
      </c>
    </row>
    <row r="1448" spans="1:2" ht="12.75">
      <c r="A1448" s="5">
        <v>42445.09375</v>
      </c>
      <c r="B1448" s="6">
        <v>-12.1567707061768</v>
      </c>
    </row>
    <row r="1449" spans="1:2" ht="12.75">
      <c r="A1449" s="5">
        <v>42445.104166666664</v>
      </c>
      <c r="B1449" s="6">
        <v>1.07043385505676</v>
      </c>
    </row>
    <row r="1450" spans="1:2" ht="12.75">
      <c r="A1450" s="5">
        <v>42445.11458333333</v>
      </c>
      <c r="B1450" s="6">
        <v>-7.72919845581055</v>
      </c>
    </row>
    <row r="1451" spans="1:2" ht="12.75">
      <c r="A1451" s="5">
        <v>42445.125</v>
      </c>
      <c r="B1451" s="6">
        <v>-1.6028265953064</v>
      </c>
    </row>
    <row r="1452" spans="1:2" ht="12.75">
      <c r="A1452" s="5">
        <v>42445.135416666664</v>
      </c>
      <c r="B1452" s="6">
        <v>11.8008403778076</v>
      </c>
    </row>
    <row r="1453" spans="1:2" ht="12.75">
      <c r="A1453" s="5">
        <v>42445.14583333333</v>
      </c>
      <c r="B1453" s="6">
        <v>1.0783953666687</v>
      </c>
    </row>
    <row r="1454" spans="1:2" ht="12.75">
      <c r="A1454" s="5">
        <v>42445.15625</v>
      </c>
      <c r="B1454" s="6">
        <v>1.62150657176971</v>
      </c>
    </row>
    <row r="1455" spans="1:2" ht="12.75">
      <c r="A1455" s="5">
        <v>42445.166666666664</v>
      </c>
      <c r="B1455" s="6">
        <v>-51.3862724304199</v>
      </c>
    </row>
    <row r="1456" spans="1:2" ht="12.75">
      <c r="A1456" s="5">
        <v>42445.17708333333</v>
      </c>
      <c r="B1456" s="6">
        <v>-82.7597122192383</v>
      </c>
    </row>
    <row r="1457" spans="1:2" ht="12.75">
      <c r="A1457" s="5">
        <v>42445.1875</v>
      </c>
      <c r="B1457" s="6">
        <v>-53.893383026123</v>
      </c>
    </row>
    <row r="1458" spans="1:2" ht="12.75">
      <c r="A1458" s="5">
        <v>42445.197916666664</v>
      </c>
      <c r="B1458" s="6">
        <v>-64.022216796875</v>
      </c>
    </row>
    <row r="1459" spans="1:2" ht="12.75">
      <c r="A1459" s="5">
        <v>42445.20833333333</v>
      </c>
      <c r="B1459" s="6">
        <v>-60.442325592041</v>
      </c>
    </row>
    <row r="1460" spans="1:2" ht="12.75">
      <c r="A1460" s="5">
        <v>42445.21875</v>
      </c>
      <c r="B1460" s="6">
        <v>-123.862884521484</v>
      </c>
    </row>
    <row r="1461" spans="1:2" ht="12.75">
      <c r="A1461" s="5">
        <v>42445.229166666664</v>
      </c>
      <c r="B1461" s="6">
        <v>-150.252044677734</v>
      </c>
    </row>
    <row r="1462" spans="1:2" ht="12.75">
      <c r="A1462" s="5">
        <v>42445.23958333333</v>
      </c>
      <c r="B1462" s="6">
        <v>-175.148330688477</v>
      </c>
    </row>
    <row r="1463" spans="1:2" ht="12.75">
      <c r="A1463" s="5">
        <v>42445.25</v>
      </c>
      <c r="B1463" s="6">
        <v>-208.048492431641</v>
      </c>
    </row>
    <row r="1464" spans="1:2" ht="12.75">
      <c r="A1464" s="5">
        <v>42445.260416666664</v>
      </c>
      <c r="B1464" s="6">
        <v>-173.606323242188</v>
      </c>
    </row>
    <row r="1465" spans="1:2" ht="12.75">
      <c r="A1465" s="5">
        <v>42445.27083333333</v>
      </c>
      <c r="B1465" s="6">
        <v>-186.318664550781</v>
      </c>
    </row>
    <row r="1466" spans="1:2" ht="12.75">
      <c r="A1466" s="5">
        <v>42445.28125</v>
      </c>
      <c r="B1466" s="6">
        <v>-198.887329101563</v>
      </c>
    </row>
    <row r="1467" spans="1:2" ht="12.75">
      <c r="A1467" s="5">
        <v>42445.291666666664</v>
      </c>
      <c r="B1467" s="6">
        <v>-197.185607910156</v>
      </c>
    </row>
    <row r="1468" spans="1:2" ht="12.75">
      <c r="A1468" s="5">
        <v>42445.30208333333</v>
      </c>
      <c r="B1468" s="6">
        <v>-153.063598632813</v>
      </c>
    </row>
    <row r="1469" spans="1:2" ht="12.75">
      <c r="A1469" s="5">
        <v>42445.3125</v>
      </c>
      <c r="B1469" s="6">
        <v>-117.912879943848</v>
      </c>
    </row>
    <row r="1470" spans="1:2" ht="12.75">
      <c r="A1470" s="5">
        <v>42445.322916666664</v>
      </c>
      <c r="B1470" s="6">
        <v>-78.2919387817383</v>
      </c>
    </row>
    <row r="1471" spans="1:2" ht="12.75">
      <c r="A1471" s="5">
        <v>42445.33333333333</v>
      </c>
      <c r="B1471" s="6">
        <v>-55.5588836669922</v>
      </c>
    </row>
    <row r="1472" spans="1:2" ht="12.75">
      <c r="A1472" s="5">
        <v>42445.34375</v>
      </c>
      <c r="B1472" s="6">
        <v>-5.41449356079102</v>
      </c>
    </row>
    <row r="1473" spans="1:2" ht="12.75">
      <c r="A1473" s="5">
        <v>42445.354166666664</v>
      </c>
      <c r="B1473" s="6">
        <v>50.502140045166</v>
      </c>
    </row>
    <row r="1474" spans="1:2" ht="12.75">
      <c r="A1474" s="5">
        <v>42445.36458333333</v>
      </c>
      <c r="B1474" s="6">
        <v>97.5052871704102</v>
      </c>
    </row>
    <row r="1475" spans="1:2" ht="12.75">
      <c r="A1475" s="5">
        <v>42445.375</v>
      </c>
      <c r="B1475" s="6">
        <v>127.713447570801</v>
      </c>
    </row>
    <row r="1476" spans="1:2" ht="12.75">
      <c r="A1476" s="5">
        <v>42445.385416666664</v>
      </c>
      <c r="B1476" s="6">
        <v>133.485397338867</v>
      </c>
    </row>
    <row r="1477" spans="1:2" ht="12.75">
      <c r="A1477" s="5">
        <v>42445.39583333333</v>
      </c>
      <c r="B1477" s="6">
        <v>112.63606262207</v>
      </c>
    </row>
    <row r="1478" spans="1:2" ht="12.75">
      <c r="A1478" s="5">
        <v>42445.40625</v>
      </c>
      <c r="B1478" s="6">
        <v>98.2555618286133</v>
      </c>
    </row>
    <row r="1479" spans="1:2" ht="12.75">
      <c r="A1479" s="5">
        <v>42445.416666666664</v>
      </c>
      <c r="B1479" s="6">
        <v>123.097282409668</v>
      </c>
    </row>
    <row r="1480" spans="1:2" ht="12.75">
      <c r="A1480" s="5">
        <v>42445.42708333333</v>
      </c>
      <c r="B1480" s="6">
        <v>128.137344360352</v>
      </c>
    </row>
    <row r="1481" spans="1:2" ht="12.75">
      <c r="A1481" s="5">
        <v>42445.4375</v>
      </c>
      <c r="B1481" s="6">
        <v>157.188842773438</v>
      </c>
    </row>
    <row r="1482" spans="1:2" ht="12.75">
      <c r="A1482" s="5">
        <v>42445.447916666664</v>
      </c>
      <c r="B1482" s="6">
        <v>174.240341186523</v>
      </c>
    </row>
    <row r="1483" spans="1:2" ht="12.75">
      <c r="A1483" s="5">
        <v>42445.45833333333</v>
      </c>
      <c r="B1483" s="6">
        <v>171.087020874023</v>
      </c>
    </row>
    <row r="1484" spans="1:2" ht="12.75">
      <c r="A1484" s="5">
        <v>42445.46875</v>
      </c>
      <c r="B1484" s="6">
        <v>152.835601806641</v>
      </c>
    </row>
    <row r="1485" spans="1:2" ht="12.75">
      <c r="A1485" s="5">
        <v>42445.479166666664</v>
      </c>
      <c r="B1485" s="6">
        <v>128.332275390625</v>
      </c>
    </row>
    <row r="1486" spans="1:2" ht="12.75">
      <c r="A1486" s="5">
        <v>42445.48958333333</v>
      </c>
      <c r="B1486" s="6">
        <v>100.070343017578</v>
      </c>
    </row>
    <row r="1487" spans="1:2" ht="12.75">
      <c r="A1487" s="5">
        <v>42445.5</v>
      </c>
      <c r="B1487" s="6">
        <v>98.2276763916016</v>
      </c>
    </row>
    <row r="1488" spans="1:2" ht="12.75">
      <c r="A1488" s="5">
        <v>42445.510416666664</v>
      </c>
      <c r="B1488" s="6">
        <v>61.5550079345703</v>
      </c>
    </row>
    <row r="1489" spans="1:2" ht="12.75">
      <c r="A1489" s="5">
        <v>42445.52083333333</v>
      </c>
      <c r="B1489" s="6">
        <v>90.4371719360352</v>
      </c>
    </row>
    <row r="1490" spans="1:2" ht="12.75">
      <c r="A1490" s="5">
        <v>42445.53125</v>
      </c>
      <c r="B1490" s="6">
        <v>130.606292724609</v>
      </c>
    </row>
    <row r="1491" spans="1:2" ht="12.75">
      <c r="A1491" s="5">
        <v>42445.541666666664</v>
      </c>
      <c r="B1491" s="6">
        <v>156.180236816406</v>
      </c>
    </row>
    <row r="1492" spans="1:2" ht="12.75">
      <c r="A1492" s="5">
        <v>42445.55208333333</v>
      </c>
      <c r="B1492" s="6">
        <v>144.420181274414</v>
      </c>
    </row>
    <row r="1493" spans="1:2" ht="12.75">
      <c r="A1493" s="5">
        <v>42445.5625</v>
      </c>
      <c r="B1493" s="6">
        <v>113.848342895508</v>
      </c>
    </row>
    <row r="1494" spans="1:2" ht="12.75">
      <c r="A1494" s="5">
        <v>42445.572916666664</v>
      </c>
      <c r="B1494" s="6">
        <v>107.561004638672</v>
      </c>
    </row>
    <row r="1495" spans="1:2" ht="12.75">
      <c r="A1495" s="5">
        <v>42445.58333333333</v>
      </c>
      <c r="B1495" s="6">
        <v>106.988563537598</v>
      </c>
    </row>
    <row r="1496" spans="1:2" ht="12.75">
      <c r="A1496" s="5">
        <v>42445.59375</v>
      </c>
      <c r="B1496" s="6">
        <v>115.111175537109</v>
      </c>
    </row>
    <row r="1497" spans="1:2" ht="12.75">
      <c r="A1497" s="5">
        <v>42445.604166666664</v>
      </c>
      <c r="B1497" s="6">
        <v>82.351676940918</v>
      </c>
    </row>
    <row r="1498" spans="1:2" ht="12.75">
      <c r="A1498" s="5">
        <v>42445.61458333333</v>
      </c>
      <c r="B1498" s="6">
        <v>45.1592292785645</v>
      </c>
    </row>
    <row r="1499" spans="1:2" ht="12.75">
      <c r="A1499" s="5">
        <v>42445.625</v>
      </c>
      <c r="B1499" s="6">
        <v>9.58761787414551</v>
      </c>
    </row>
    <row r="1500" spans="1:2" ht="12.75">
      <c r="A1500" s="5">
        <v>42445.635416666664</v>
      </c>
      <c r="B1500" s="6">
        <v>-3.26610445976257</v>
      </c>
    </row>
    <row r="1501" spans="1:2" ht="12.75">
      <c r="A1501" s="5">
        <v>42445.64583333333</v>
      </c>
      <c r="B1501" s="6">
        <v>-0.0785487741231918</v>
      </c>
    </row>
    <row r="1502" spans="1:2" ht="12.75">
      <c r="A1502" s="5">
        <v>42445.65625</v>
      </c>
      <c r="B1502" s="6">
        <v>-42.2341041564941</v>
      </c>
    </row>
    <row r="1503" spans="1:2" ht="12.75">
      <c r="A1503" s="5">
        <v>42445.666666666664</v>
      </c>
      <c r="B1503" s="6">
        <v>-2.93188214302063</v>
      </c>
    </row>
    <row r="1504" spans="1:2" ht="12.75">
      <c r="A1504" s="5">
        <v>42445.67708333333</v>
      </c>
      <c r="B1504" s="6">
        <v>31.1640625</v>
      </c>
    </row>
    <row r="1505" spans="1:2" ht="12.75">
      <c r="A1505" s="5">
        <v>42445.6875</v>
      </c>
      <c r="B1505" s="6">
        <v>60.0586738586426</v>
      </c>
    </row>
    <row r="1506" spans="1:2" ht="12.75">
      <c r="A1506" s="5">
        <v>42445.697916666664</v>
      </c>
      <c r="B1506" s="6">
        <v>34.1482276916504</v>
      </c>
    </row>
    <row r="1507" spans="1:2" ht="12.75">
      <c r="A1507" s="5">
        <v>42445.70833333333</v>
      </c>
      <c r="B1507" s="6">
        <v>-25.4779930114746</v>
      </c>
    </row>
    <row r="1508" spans="1:2" ht="12.75">
      <c r="A1508" s="5">
        <v>42445.71875</v>
      </c>
      <c r="B1508" s="6">
        <v>-95.723991394043</v>
      </c>
    </row>
    <row r="1509" spans="1:2" ht="12.75">
      <c r="A1509" s="5">
        <v>42445.729166666664</v>
      </c>
      <c r="B1509" s="6">
        <v>-141.127990722656</v>
      </c>
    </row>
    <row r="1510" spans="1:2" ht="12.75">
      <c r="A1510" s="5">
        <v>42445.73958333333</v>
      </c>
      <c r="B1510" s="6">
        <v>-80.7107162475586</v>
      </c>
    </row>
    <row r="1511" spans="1:2" ht="12.75">
      <c r="A1511" s="5">
        <v>42445.75</v>
      </c>
      <c r="B1511" s="6">
        <v>-98.6141586303711</v>
      </c>
    </row>
    <row r="1512" spans="1:2" ht="12.75">
      <c r="A1512" s="5">
        <v>42445.760416666664</v>
      </c>
      <c r="B1512" s="6">
        <v>-94.4046020507813</v>
      </c>
    </row>
    <row r="1513" spans="1:2" ht="12.75">
      <c r="A1513" s="5">
        <v>42445.77083333333</v>
      </c>
      <c r="B1513" s="6">
        <v>-106.752716064453</v>
      </c>
    </row>
    <row r="1514" spans="1:2" ht="12.75">
      <c r="A1514" s="5">
        <v>42445.78125</v>
      </c>
      <c r="B1514" s="6">
        <v>-121.602935791016</v>
      </c>
    </row>
    <row r="1515" spans="1:2" ht="12.75">
      <c r="A1515" s="5">
        <v>42445.791666666664</v>
      </c>
      <c r="B1515" s="6">
        <v>-143.26399230957</v>
      </c>
    </row>
    <row r="1516" spans="1:2" ht="12.75">
      <c r="A1516" s="5">
        <v>42445.80208333333</v>
      </c>
      <c r="B1516" s="6">
        <v>-138.365875244141</v>
      </c>
    </row>
    <row r="1517" spans="1:2" ht="12.75">
      <c r="A1517" s="5">
        <v>42445.8125</v>
      </c>
      <c r="B1517" s="6">
        <v>-126.16682434082</v>
      </c>
    </row>
    <row r="1518" spans="1:2" ht="12.75">
      <c r="A1518" s="5">
        <v>42445.822916666664</v>
      </c>
      <c r="B1518" s="6">
        <v>-97.6454391479492</v>
      </c>
    </row>
    <row r="1519" spans="1:2" ht="12.75">
      <c r="A1519" s="5">
        <v>42445.83333333333</v>
      </c>
      <c r="B1519" s="6">
        <v>-96.1721572875977</v>
      </c>
    </row>
    <row r="1520" spans="1:2" ht="12.75">
      <c r="A1520" s="5">
        <v>42445.84375</v>
      </c>
      <c r="B1520" s="6">
        <v>-68.7479400634766</v>
      </c>
    </row>
    <row r="1521" spans="1:2" ht="12.75">
      <c r="A1521" s="5">
        <v>42445.854166666664</v>
      </c>
      <c r="B1521" s="6">
        <v>-40.530216217041</v>
      </c>
    </row>
    <row r="1522" spans="1:2" ht="12.75">
      <c r="A1522" s="5">
        <v>42445.86458333333</v>
      </c>
      <c r="B1522" s="6">
        <v>-42.4869918823242</v>
      </c>
    </row>
    <row r="1523" spans="1:2" ht="12.75">
      <c r="A1523" s="5">
        <v>42445.875</v>
      </c>
      <c r="B1523" s="6">
        <v>-12.7589931488037</v>
      </c>
    </row>
    <row r="1524" spans="1:2" ht="12.75">
      <c r="A1524" s="5">
        <v>42445.885416666664</v>
      </c>
      <c r="B1524" s="6">
        <v>-27.9629383087158</v>
      </c>
    </row>
    <row r="1525" spans="1:2" ht="12.75">
      <c r="A1525" s="5">
        <v>42445.89583333333</v>
      </c>
      <c r="B1525" s="6">
        <v>-57.9512138366699</v>
      </c>
    </row>
    <row r="1526" spans="1:2" ht="12.75">
      <c r="A1526" s="5">
        <v>42445.90625</v>
      </c>
      <c r="B1526" s="6">
        <v>-51.2070503234863</v>
      </c>
    </row>
    <row r="1527" spans="1:2" ht="12.75">
      <c r="A1527" s="5">
        <v>42445.916666666664</v>
      </c>
      <c r="B1527" s="6">
        <v>-13.5440492630005</v>
      </c>
    </row>
    <row r="1528" spans="1:2" ht="12.75">
      <c r="A1528" s="5">
        <v>42445.92708333333</v>
      </c>
      <c r="B1528" s="6">
        <v>77.851448059082</v>
      </c>
    </row>
    <row r="1529" spans="1:2" ht="12.75">
      <c r="A1529" s="5">
        <v>42445.9375</v>
      </c>
      <c r="B1529" s="6">
        <v>82.7746734619141</v>
      </c>
    </row>
    <row r="1530" spans="1:2" ht="12.75">
      <c r="A1530" s="5">
        <v>42445.947916666664</v>
      </c>
      <c r="B1530" s="6">
        <v>64.9145050048828</v>
      </c>
    </row>
    <row r="1531" spans="1:2" ht="12.75">
      <c r="A1531" s="5">
        <v>42445.95833333333</v>
      </c>
      <c r="B1531" s="6">
        <v>32.4385604858398</v>
      </c>
    </row>
    <row r="1532" spans="1:2" ht="12.75">
      <c r="A1532" s="5">
        <v>42445.96875</v>
      </c>
      <c r="B1532" s="6">
        <v>45.7605056762695</v>
      </c>
    </row>
    <row r="1533" spans="1:2" ht="12.75">
      <c r="A1533" s="5">
        <v>42445.979166666664</v>
      </c>
      <c r="B1533" s="6">
        <v>66.4641189575195</v>
      </c>
    </row>
    <row r="1534" spans="1:2" ht="12.75">
      <c r="A1534" s="5">
        <v>42445.98958333333</v>
      </c>
      <c r="B1534" s="6">
        <v>58.0886726379395</v>
      </c>
    </row>
    <row r="1535" spans="1:2" ht="12.75">
      <c r="A1535" s="5">
        <v>42446</v>
      </c>
      <c r="B1535" s="6">
        <v>21.2806186676025</v>
      </c>
    </row>
    <row r="1536" spans="1:2" ht="12.75">
      <c r="A1536" s="5">
        <v>42446.010416666664</v>
      </c>
      <c r="B1536" s="6">
        <v>48.6012840270996</v>
      </c>
    </row>
    <row r="1537" spans="1:2" ht="12.75">
      <c r="A1537" s="5">
        <v>42446.02083333333</v>
      </c>
      <c r="B1537" s="6">
        <v>52.8429527282715</v>
      </c>
    </row>
    <row r="1538" spans="1:2" ht="12.75">
      <c r="A1538" s="5">
        <v>42446.03125</v>
      </c>
      <c r="B1538" s="6">
        <v>27.6686172485352</v>
      </c>
    </row>
    <row r="1539" spans="1:2" ht="12.75">
      <c r="A1539" s="5">
        <v>42446.041666666664</v>
      </c>
      <c r="B1539" s="6">
        <v>-9.39388275146484</v>
      </c>
    </row>
    <row r="1540" spans="1:2" ht="12.75">
      <c r="A1540" s="5">
        <v>42446.05208333333</v>
      </c>
      <c r="B1540" s="6">
        <v>-10.379771232605</v>
      </c>
    </row>
    <row r="1541" spans="1:2" ht="12.75">
      <c r="A1541" s="5">
        <v>42446.0625</v>
      </c>
      <c r="B1541" s="6">
        <v>-12.6373825073242</v>
      </c>
    </row>
    <row r="1542" spans="1:2" ht="12.75">
      <c r="A1542" s="5">
        <v>42446.072916666664</v>
      </c>
      <c r="B1542" s="6">
        <v>13.87961769104</v>
      </c>
    </row>
    <row r="1543" spans="1:2" ht="12.75">
      <c r="A1543" s="5">
        <v>42446.08333333333</v>
      </c>
      <c r="B1543" s="6">
        <v>5.11361789703369</v>
      </c>
    </row>
    <row r="1544" spans="1:2" ht="12.75">
      <c r="A1544" s="5">
        <v>42446.09375</v>
      </c>
      <c r="B1544" s="6">
        <v>4.25517320632935</v>
      </c>
    </row>
    <row r="1545" spans="1:2" ht="12.75">
      <c r="A1545" s="5">
        <v>42446.104166666664</v>
      </c>
      <c r="B1545" s="6">
        <v>-22.3727703094482</v>
      </c>
    </row>
    <row r="1546" spans="1:2" ht="12.75">
      <c r="A1546" s="5">
        <v>42446.11458333333</v>
      </c>
      <c r="B1546" s="6">
        <v>-39.8056602478027</v>
      </c>
    </row>
    <row r="1547" spans="1:2" ht="12.75">
      <c r="A1547" s="5">
        <v>42446.125</v>
      </c>
      <c r="B1547" s="6">
        <v>11.5947847366333</v>
      </c>
    </row>
    <row r="1548" spans="1:2" ht="12.75">
      <c r="A1548" s="5">
        <v>42446.135416666664</v>
      </c>
      <c r="B1548" s="6">
        <v>19.0023403167725</v>
      </c>
    </row>
    <row r="1549" spans="1:2" ht="12.75">
      <c r="A1549" s="5">
        <v>42446.14583333333</v>
      </c>
      <c r="B1549" s="6">
        <v>21.4612293243408</v>
      </c>
    </row>
    <row r="1550" spans="1:2" ht="12.75">
      <c r="A1550" s="5">
        <v>42446.15625</v>
      </c>
      <c r="B1550" s="6">
        <v>48.950008392334</v>
      </c>
    </row>
    <row r="1551" spans="1:2" ht="12.75">
      <c r="A1551" s="5">
        <v>42446.166666666664</v>
      </c>
      <c r="B1551" s="6">
        <v>44.8060607910156</v>
      </c>
    </row>
    <row r="1552" spans="1:2" ht="12.75">
      <c r="A1552" s="5">
        <v>42446.17708333333</v>
      </c>
      <c r="B1552" s="6">
        <v>34.2554512023926</v>
      </c>
    </row>
    <row r="1553" spans="1:2" ht="12.75">
      <c r="A1553" s="5">
        <v>42446.1875</v>
      </c>
      <c r="B1553" s="6">
        <v>15.8731174468994</v>
      </c>
    </row>
    <row r="1554" spans="1:2" ht="12.75">
      <c r="A1554" s="5">
        <v>42446.197916666664</v>
      </c>
      <c r="B1554" s="6">
        <v>4.62983989715576</v>
      </c>
    </row>
    <row r="1555" spans="1:2" ht="12.75">
      <c r="A1555" s="5">
        <v>42446.20833333333</v>
      </c>
      <c r="B1555" s="6">
        <v>-1.61699342727661</v>
      </c>
    </row>
    <row r="1556" spans="1:2" ht="12.75">
      <c r="A1556" s="5">
        <v>42446.21875</v>
      </c>
      <c r="B1556" s="6">
        <v>-52.643383026123</v>
      </c>
    </row>
    <row r="1557" spans="1:2" ht="12.75">
      <c r="A1557" s="5">
        <v>42446.229166666664</v>
      </c>
      <c r="B1557" s="6">
        <v>-91.7260513305664</v>
      </c>
    </row>
    <row r="1558" spans="1:2" ht="12.75">
      <c r="A1558" s="5">
        <v>42446.23958333333</v>
      </c>
      <c r="B1558" s="6">
        <v>-115.479881286621</v>
      </c>
    </row>
    <row r="1559" spans="1:2" ht="12.75">
      <c r="A1559" s="5">
        <v>42446.25</v>
      </c>
      <c r="B1559" s="6">
        <v>-123.901214599609</v>
      </c>
    </row>
    <row r="1560" spans="1:2" ht="12.75">
      <c r="A1560" s="5">
        <v>42446.260416666664</v>
      </c>
      <c r="B1560" s="6">
        <v>-164.109832763672</v>
      </c>
    </row>
    <row r="1561" spans="1:2" ht="12.75">
      <c r="A1561" s="5">
        <v>42446.27083333333</v>
      </c>
      <c r="B1561" s="6">
        <v>-176.419494628906</v>
      </c>
    </row>
    <row r="1562" spans="1:2" ht="12.75">
      <c r="A1562" s="5">
        <v>42446.28125</v>
      </c>
      <c r="B1562" s="6">
        <v>-139.588653564453</v>
      </c>
    </row>
    <row r="1563" spans="1:2" ht="12.75">
      <c r="A1563" s="5">
        <v>42446.291666666664</v>
      </c>
      <c r="B1563" s="6">
        <v>-98.0872116088867</v>
      </c>
    </row>
    <row r="1564" spans="1:2" ht="12.75">
      <c r="A1564" s="5">
        <v>42446.30208333333</v>
      </c>
      <c r="B1564" s="6">
        <v>-81.4154968261719</v>
      </c>
    </row>
    <row r="1565" spans="1:2" ht="12.75">
      <c r="A1565" s="5">
        <v>42446.3125</v>
      </c>
      <c r="B1565" s="6">
        <v>-20.9126052856445</v>
      </c>
    </row>
    <row r="1566" spans="1:2" ht="12.75">
      <c r="A1566" s="5">
        <v>42446.322916666664</v>
      </c>
      <c r="B1566" s="6">
        <v>-24.51393699646</v>
      </c>
    </row>
    <row r="1567" spans="1:2" ht="12.75">
      <c r="A1567" s="5">
        <v>42446.33333333333</v>
      </c>
      <c r="B1567" s="6">
        <v>-27.7987155914307</v>
      </c>
    </row>
    <row r="1568" spans="1:2" ht="12.75">
      <c r="A1568" s="5">
        <v>42446.34375</v>
      </c>
      <c r="B1568" s="6">
        <v>26.075813293457</v>
      </c>
    </row>
    <row r="1569" spans="1:2" ht="12.75">
      <c r="A1569" s="5">
        <v>42446.354166666664</v>
      </c>
      <c r="B1569" s="6">
        <v>48.8127288818359</v>
      </c>
    </row>
    <row r="1570" spans="1:2" ht="12.75">
      <c r="A1570" s="5">
        <v>42446.36458333333</v>
      </c>
      <c r="B1570" s="6">
        <v>34.8728218078613</v>
      </c>
    </row>
    <row r="1571" spans="1:2" ht="12.75">
      <c r="A1571" s="5">
        <v>42446.375</v>
      </c>
      <c r="B1571" s="6">
        <v>0.977801442146301</v>
      </c>
    </row>
    <row r="1572" spans="1:2" ht="12.75">
      <c r="A1572" s="5">
        <v>42446.385416666664</v>
      </c>
      <c r="B1572" s="6">
        <v>33.2765617370605</v>
      </c>
    </row>
    <row r="1573" spans="1:2" ht="12.75">
      <c r="A1573" s="5">
        <v>42446.39583333333</v>
      </c>
      <c r="B1573" s="6">
        <v>19.2788391113281</v>
      </c>
    </row>
    <row r="1574" spans="1:2" ht="12.75">
      <c r="A1574" s="5">
        <v>42446.40625</v>
      </c>
      <c r="B1574" s="6">
        <v>17.0353393554688</v>
      </c>
    </row>
    <row r="1575" spans="1:2" ht="12.75">
      <c r="A1575" s="5">
        <v>42446.416666666664</v>
      </c>
      <c r="B1575" s="6">
        <v>77.5336761474609</v>
      </c>
    </row>
    <row r="1576" spans="1:2" ht="12.75">
      <c r="A1576" s="5">
        <v>42446.42708333333</v>
      </c>
      <c r="B1576" s="6">
        <v>71.3164520263672</v>
      </c>
    </row>
    <row r="1577" spans="1:2" ht="12.75">
      <c r="A1577" s="5">
        <v>42446.4375</v>
      </c>
      <c r="B1577" s="6">
        <v>43.1825065612793</v>
      </c>
    </row>
    <row r="1578" spans="1:2" ht="12.75">
      <c r="A1578" s="5">
        <v>42446.447916666664</v>
      </c>
      <c r="B1578" s="6">
        <v>59.2484512329102</v>
      </c>
    </row>
    <row r="1579" spans="1:2" ht="12.75">
      <c r="A1579" s="5">
        <v>42446.45833333333</v>
      </c>
      <c r="B1579" s="6">
        <v>63.3386344909668</v>
      </c>
    </row>
    <row r="1580" spans="1:2" ht="12.75">
      <c r="A1580" s="5">
        <v>42446.46875</v>
      </c>
      <c r="B1580" s="6">
        <v>73.2537384033203</v>
      </c>
    </row>
    <row r="1581" spans="1:2" ht="12.75">
      <c r="A1581" s="5">
        <v>42446.479166666664</v>
      </c>
      <c r="B1581" s="6">
        <v>53.6869239807129</v>
      </c>
    </row>
    <row r="1582" spans="1:2" ht="12.75">
      <c r="A1582" s="5">
        <v>42446.48958333333</v>
      </c>
      <c r="B1582" s="6">
        <v>77.8957824707031</v>
      </c>
    </row>
    <row r="1583" spans="1:2" ht="12.75">
      <c r="A1583" s="5">
        <v>42446.5</v>
      </c>
      <c r="B1583" s="6">
        <v>109.094398498535</v>
      </c>
    </row>
    <row r="1584" spans="1:2" ht="12.75">
      <c r="A1584" s="5">
        <v>42446.510416666664</v>
      </c>
      <c r="B1584" s="6">
        <v>165.146728515625</v>
      </c>
    </row>
    <row r="1585" spans="1:2" ht="12.75">
      <c r="A1585" s="5">
        <v>42446.52083333333</v>
      </c>
      <c r="B1585" s="6">
        <v>166.053619384766</v>
      </c>
    </row>
    <row r="1586" spans="1:2" ht="12.75">
      <c r="A1586" s="5">
        <v>42446.53125</v>
      </c>
      <c r="B1586" s="6">
        <v>163.273895263672</v>
      </c>
    </row>
    <row r="1587" spans="1:2" ht="12.75">
      <c r="A1587" s="5">
        <v>42446.541666666664</v>
      </c>
      <c r="B1587" s="6">
        <v>165.38362121582</v>
      </c>
    </row>
    <row r="1588" spans="1:2" ht="12.75">
      <c r="A1588" s="5">
        <v>42446.55208333333</v>
      </c>
      <c r="B1588" s="6">
        <v>145.782821655273</v>
      </c>
    </row>
    <row r="1589" spans="1:2" ht="12.75">
      <c r="A1589" s="5">
        <v>42446.5625</v>
      </c>
      <c r="B1589" s="6">
        <v>137.557052612305</v>
      </c>
    </row>
    <row r="1590" spans="1:2" ht="12.75">
      <c r="A1590" s="5">
        <v>42446.572916666664</v>
      </c>
      <c r="B1590" s="6">
        <v>136.908538818359</v>
      </c>
    </row>
    <row r="1591" spans="1:2" ht="12.75">
      <c r="A1591" s="5">
        <v>42446.58333333333</v>
      </c>
      <c r="B1591" s="6">
        <v>104.267036437988</v>
      </c>
    </row>
    <row r="1592" spans="1:2" ht="12.75">
      <c r="A1592" s="5">
        <v>42446.59375</v>
      </c>
      <c r="B1592" s="6">
        <v>68.0740356445313</v>
      </c>
    </row>
    <row r="1593" spans="1:2" ht="12.75">
      <c r="A1593" s="5">
        <v>42446.604166666664</v>
      </c>
      <c r="B1593" s="6">
        <v>65.4414367675781</v>
      </c>
    </row>
    <row r="1594" spans="1:2" ht="12.75">
      <c r="A1594" s="5">
        <v>42446.61458333333</v>
      </c>
      <c r="B1594" s="6">
        <v>51.1080055236816</v>
      </c>
    </row>
    <row r="1595" spans="1:2" ht="12.75">
      <c r="A1595" s="5">
        <v>42446.625</v>
      </c>
      <c r="B1595" s="6">
        <v>33.0869140625</v>
      </c>
    </row>
    <row r="1596" spans="1:2" ht="12.75">
      <c r="A1596" s="5">
        <v>42446.635416666664</v>
      </c>
      <c r="B1596" s="6">
        <v>30.4014110565186</v>
      </c>
    </row>
    <row r="1597" spans="1:2" ht="12.75">
      <c r="A1597" s="5">
        <v>42446.64583333333</v>
      </c>
      <c r="B1597" s="6">
        <v>35.1757621765137</v>
      </c>
    </row>
    <row r="1598" spans="1:2" ht="12.75">
      <c r="A1598" s="5">
        <v>42446.65625</v>
      </c>
      <c r="B1598" s="6">
        <v>-0.392835289239883</v>
      </c>
    </row>
    <row r="1599" spans="1:2" ht="12.75">
      <c r="A1599" s="5">
        <v>42446.666666666664</v>
      </c>
      <c r="B1599" s="6">
        <v>12.9698162078857</v>
      </c>
    </row>
    <row r="1600" spans="1:2" ht="12.75">
      <c r="A1600" s="5">
        <v>42446.67708333333</v>
      </c>
      <c r="B1600" s="6">
        <v>17.4172115325928</v>
      </c>
    </row>
    <row r="1601" spans="1:2" ht="12.75">
      <c r="A1601" s="5">
        <v>42446.6875</v>
      </c>
      <c r="B1601" s="6">
        <v>23.9442825317383</v>
      </c>
    </row>
    <row r="1602" spans="1:2" ht="12.75">
      <c r="A1602" s="5">
        <v>42446.697916666664</v>
      </c>
      <c r="B1602" s="6">
        <v>38.044548034668</v>
      </c>
    </row>
    <row r="1603" spans="1:2" ht="12.75">
      <c r="A1603" s="5">
        <v>42446.70833333333</v>
      </c>
      <c r="B1603" s="6">
        <v>32.6174240112305</v>
      </c>
    </row>
    <row r="1604" spans="1:2" ht="12.75">
      <c r="A1604" s="5">
        <v>42446.71875</v>
      </c>
      <c r="B1604" s="6">
        <v>44.9598503112793</v>
      </c>
    </row>
    <row r="1605" spans="1:2" ht="12.75">
      <c r="A1605" s="5">
        <v>42446.729166666664</v>
      </c>
      <c r="B1605" s="6">
        <v>32.0630645751953</v>
      </c>
    </row>
    <row r="1606" spans="1:2" ht="12.75">
      <c r="A1606" s="5">
        <v>42446.73958333333</v>
      </c>
      <c r="B1606" s="6">
        <v>18.5626182556152</v>
      </c>
    </row>
    <row r="1607" spans="1:2" ht="12.75">
      <c r="A1607" s="5">
        <v>42446.75</v>
      </c>
      <c r="B1607" s="6">
        <v>-17.5389232635498</v>
      </c>
    </row>
    <row r="1608" spans="1:2" ht="12.75">
      <c r="A1608" s="5">
        <v>42446.760416666664</v>
      </c>
      <c r="B1608" s="6">
        <v>-63.4698829650879</v>
      </c>
    </row>
    <row r="1609" spans="1:2" ht="12.75">
      <c r="A1609" s="5">
        <v>42446.77083333333</v>
      </c>
      <c r="B1609" s="6">
        <v>-28.9084243774414</v>
      </c>
    </row>
    <row r="1610" spans="1:2" ht="12.75">
      <c r="A1610" s="5">
        <v>42446.78125</v>
      </c>
      <c r="B1610" s="6">
        <v>10.8998136520386</v>
      </c>
    </row>
    <row r="1611" spans="1:2" ht="12.75">
      <c r="A1611" s="5">
        <v>42446.791666666664</v>
      </c>
      <c r="B1611" s="6">
        <v>-17.2038669586182</v>
      </c>
    </row>
    <row r="1612" spans="1:2" ht="12.75">
      <c r="A1612" s="5">
        <v>42446.80208333333</v>
      </c>
      <c r="B1612" s="6">
        <v>-70.7398300170898</v>
      </c>
    </row>
    <row r="1613" spans="1:2" ht="12.75">
      <c r="A1613" s="5">
        <v>42446.8125</v>
      </c>
      <c r="B1613" s="6">
        <v>-73.5028839111328</v>
      </c>
    </row>
    <row r="1614" spans="1:2" ht="12.75">
      <c r="A1614" s="5">
        <v>42446.822916666664</v>
      </c>
      <c r="B1614" s="6">
        <v>-48.3111991882324</v>
      </c>
    </row>
    <row r="1615" spans="1:2" ht="12.75">
      <c r="A1615" s="5">
        <v>42446.83333333333</v>
      </c>
      <c r="B1615" s="6">
        <v>-25.6470565795898</v>
      </c>
    </row>
    <row r="1616" spans="1:2" ht="12.75">
      <c r="A1616" s="5">
        <v>42446.84375</v>
      </c>
      <c r="B1616" s="6">
        <v>-10.7632274627686</v>
      </c>
    </row>
    <row r="1617" spans="1:2" ht="12.75">
      <c r="A1617" s="5">
        <v>42446.854166666664</v>
      </c>
      <c r="B1617" s="6">
        <v>-13.6800003051758</v>
      </c>
    </row>
    <row r="1618" spans="1:2" ht="12.75">
      <c r="A1618" s="5">
        <v>42446.86458333333</v>
      </c>
      <c r="B1618" s="6">
        <v>11.0520248413086</v>
      </c>
    </row>
    <row r="1619" spans="1:2" ht="12.75">
      <c r="A1619" s="5">
        <v>42446.875</v>
      </c>
      <c r="B1619" s="6">
        <v>16.4302921295166</v>
      </c>
    </row>
    <row r="1620" spans="1:2" ht="12.75">
      <c r="A1620" s="5">
        <v>42446.885416666664</v>
      </c>
      <c r="B1620" s="6">
        <v>8.25365734100342</v>
      </c>
    </row>
    <row r="1621" spans="1:2" ht="12.75">
      <c r="A1621" s="5">
        <v>42446.89583333333</v>
      </c>
      <c r="B1621" s="6">
        <v>-16.8914852142334</v>
      </c>
    </row>
    <row r="1622" spans="1:2" ht="12.75">
      <c r="A1622" s="5">
        <v>42446.90625</v>
      </c>
      <c r="B1622" s="6">
        <v>-56.091194152832</v>
      </c>
    </row>
    <row r="1623" spans="1:2" ht="12.75">
      <c r="A1623" s="5">
        <v>42446.916666666664</v>
      </c>
      <c r="B1623" s="6">
        <v>-58.4002380371094</v>
      </c>
    </row>
    <row r="1624" spans="1:2" ht="12.75">
      <c r="A1624" s="5">
        <v>42446.92708333333</v>
      </c>
      <c r="B1624" s="6">
        <v>-26.060827255249</v>
      </c>
    </row>
    <row r="1625" spans="1:2" ht="12.75">
      <c r="A1625" s="5">
        <v>42446.9375</v>
      </c>
      <c r="B1625" s="6">
        <v>-97.6114959716797</v>
      </c>
    </row>
    <row r="1626" spans="1:2" ht="12.75">
      <c r="A1626" s="5">
        <v>42446.947916666664</v>
      </c>
      <c r="B1626" s="6">
        <v>-91.0436553955078</v>
      </c>
    </row>
    <row r="1627" spans="1:2" ht="12.75">
      <c r="A1627" s="5">
        <v>42446.95833333333</v>
      </c>
      <c r="B1627" s="6">
        <v>-71.4751510620117</v>
      </c>
    </row>
    <row r="1628" spans="1:2" ht="12.75">
      <c r="A1628" s="5">
        <v>42446.96875</v>
      </c>
      <c r="B1628" s="6">
        <v>-49.4133186340332</v>
      </c>
    </row>
    <row r="1629" spans="1:2" ht="12.75">
      <c r="A1629" s="5">
        <v>42446.979166666664</v>
      </c>
      <c r="B1629" s="6">
        <v>-74.1213684082031</v>
      </c>
    </row>
    <row r="1630" spans="1:2" ht="12.75">
      <c r="A1630" s="5">
        <v>42446.98958333333</v>
      </c>
      <c r="B1630" s="6">
        <v>-112.673110961914</v>
      </c>
    </row>
    <row r="1631" spans="1:2" ht="12.75">
      <c r="A1631" s="5">
        <v>42447</v>
      </c>
      <c r="B1631" s="6">
        <v>-118.436073303223</v>
      </c>
    </row>
    <row r="1632" spans="1:2" ht="12.75">
      <c r="A1632" s="5">
        <v>42447.010416666664</v>
      </c>
      <c r="B1632" s="6">
        <v>-141.686126708984</v>
      </c>
    </row>
    <row r="1633" spans="1:2" ht="12.75">
      <c r="A1633" s="5">
        <v>42447.02083333333</v>
      </c>
      <c r="B1633" s="6">
        <v>-138.138916015625</v>
      </c>
    </row>
    <row r="1634" spans="1:2" ht="12.75">
      <c r="A1634" s="5">
        <v>42447.03125</v>
      </c>
      <c r="B1634" s="6">
        <v>-120.387176513672</v>
      </c>
    </row>
    <row r="1635" spans="1:2" ht="12.75">
      <c r="A1635" s="5">
        <v>42447.041666666664</v>
      </c>
      <c r="B1635" s="6">
        <v>-85.1408081054688</v>
      </c>
    </row>
    <row r="1636" spans="1:2" ht="12.75">
      <c r="A1636" s="5">
        <v>42447.05208333333</v>
      </c>
      <c r="B1636" s="6">
        <v>-69.0078353881836</v>
      </c>
    </row>
    <row r="1637" spans="1:2" ht="12.75">
      <c r="A1637" s="5">
        <v>42447.0625</v>
      </c>
      <c r="B1637" s="6">
        <v>-60.8265037536621</v>
      </c>
    </row>
    <row r="1638" spans="1:2" ht="12.75">
      <c r="A1638" s="5">
        <v>42447.072916666664</v>
      </c>
      <c r="B1638" s="6">
        <v>-49.4554748535156</v>
      </c>
    </row>
    <row r="1639" spans="1:2" ht="12.75">
      <c r="A1639" s="5">
        <v>42447.08333333333</v>
      </c>
      <c r="B1639" s="6">
        <v>-35.0002021789551</v>
      </c>
    </row>
    <row r="1640" spans="1:2" ht="12.75">
      <c r="A1640" s="5">
        <v>42447.09375</v>
      </c>
      <c r="B1640" s="6">
        <v>-52.8540802001953</v>
      </c>
    </row>
    <row r="1641" spans="1:2" ht="12.75">
      <c r="A1641" s="5">
        <v>42447.104166666664</v>
      </c>
      <c r="B1641" s="6">
        <v>-68.7261810302734</v>
      </c>
    </row>
    <row r="1642" spans="1:2" ht="12.75">
      <c r="A1642" s="5">
        <v>42447.11458333333</v>
      </c>
      <c r="B1642" s="6">
        <v>-64.4521026611328</v>
      </c>
    </row>
    <row r="1643" spans="1:2" ht="12.75">
      <c r="A1643" s="5">
        <v>42447.125</v>
      </c>
      <c r="B1643" s="6">
        <v>-75.4623641967773</v>
      </c>
    </row>
    <row r="1644" spans="1:2" ht="12.75">
      <c r="A1644" s="5">
        <v>42447.135416666664</v>
      </c>
      <c r="B1644" s="6">
        <v>-85.2279357910156</v>
      </c>
    </row>
    <row r="1645" spans="1:2" ht="12.75">
      <c r="A1645" s="5">
        <v>42447.14583333333</v>
      </c>
      <c r="B1645" s="6">
        <v>-100.792381286621</v>
      </c>
    </row>
    <row r="1646" spans="1:2" ht="12.75">
      <c r="A1646" s="5">
        <v>42447.15625</v>
      </c>
      <c r="B1646" s="6">
        <v>-102.42960357666</v>
      </c>
    </row>
    <row r="1647" spans="1:2" ht="12.75">
      <c r="A1647" s="5">
        <v>42447.166666666664</v>
      </c>
      <c r="B1647" s="6">
        <v>-104.550498962402</v>
      </c>
    </row>
    <row r="1648" spans="1:2" ht="12.75">
      <c r="A1648" s="5">
        <v>42447.17708333333</v>
      </c>
      <c r="B1648" s="6">
        <v>-137.0986328125</v>
      </c>
    </row>
    <row r="1649" spans="1:2" ht="12.75">
      <c r="A1649" s="5">
        <v>42447.1875</v>
      </c>
      <c r="B1649" s="6">
        <v>-145.378112792969</v>
      </c>
    </row>
    <row r="1650" spans="1:2" ht="12.75">
      <c r="A1650" s="5">
        <v>42447.197916666664</v>
      </c>
      <c r="B1650" s="6">
        <v>-179.38557434082</v>
      </c>
    </row>
    <row r="1651" spans="1:2" ht="12.75">
      <c r="A1651" s="5">
        <v>42447.20833333333</v>
      </c>
      <c r="B1651" s="6">
        <v>-175.655410766602</v>
      </c>
    </row>
    <row r="1652" spans="1:2" ht="12.75">
      <c r="A1652" s="5">
        <v>42447.21875</v>
      </c>
      <c r="B1652" s="6">
        <v>-232.284866333008</v>
      </c>
    </row>
    <row r="1653" spans="1:2" ht="12.75">
      <c r="A1653" s="5">
        <v>42447.229166666664</v>
      </c>
      <c r="B1653" s="6">
        <v>-254.378005981445</v>
      </c>
    </row>
    <row r="1654" spans="1:2" ht="12.75">
      <c r="A1654" s="5">
        <v>42447.23958333333</v>
      </c>
      <c r="B1654" s="6">
        <v>-273.288665771484</v>
      </c>
    </row>
    <row r="1655" spans="1:2" ht="12.75">
      <c r="A1655" s="5">
        <v>42447.25</v>
      </c>
      <c r="B1655" s="6">
        <v>-302.82666015625</v>
      </c>
    </row>
    <row r="1656" spans="1:2" ht="12.75">
      <c r="A1656" s="5">
        <v>42447.260416666664</v>
      </c>
      <c r="B1656" s="6">
        <v>-328.414825439453</v>
      </c>
    </row>
    <row r="1657" spans="1:2" ht="12.75">
      <c r="A1657" s="5">
        <v>42447.27083333333</v>
      </c>
      <c r="B1657" s="6">
        <v>-324.344268798828</v>
      </c>
    </row>
    <row r="1658" spans="1:2" ht="12.75">
      <c r="A1658" s="5">
        <v>42447.28125</v>
      </c>
      <c r="B1658" s="6">
        <v>-268.655700683594</v>
      </c>
    </row>
    <row r="1659" spans="1:2" ht="12.75">
      <c r="A1659" s="5">
        <v>42447.291666666664</v>
      </c>
      <c r="B1659" s="6">
        <v>-243.774063110352</v>
      </c>
    </row>
    <row r="1660" spans="1:2" ht="12.75">
      <c r="A1660" s="5">
        <v>42447.30208333333</v>
      </c>
      <c r="B1660" s="6">
        <v>-218.96028137207</v>
      </c>
    </row>
    <row r="1661" spans="1:2" ht="12.75">
      <c r="A1661" s="5">
        <v>42447.3125</v>
      </c>
      <c r="B1661" s="6">
        <v>-165.713073730469</v>
      </c>
    </row>
    <row r="1662" spans="1:2" ht="12.75">
      <c r="A1662" s="5">
        <v>42447.322916666664</v>
      </c>
      <c r="B1662" s="6">
        <v>-104.273414611816</v>
      </c>
    </row>
    <row r="1663" spans="1:2" ht="12.75">
      <c r="A1663" s="5">
        <v>42447.33333333333</v>
      </c>
      <c r="B1663" s="6">
        <v>-94.2258758544922</v>
      </c>
    </row>
    <row r="1664" spans="1:2" ht="12.75">
      <c r="A1664" s="5">
        <v>42447.34375</v>
      </c>
      <c r="B1664" s="6">
        <v>-22.850528717041</v>
      </c>
    </row>
    <row r="1665" spans="1:2" ht="12.75">
      <c r="A1665" s="5">
        <v>42447.354166666664</v>
      </c>
      <c r="B1665" s="6">
        <v>0.37776654958725</v>
      </c>
    </row>
    <row r="1666" spans="1:2" ht="12.75">
      <c r="A1666" s="5">
        <v>42447.36458333333</v>
      </c>
      <c r="B1666" s="6">
        <v>-35.7354507446289</v>
      </c>
    </row>
    <row r="1667" spans="1:2" ht="12.75">
      <c r="A1667" s="5">
        <v>42447.375</v>
      </c>
      <c r="B1667" s="6">
        <v>-47.2244262695313</v>
      </c>
    </row>
    <row r="1668" spans="1:2" ht="12.75">
      <c r="A1668" s="5">
        <v>42447.385416666664</v>
      </c>
      <c r="B1668" s="6">
        <v>-31.6319923400879</v>
      </c>
    </row>
    <row r="1669" spans="1:2" ht="12.75">
      <c r="A1669" s="5">
        <v>42447.39583333333</v>
      </c>
      <c r="B1669" s="6">
        <v>-30.1493892669678</v>
      </c>
    </row>
    <row r="1670" spans="1:2" ht="12.75">
      <c r="A1670" s="5">
        <v>42447.40625</v>
      </c>
      <c r="B1670" s="6">
        <v>-7.13420915603638</v>
      </c>
    </row>
    <row r="1671" spans="1:2" ht="12.75">
      <c r="A1671" s="5">
        <v>42447.416666666664</v>
      </c>
      <c r="B1671" s="6">
        <v>7.46520614624023</v>
      </c>
    </row>
    <row r="1672" spans="1:2" ht="12.75">
      <c r="A1672" s="5">
        <v>42447.42708333333</v>
      </c>
      <c r="B1672" s="6">
        <v>60.7651519775391</v>
      </c>
    </row>
    <row r="1673" spans="1:2" ht="12.75">
      <c r="A1673" s="5">
        <v>42447.4375</v>
      </c>
      <c r="B1673" s="6">
        <v>38.9235496520996</v>
      </c>
    </row>
    <row r="1674" spans="1:2" ht="12.75">
      <c r="A1674" s="5">
        <v>42447.447916666664</v>
      </c>
      <c r="B1674" s="6">
        <v>25.5224514007568</v>
      </c>
    </row>
    <row r="1675" spans="1:2" ht="12.75">
      <c r="A1675" s="5">
        <v>42447.45833333333</v>
      </c>
      <c r="B1675" s="6">
        <v>35.6147842407227</v>
      </c>
    </row>
    <row r="1676" spans="1:2" ht="12.75">
      <c r="A1676" s="5">
        <v>42447.46875</v>
      </c>
      <c r="B1676" s="6">
        <v>56.4089508056641</v>
      </c>
    </row>
    <row r="1677" spans="1:2" ht="12.75">
      <c r="A1677" s="5">
        <v>42447.479166666664</v>
      </c>
      <c r="B1677" s="6">
        <v>66.2863540649414</v>
      </c>
    </row>
    <row r="1678" spans="1:2" ht="12.75">
      <c r="A1678" s="5">
        <v>42447.48958333333</v>
      </c>
      <c r="B1678" s="6">
        <v>49.3456802368164</v>
      </c>
    </row>
    <row r="1679" spans="1:2" ht="12.75">
      <c r="A1679" s="5">
        <v>42447.5</v>
      </c>
      <c r="B1679" s="6">
        <v>49.1147613525391</v>
      </c>
    </row>
    <row r="1680" spans="1:2" ht="12.75">
      <c r="A1680" s="5">
        <v>42447.510416666664</v>
      </c>
      <c r="B1680" s="6">
        <v>58.2194519042969</v>
      </c>
    </row>
    <row r="1681" spans="1:2" ht="12.75">
      <c r="A1681" s="5">
        <v>42447.52083333333</v>
      </c>
      <c r="B1681" s="6">
        <v>34.7581672668457</v>
      </c>
    </row>
    <row r="1682" spans="1:2" ht="12.75">
      <c r="A1682" s="5">
        <v>42447.53125</v>
      </c>
      <c r="B1682" s="6">
        <v>29.627290725708</v>
      </c>
    </row>
    <row r="1683" spans="1:2" ht="12.75">
      <c r="A1683" s="5">
        <v>42447.541666666664</v>
      </c>
      <c r="B1683" s="6">
        <v>21.9177169799805</v>
      </c>
    </row>
    <row r="1684" spans="1:2" ht="12.75">
      <c r="A1684" s="5">
        <v>42447.55208333333</v>
      </c>
      <c r="B1684" s="6">
        <v>51.3912887573242</v>
      </c>
    </row>
    <row r="1685" spans="1:2" ht="12.75">
      <c r="A1685" s="5">
        <v>42447.5625</v>
      </c>
      <c r="B1685" s="6">
        <v>47.003849029541</v>
      </c>
    </row>
    <row r="1686" spans="1:2" ht="12.75">
      <c r="A1686" s="5">
        <v>42447.572916666664</v>
      </c>
      <c r="B1686" s="6">
        <v>55.9874496459961</v>
      </c>
    </row>
    <row r="1687" spans="1:2" ht="12.75">
      <c r="A1687" s="5">
        <v>42447.58333333333</v>
      </c>
      <c r="B1687" s="6">
        <v>51.6027297973633</v>
      </c>
    </row>
    <row r="1688" spans="1:2" ht="12.75">
      <c r="A1688" s="5">
        <v>42447.59375</v>
      </c>
      <c r="B1688" s="6">
        <v>28.7585620880127</v>
      </c>
    </row>
    <row r="1689" spans="1:2" ht="12.75">
      <c r="A1689" s="5">
        <v>42447.604166666664</v>
      </c>
      <c r="B1689" s="6">
        <v>37.3020629882813</v>
      </c>
    </row>
    <row r="1690" spans="1:2" ht="12.75">
      <c r="A1690" s="5">
        <v>42447.61458333333</v>
      </c>
      <c r="B1690" s="6">
        <v>20.1767711639404</v>
      </c>
    </row>
    <row r="1691" spans="1:2" ht="12.75">
      <c r="A1691" s="5">
        <v>42447.625</v>
      </c>
      <c r="B1691" s="6">
        <v>33.3272438049316</v>
      </c>
    </row>
    <row r="1692" spans="1:2" ht="12.75">
      <c r="A1692" s="5">
        <v>42447.635416666664</v>
      </c>
      <c r="B1692" s="6">
        <v>43.2817916870117</v>
      </c>
    </row>
    <row r="1693" spans="1:2" ht="12.75">
      <c r="A1693" s="5">
        <v>42447.64583333333</v>
      </c>
      <c r="B1693" s="6">
        <v>67.0278854370117</v>
      </c>
    </row>
    <row r="1694" spans="1:2" ht="12.75">
      <c r="A1694" s="5">
        <v>42447.65625</v>
      </c>
      <c r="B1694" s="6">
        <v>68.3233413696289</v>
      </c>
    </row>
    <row r="1695" spans="1:2" ht="12.75">
      <c r="A1695" s="5">
        <v>42447.666666666664</v>
      </c>
      <c r="B1695" s="6">
        <v>50.3915481567383</v>
      </c>
    </row>
    <row r="1696" spans="1:2" ht="12.75">
      <c r="A1696" s="5">
        <v>42447.67708333333</v>
      </c>
      <c r="B1696" s="6">
        <v>58.4455947875977</v>
      </c>
    </row>
    <row r="1697" spans="1:2" ht="12.75">
      <c r="A1697" s="5">
        <v>42447.6875</v>
      </c>
      <c r="B1697" s="6">
        <v>43.9776039123535</v>
      </c>
    </row>
    <row r="1698" spans="1:2" ht="12.75">
      <c r="A1698" s="5">
        <v>42447.697916666664</v>
      </c>
      <c r="B1698" s="6">
        <v>26.9869289398193</v>
      </c>
    </row>
    <row r="1699" spans="1:2" ht="12.75">
      <c r="A1699" s="5">
        <v>42447.70833333333</v>
      </c>
      <c r="B1699" s="6">
        <v>22.7307567596436</v>
      </c>
    </row>
    <row r="1700" spans="1:2" ht="12.75">
      <c r="A1700" s="5">
        <v>42447.71875</v>
      </c>
      <c r="B1700" s="6">
        <v>32.6891593933105</v>
      </c>
    </row>
    <row r="1701" spans="1:2" ht="12.75">
      <c r="A1701" s="5">
        <v>42447.729166666664</v>
      </c>
      <c r="B1701" s="6">
        <v>11.2461729049683</v>
      </c>
    </row>
    <row r="1702" spans="1:2" ht="12.75">
      <c r="A1702" s="5">
        <v>42447.73958333333</v>
      </c>
      <c r="B1702" s="6">
        <v>-21.266357421875</v>
      </c>
    </row>
    <row r="1703" spans="1:2" ht="12.75">
      <c r="A1703" s="5">
        <v>42447.75</v>
      </c>
      <c r="B1703" s="6">
        <v>-23.4729347229004</v>
      </c>
    </row>
    <row r="1704" spans="1:2" ht="12.75">
      <c r="A1704" s="5">
        <v>42447.760416666664</v>
      </c>
      <c r="B1704" s="6">
        <v>-83.7348251342773</v>
      </c>
    </row>
    <row r="1705" spans="1:2" ht="12.75">
      <c r="A1705" s="5">
        <v>42447.77083333333</v>
      </c>
      <c r="B1705" s="6">
        <v>-129.048965454102</v>
      </c>
    </row>
    <row r="1706" spans="1:2" ht="12.75">
      <c r="A1706" s="5">
        <v>42447.78125</v>
      </c>
      <c r="B1706" s="6">
        <v>-117.430274963379</v>
      </c>
    </row>
    <row r="1707" spans="1:2" ht="12.75">
      <c r="A1707" s="5">
        <v>42447.791666666664</v>
      </c>
      <c r="B1707" s="6">
        <v>-137.45719909668</v>
      </c>
    </row>
    <row r="1708" spans="1:2" ht="12.75">
      <c r="A1708" s="5">
        <v>42447.80208333333</v>
      </c>
      <c r="B1708" s="6">
        <v>-151.560241699219</v>
      </c>
    </row>
    <row r="1709" spans="1:2" ht="12.75">
      <c r="A1709" s="5">
        <v>42447.8125</v>
      </c>
      <c r="B1709" s="6">
        <v>-134.759719848633</v>
      </c>
    </row>
    <row r="1710" spans="1:2" ht="12.75">
      <c r="A1710" s="5">
        <v>42447.822916666664</v>
      </c>
      <c r="B1710" s="6">
        <v>-89.0819320678711</v>
      </c>
    </row>
    <row r="1711" spans="1:2" ht="12.75">
      <c r="A1711" s="5">
        <v>42447.83333333333</v>
      </c>
      <c r="B1711" s="6">
        <v>-28.1094436645508</v>
      </c>
    </row>
    <row r="1712" spans="1:2" ht="12.75">
      <c r="A1712" s="5">
        <v>42447.84375</v>
      </c>
      <c r="B1712" s="6">
        <v>-37.3722648620605</v>
      </c>
    </row>
    <row r="1713" spans="1:2" ht="12.75">
      <c r="A1713" s="5">
        <v>42447.854166666664</v>
      </c>
      <c r="B1713" s="6">
        <v>-26.8464374542236</v>
      </c>
    </row>
    <row r="1714" spans="1:2" ht="12.75">
      <c r="A1714" s="5">
        <v>42447.86458333333</v>
      </c>
      <c r="B1714" s="6">
        <v>-30.5069942474365</v>
      </c>
    </row>
    <row r="1715" spans="1:2" ht="12.75">
      <c r="A1715" s="5">
        <v>42447.875</v>
      </c>
      <c r="B1715" s="6">
        <v>-19.0962715148926</v>
      </c>
    </row>
    <row r="1716" spans="1:2" ht="12.75">
      <c r="A1716" s="5">
        <v>42447.885416666664</v>
      </c>
      <c r="B1716" s="6">
        <v>-10.3242321014404</v>
      </c>
    </row>
    <row r="1717" spans="1:2" ht="12.75">
      <c r="A1717" s="5">
        <v>42447.89583333333</v>
      </c>
      <c r="B1717" s="6">
        <v>-69.3136749267578</v>
      </c>
    </row>
    <row r="1718" spans="1:2" ht="12.75">
      <c r="A1718" s="5">
        <v>42447.90625</v>
      </c>
      <c r="B1718" s="6">
        <v>-60.4843978881836</v>
      </c>
    </row>
    <row r="1719" spans="1:2" ht="12.75">
      <c r="A1719" s="5">
        <v>42447.916666666664</v>
      </c>
      <c r="B1719" s="6">
        <v>-64.4898910522461</v>
      </c>
    </row>
    <row r="1720" spans="1:2" ht="12.75">
      <c r="A1720" s="5">
        <v>42447.92708333333</v>
      </c>
      <c r="B1720" s="6">
        <v>-96.3091049194336</v>
      </c>
    </row>
    <row r="1721" spans="1:2" ht="12.75">
      <c r="A1721" s="5">
        <v>42447.9375</v>
      </c>
      <c r="B1721" s="6">
        <v>-103.324325561523</v>
      </c>
    </row>
    <row r="1722" spans="1:2" ht="12.75">
      <c r="A1722" s="5">
        <v>42447.947916666664</v>
      </c>
      <c r="B1722" s="6">
        <v>-93.3202743530273</v>
      </c>
    </row>
    <row r="1723" spans="1:2" ht="12.75">
      <c r="A1723" s="5">
        <v>42447.95833333333</v>
      </c>
      <c r="B1723" s="6">
        <v>-86.7452850341797</v>
      </c>
    </row>
    <row r="1724" spans="1:2" ht="12.75">
      <c r="A1724" s="5">
        <v>42447.96875</v>
      </c>
      <c r="B1724" s="6">
        <v>-96.9208679199219</v>
      </c>
    </row>
    <row r="1725" spans="1:2" ht="12.75">
      <c r="A1725" s="5">
        <v>42447.979166666664</v>
      </c>
      <c r="B1725" s="6">
        <v>-116.813934326172</v>
      </c>
    </row>
    <row r="1726" spans="1:2" ht="12.75">
      <c r="A1726" s="5">
        <v>42447.98958333333</v>
      </c>
      <c r="B1726" s="6">
        <v>-98.2519760131836</v>
      </c>
    </row>
    <row r="1727" spans="1:2" ht="12.75">
      <c r="A1727" s="5">
        <v>42448</v>
      </c>
      <c r="B1727" s="6">
        <v>-113.991760253906</v>
      </c>
    </row>
    <row r="1728" spans="1:2" ht="12.75">
      <c r="A1728" s="5">
        <v>42448.010416666664</v>
      </c>
      <c r="B1728" s="6">
        <v>-110.87190246582</v>
      </c>
    </row>
    <row r="1729" spans="1:2" ht="12.75">
      <c r="A1729" s="5">
        <v>42448.02083333333</v>
      </c>
      <c r="B1729" s="6">
        <v>-70.2315521240234</v>
      </c>
    </row>
    <row r="1730" spans="1:2" ht="12.75">
      <c r="A1730" s="5">
        <v>42448.03125</v>
      </c>
      <c r="B1730" s="6">
        <v>-76.600227355957</v>
      </c>
    </row>
    <row r="1731" spans="1:2" ht="12.75">
      <c r="A1731" s="5">
        <v>42448.041666666664</v>
      </c>
      <c r="B1731" s="6">
        <v>-74.1992568969727</v>
      </c>
    </row>
    <row r="1732" spans="1:2" ht="12.75">
      <c r="A1732" s="5">
        <v>42448.05208333333</v>
      </c>
      <c r="B1732" s="6">
        <v>-100.933807373047</v>
      </c>
    </row>
    <row r="1733" spans="1:2" ht="12.75">
      <c r="A1733" s="5">
        <v>42448.0625</v>
      </c>
      <c r="B1733" s="6">
        <v>-93.7502975463867</v>
      </c>
    </row>
    <row r="1734" spans="1:2" ht="12.75">
      <c r="A1734" s="5">
        <v>42448.072916666664</v>
      </c>
      <c r="B1734" s="6">
        <v>-95.0330963134766</v>
      </c>
    </row>
    <row r="1735" spans="1:2" ht="12.75">
      <c r="A1735" s="5">
        <v>42448.08333333333</v>
      </c>
      <c r="B1735" s="6">
        <v>-85.5036697387695</v>
      </c>
    </row>
    <row r="1736" spans="1:2" ht="12.75">
      <c r="A1736" s="5">
        <v>42448.09375</v>
      </c>
      <c r="B1736" s="6">
        <v>-80.6370010375977</v>
      </c>
    </row>
    <row r="1737" spans="1:2" ht="12.75">
      <c r="A1737" s="5">
        <v>42448.104166666664</v>
      </c>
      <c r="B1737" s="6">
        <v>-79.6599349975586</v>
      </c>
    </row>
    <row r="1738" spans="1:2" ht="12.75">
      <c r="A1738" s="5">
        <v>42448.11458333333</v>
      </c>
      <c r="B1738" s="6">
        <v>-82.2098083496094</v>
      </c>
    </row>
    <row r="1739" spans="1:2" ht="12.75">
      <c r="A1739" s="5">
        <v>42448.125</v>
      </c>
      <c r="B1739" s="6">
        <v>-88.589958190918</v>
      </c>
    </row>
    <row r="1740" spans="1:2" ht="12.75">
      <c r="A1740" s="5">
        <v>42448.135416666664</v>
      </c>
      <c r="B1740" s="6">
        <v>-84.8831024169922</v>
      </c>
    </row>
    <row r="1741" spans="1:2" ht="12.75">
      <c r="A1741" s="5">
        <v>42448.14583333333</v>
      </c>
      <c r="B1741" s="6">
        <v>-89.3650436401367</v>
      </c>
    </row>
    <row r="1742" spans="1:2" ht="12.75">
      <c r="A1742" s="5">
        <v>42448.15625</v>
      </c>
      <c r="B1742" s="6">
        <v>-88.3080520629883</v>
      </c>
    </row>
    <row r="1743" spans="1:2" ht="12.75">
      <c r="A1743" s="5">
        <v>42448.166666666664</v>
      </c>
      <c r="B1743" s="6">
        <v>-121.013511657715</v>
      </c>
    </row>
    <row r="1744" spans="1:2" ht="12.75">
      <c r="A1744" s="5">
        <v>42448.17708333333</v>
      </c>
      <c r="B1744" s="6">
        <v>-136.564315795898</v>
      </c>
    </row>
    <row r="1745" spans="1:2" ht="12.75">
      <c r="A1745" s="5">
        <v>42448.1875</v>
      </c>
      <c r="B1745" s="6">
        <v>-137.213287353516</v>
      </c>
    </row>
    <row r="1746" spans="1:2" ht="12.75">
      <c r="A1746" s="5">
        <v>42448.197916666664</v>
      </c>
      <c r="B1746" s="6">
        <v>-120.916160583496</v>
      </c>
    </row>
    <row r="1747" spans="1:2" ht="12.75">
      <c r="A1747" s="5">
        <v>42448.20833333333</v>
      </c>
      <c r="B1747" s="6">
        <v>-119.186363220215</v>
      </c>
    </row>
    <row r="1748" spans="1:2" ht="12.75">
      <c r="A1748" s="5">
        <v>42448.21875</v>
      </c>
      <c r="B1748" s="6">
        <v>-117.735160827637</v>
      </c>
    </row>
    <row r="1749" spans="1:2" ht="12.75">
      <c r="A1749" s="5">
        <v>42448.229166666664</v>
      </c>
      <c r="B1749" s="6">
        <v>-118.953964233398</v>
      </c>
    </row>
    <row r="1750" spans="1:2" ht="12.75">
      <c r="A1750" s="5">
        <v>42448.23958333333</v>
      </c>
      <c r="B1750" s="6">
        <v>-138.254013061523</v>
      </c>
    </row>
    <row r="1751" spans="1:2" ht="12.75">
      <c r="A1751" s="5">
        <v>42448.25</v>
      </c>
      <c r="B1751" s="6">
        <v>-179.441177368164</v>
      </c>
    </row>
    <row r="1752" spans="1:2" ht="12.75">
      <c r="A1752" s="5">
        <v>42448.260416666664</v>
      </c>
      <c r="B1752" s="6">
        <v>-177.733993530273</v>
      </c>
    </row>
    <row r="1753" spans="1:2" ht="12.75">
      <c r="A1753" s="5">
        <v>42448.27083333333</v>
      </c>
      <c r="B1753" s="6">
        <v>-182.486221313477</v>
      </c>
    </row>
    <row r="1754" spans="1:2" ht="12.75">
      <c r="A1754" s="5">
        <v>42448.28125</v>
      </c>
      <c r="B1754" s="6">
        <v>-201.91015625</v>
      </c>
    </row>
    <row r="1755" spans="1:2" ht="12.75">
      <c r="A1755" s="5">
        <v>42448.291666666664</v>
      </c>
      <c r="B1755" s="6">
        <v>-177.766616821289</v>
      </c>
    </row>
    <row r="1756" spans="1:2" ht="12.75">
      <c r="A1756" s="5">
        <v>42448.30208333333</v>
      </c>
      <c r="B1756" s="6">
        <v>-183.277160644531</v>
      </c>
    </row>
    <row r="1757" spans="1:2" ht="12.75">
      <c r="A1757" s="5">
        <v>42448.3125</v>
      </c>
      <c r="B1757" s="6">
        <v>-161.045486450195</v>
      </c>
    </row>
    <row r="1758" spans="1:2" ht="12.75">
      <c r="A1758" s="5">
        <v>42448.322916666664</v>
      </c>
      <c r="B1758" s="6">
        <v>-110.329002380371</v>
      </c>
    </row>
    <row r="1759" spans="1:2" ht="12.75">
      <c r="A1759" s="5">
        <v>42448.33333333333</v>
      </c>
      <c r="B1759" s="6">
        <v>-95.7421493530273</v>
      </c>
    </row>
    <row r="1760" spans="1:2" ht="12.75">
      <c r="A1760" s="5">
        <v>42448.34375</v>
      </c>
      <c r="B1760" s="6">
        <v>-109.672561645508</v>
      </c>
    </row>
    <row r="1761" spans="1:2" ht="12.75">
      <c r="A1761" s="5">
        <v>42448.354166666664</v>
      </c>
      <c r="B1761" s="6">
        <v>-116.393821716309</v>
      </c>
    </row>
    <row r="1762" spans="1:2" ht="12.75">
      <c r="A1762" s="5">
        <v>42448.36458333333</v>
      </c>
      <c r="B1762" s="6">
        <v>-91.9726104736328</v>
      </c>
    </row>
    <row r="1763" spans="1:2" ht="12.75">
      <c r="A1763" s="5">
        <v>42448.375</v>
      </c>
      <c r="B1763" s="6">
        <v>-58.5207328796387</v>
      </c>
    </row>
    <row r="1764" spans="1:2" ht="12.75">
      <c r="A1764" s="5">
        <v>42448.385416666664</v>
      </c>
      <c r="B1764" s="6">
        <v>-7.76908159255981</v>
      </c>
    </row>
    <row r="1765" spans="1:2" ht="12.75">
      <c r="A1765" s="5">
        <v>42448.39583333333</v>
      </c>
      <c r="B1765" s="6">
        <v>-3.61537957191467</v>
      </c>
    </row>
    <row r="1766" spans="1:2" ht="12.75">
      <c r="A1766" s="5">
        <v>42448.40625</v>
      </c>
      <c r="B1766" s="6">
        <v>1.82621943950653</v>
      </c>
    </row>
    <row r="1767" spans="1:2" ht="12.75">
      <c r="A1767" s="5">
        <v>42448.416666666664</v>
      </c>
      <c r="B1767" s="6">
        <v>20.1227607727051</v>
      </c>
    </row>
    <row r="1768" spans="1:2" ht="12.75">
      <c r="A1768" s="5">
        <v>42448.42708333333</v>
      </c>
      <c r="B1768" s="6">
        <v>46.8657531738281</v>
      </c>
    </row>
    <row r="1769" spans="1:2" ht="12.75">
      <c r="A1769" s="5">
        <v>42448.4375</v>
      </c>
      <c r="B1769" s="6">
        <v>55.1904144287109</v>
      </c>
    </row>
    <row r="1770" spans="1:2" ht="12.75">
      <c r="A1770" s="5">
        <v>42448.447916666664</v>
      </c>
      <c r="B1770" s="6">
        <v>32.042594909668</v>
      </c>
    </row>
    <row r="1771" spans="1:2" ht="12.75">
      <c r="A1771" s="5">
        <v>42448.45833333333</v>
      </c>
      <c r="B1771" s="6">
        <v>28.3379516601563</v>
      </c>
    </row>
    <row r="1772" spans="1:2" ht="12.75">
      <c r="A1772" s="5">
        <v>42448.46875</v>
      </c>
      <c r="B1772" s="6">
        <v>38.362174987793</v>
      </c>
    </row>
    <row r="1773" spans="1:2" ht="12.75">
      <c r="A1773" s="5">
        <v>42448.479166666664</v>
      </c>
      <c r="B1773" s="6">
        <v>24.4302101135254</v>
      </c>
    </row>
    <row r="1774" spans="1:2" ht="12.75">
      <c r="A1774" s="5">
        <v>42448.48958333333</v>
      </c>
      <c r="B1774" s="6">
        <v>26.150915145874</v>
      </c>
    </row>
    <row r="1775" spans="1:2" ht="12.75">
      <c r="A1775" s="5">
        <v>42448.5</v>
      </c>
      <c r="B1775" s="6">
        <v>23.0590057373047</v>
      </c>
    </row>
    <row r="1776" spans="1:2" ht="12.75">
      <c r="A1776" s="5">
        <v>42448.510416666664</v>
      </c>
      <c r="B1776" s="6">
        <v>19.7291641235352</v>
      </c>
    </row>
    <row r="1777" spans="1:2" ht="12.75">
      <c r="A1777" s="5">
        <v>42448.52083333333</v>
      </c>
      <c r="B1777" s="6">
        <v>44.0173492431641</v>
      </c>
    </row>
    <row r="1778" spans="1:2" ht="12.75">
      <c r="A1778" s="5">
        <v>42448.53125</v>
      </c>
      <c r="B1778" s="6">
        <v>40.7333793640137</v>
      </c>
    </row>
    <row r="1779" spans="1:2" ht="12.75">
      <c r="A1779" s="5">
        <v>42448.541666666664</v>
      </c>
      <c r="B1779" s="6">
        <v>35.245246887207</v>
      </c>
    </row>
    <row r="1780" spans="1:2" ht="12.75">
      <c r="A1780" s="5">
        <v>42448.55208333333</v>
      </c>
      <c r="B1780" s="6">
        <v>52.806339263916</v>
      </c>
    </row>
    <row r="1781" spans="1:2" ht="12.75">
      <c r="A1781" s="5">
        <v>42448.5625</v>
      </c>
      <c r="B1781" s="6">
        <v>73.3882827758789</v>
      </c>
    </row>
    <row r="1782" spans="1:2" ht="12.75">
      <c r="A1782" s="5">
        <v>42448.572916666664</v>
      </c>
      <c r="B1782" s="6">
        <v>76.4212875366211</v>
      </c>
    </row>
    <row r="1783" spans="1:2" ht="12.75">
      <c r="A1783" s="5">
        <v>42448.58333333333</v>
      </c>
      <c r="B1783" s="6">
        <v>91.218620300293</v>
      </c>
    </row>
    <row r="1784" spans="1:2" ht="12.75">
      <c r="A1784" s="5">
        <v>42448.59375</v>
      </c>
      <c r="B1784" s="6">
        <v>83.5489654541016</v>
      </c>
    </row>
    <row r="1785" spans="1:2" ht="12.75">
      <c r="A1785" s="5">
        <v>42448.604166666664</v>
      </c>
      <c r="B1785" s="6">
        <v>47.4843254089355</v>
      </c>
    </row>
    <row r="1786" spans="1:2" ht="12.75">
      <c r="A1786" s="5">
        <v>42448.61458333333</v>
      </c>
      <c r="B1786" s="6">
        <v>57.6161689758301</v>
      </c>
    </row>
    <row r="1787" spans="1:2" ht="12.75">
      <c r="A1787" s="5">
        <v>42448.625</v>
      </c>
      <c r="B1787" s="6">
        <v>75.6906814575195</v>
      </c>
    </row>
    <row r="1788" spans="1:2" ht="12.75">
      <c r="A1788" s="5">
        <v>42448.635416666664</v>
      </c>
      <c r="B1788" s="6">
        <v>48.0549507141113</v>
      </c>
    </row>
    <row r="1789" spans="1:2" ht="12.75">
      <c r="A1789" s="5">
        <v>42448.64583333333</v>
      </c>
      <c r="B1789" s="6">
        <v>29.4112148284912</v>
      </c>
    </row>
    <row r="1790" spans="1:2" ht="12.75">
      <c r="A1790" s="5">
        <v>42448.65625</v>
      </c>
      <c r="B1790" s="6">
        <v>-5.4127025604248</v>
      </c>
    </row>
    <row r="1791" spans="1:2" ht="12.75">
      <c r="A1791" s="5">
        <v>42448.666666666664</v>
      </c>
      <c r="B1791" s="6">
        <v>-7.08799362182617</v>
      </c>
    </row>
    <row r="1792" spans="1:2" ht="12.75">
      <c r="A1792" s="5">
        <v>42448.67708333333</v>
      </c>
      <c r="B1792" s="6">
        <v>-3.11032676696777</v>
      </c>
    </row>
    <row r="1793" spans="1:2" ht="12.75">
      <c r="A1793" s="5">
        <v>42448.6875</v>
      </c>
      <c r="B1793" s="6">
        <v>-1.29560458660126</v>
      </c>
    </row>
    <row r="1794" spans="1:2" ht="12.75">
      <c r="A1794" s="5">
        <v>42448.697916666664</v>
      </c>
      <c r="B1794" s="6">
        <v>-4.31979274749756</v>
      </c>
    </row>
    <row r="1795" spans="1:2" ht="12.75">
      <c r="A1795" s="5">
        <v>42448.70833333333</v>
      </c>
      <c r="B1795" s="6">
        <v>-29.6551132202148</v>
      </c>
    </row>
    <row r="1796" spans="1:2" ht="12.75">
      <c r="A1796" s="5">
        <v>42448.71875</v>
      </c>
      <c r="B1796" s="6">
        <v>-49.7569732666016</v>
      </c>
    </row>
    <row r="1797" spans="1:2" ht="12.75">
      <c r="A1797" s="5">
        <v>42448.729166666664</v>
      </c>
      <c r="B1797" s="6">
        <v>-48.497859954834</v>
      </c>
    </row>
    <row r="1798" spans="1:2" ht="12.75">
      <c r="A1798" s="5">
        <v>42448.73958333333</v>
      </c>
      <c r="B1798" s="6">
        <v>-92.5723571777344</v>
      </c>
    </row>
    <row r="1799" spans="1:2" ht="12.75">
      <c r="A1799" s="5">
        <v>42448.75</v>
      </c>
      <c r="B1799" s="6">
        <v>-116.012481689453</v>
      </c>
    </row>
    <row r="1800" spans="1:2" ht="12.75">
      <c r="A1800" s="5">
        <v>42448.760416666664</v>
      </c>
      <c r="B1800" s="6">
        <v>-102.409759521484</v>
      </c>
    </row>
    <row r="1801" spans="1:2" ht="12.75">
      <c r="A1801" s="5">
        <v>42448.77083333333</v>
      </c>
      <c r="B1801" s="6">
        <v>-63.7582244873047</v>
      </c>
    </row>
    <row r="1802" spans="1:2" ht="12.75">
      <c r="A1802" s="5">
        <v>42448.78125</v>
      </c>
      <c r="B1802" s="6">
        <v>-54.7725486755371</v>
      </c>
    </row>
    <row r="1803" spans="1:2" ht="12.75">
      <c r="A1803" s="5">
        <v>42448.791666666664</v>
      </c>
      <c r="B1803" s="6">
        <v>-102.229156494141</v>
      </c>
    </row>
    <row r="1804" spans="1:2" ht="12.75">
      <c r="A1804" s="5">
        <v>42448.80208333333</v>
      </c>
      <c r="B1804" s="6">
        <v>-70.6115493774414</v>
      </c>
    </row>
    <row r="1805" spans="1:2" ht="12.75">
      <c r="A1805" s="5">
        <v>42448.8125</v>
      </c>
      <c r="B1805" s="6">
        <v>-36.0086097717285</v>
      </c>
    </row>
    <row r="1806" spans="1:2" ht="12.75">
      <c r="A1806" s="5">
        <v>42448.822916666664</v>
      </c>
      <c r="B1806" s="6">
        <v>28.6730670928955</v>
      </c>
    </row>
    <row r="1807" spans="1:2" ht="12.75">
      <c r="A1807" s="5">
        <v>42448.83333333333</v>
      </c>
      <c r="B1807" s="6">
        <v>28.2872009277344</v>
      </c>
    </row>
    <row r="1808" spans="1:2" ht="12.75">
      <c r="A1808" s="5">
        <v>42448.84375</v>
      </c>
      <c r="B1808" s="6">
        <v>10.6822910308838</v>
      </c>
    </row>
    <row r="1809" spans="1:2" ht="12.75">
      <c r="A1809" s="5">
        <v>42448.854166666664</v>
      </c>
      <c r="B1809" s="6">
        <v>17.6448612213135</v>
      </c>
    </row>
    <row r="1810" spans="1:2" ht="12.75">
      <c r="A1810" s="5">
        <v>42448.86458333333</v>
      </c>
      <c r="B1810" s="6">
        <v>64.6032867431641</v>
      </c>
    </row>
    <row r="1811" spans="1:2" ht="12.75">
      <c r="A1811" s="5">
        <v>42448.875</v>
      </c>
      <c r="B1811" s="6">
        <v>75.93701171875</v>
      </c>
    </row>
    <row r="1812" spans="1:2" ht="12.75">
      <c r="A1812" s="5">
        <v>42448.885416666664</v>
      </c>
      <c r="B1812" s="6">
        <v>65.1060485839844</v>
      </c>
    </row>
    <row r="1813" spans="1:2" ht="12.75">
      <c r="A1813" s="5">
        <v>42448.89583333333</v>
      </c>
      <c r="B1813" s="6">
        <v>23.7907638549805</v>
      </c>
    </row>
    <row r="1814" spans="1:2" ht="12.75">
      <c r="A1814" s="5">
        <v>42448.90625</v>
      </c>
      <c r="B1814" s="6">
        <v>41.4501876831055</v>
      </c>
    </row>
    <row r="1815" spans="1:2" ht="12.75">
      <c r="A1815" s="5">
        <v>42448.916666666664</v>
      </c>
      <c r="B1815" s="6">
        <v>69.7675857543945</v>
      </c>
    </row>
    <row r="1816" spans="1:2" ht="12.75">
      <c r="A1816" s="5">
        <v>42448.92708333333</v>
      </c>
      <c r="B1816" s="6">
        <v>43.7583694458008</v>
      </c>
    </row>
    <row r="1817" spans="1:2" ht="12.75">
      <c r="A1817" s="5">
        <v>42448.9375</v>
      </c>
      <c r="B1817" s="6">
        <v>42.3060874938965</v>
      </c>
    </row>
    <row r="1818" spans="1:2" ht="12.75">
      <c r="A1818" s="5">
        <v>42448.947916666664</v>
      </c>
      <c r="B1818" s="6">
        <v>53.8983383178711</v>
      </c>
    </row>
    <row r="1819" spans="1:2" ht="12.75">
      <c r="A1819" s="5">
        <v>42448.95833333333</v>
      </c>
      <c r="B1819" s="6">
        <v>66.7666168212891</v>
      </c>
    </row>
    <row r="1820" spans="1:2" ht="12.75">
      <c r="A1820" s="5">
        <v>42448.96875</v>
      </c>
      <c r="B1820" s="6">
        <v>31.7914543151855</v>
      </c>
    </row>
    <row r="1821" spans="1:2" ht="12.75">
      <c r="A1821" s="5">
        <v>42448.979166666664</v>
      </c>
      <c r="B1821" s="6">
        <v>13.9061307907104</v>
      </c>
    </row>
    <row r="1822" spans="1:2" ht="12.75">
      <c r="A1822" s="5">
        <v>42448.98958333333</v>
      </c>
      <c r="B1822" s="6">
        <v>-26.4085102081299</v>
      </c>
    </row>
    <row r="1823" spans="1:2" ht="12.75">
      <c r="A1823" s="5">
        <v>42449</v>
      </c>
      <c r="B1823" s="6">
        <v>-42.1858100891113</v>
      </c>
    </row>
    <row r="1824" spans="1:2" ht="12.75">
      <c r="A1824" s="5">
        <v>42449.010416666664</v>
      </c>
      <c r="B1824" s="6">
        <v>-16.9662666320801</v>
      </c>
    </row>
    <row r="1825" spans="1:2" ht="12.75">
      <c r="A1825" s="5">
        <v>42449.02083333333</v>
      </c>
      <c r="B1825" s="6">
        <v>-6.44179058074951</v>
      </c>
    </row>
    <row r="1826" spans="1:2" ht="12.75">
      <c r="A1826" s="5">
        <v>42449.03125</v>
      </c>
      <c r="B1826" s="6">
        <v>33.9278373718262</v>
      </c>
    </row>
    <row r="1827" spans="1:2" ht="12.75">
      <c r="A1827" s="5">
        <v>42449.041666666664</v>
      </c>
      <c r="B1827" s="6">
        <v>38.5296211242676</v>
      </c>
    </row>
    <row r="1828" spans="1:2" ht="12.75">
      <c r="A1828" s="5">
        <v>42449.05208333333</v>
      </c>
      <c r="B1828" s="6">
        <v>41.2097816467285</v>
      </c>
    </row>
    <row r="1829" spans="1:2" ht="12.75">
      <c r="A1829" s="5">
        <v>42449.0625</v>
      </c>
      <c r="B1829" s="6">
        <v>33.841007232666</v>
      </c>
    </row>
    <row r="1830" spans="1:2" ht="12.75">
      <c r="A1830" s="5">
        <v>42449.072916666664</v>
      </c>
      <c r="B1830" s="6">
        <v>26.881290435791</v>
      </c>
    </row>
    <row r="1831" spans="1:2" ht="12.75">
      <c r="A1831" s="5">
        <v>42449.08333333333</v>
      </c>
      <c r="B1831" s="6">
        <v>0.167167603969574</v>
      </c>
    </row>
    <row r="1832" spans="1:2" ht="12.75">
      <c r="A1832" s="5">
        <v>42449.09375</v>
      </c>
      <c r="B1832" s="6">
        <v>25.9732837677002</v>
      </c>
    </row>
    <row r="1833" spans="1:2" ht="12.75">
      <c r="A1833" s="5">
        <v>42449.104166666664</v>
      </c>
      <c r="B1833" s="6">
        <v>37.1218185424805</v>
      </c>
    </row>
    <row r="1834" spans="1:2" ht="12.75">
      <c r="A1834" s="5">
        <v>42449.11458333333</v>
      </c>
      <c r="B1834" s="6">
        <v>44.3963203430176</v>
      </c>
    </row>
    <row r="1835" spans="1:2" ht="12.75">
      <c r="A1835" s="5">
        <v>42449.125</v>
      </c>
      <c r="B1835" s="6">
        <v>61.802604675293</v>
      </c>
    </row>
    <row r="1836" spans="1:2" ht="12.75">
      <c r="A1836" s="5">
        <v>42449.135416666664</v>
      </c>
      <c r="B1836" s="6">
        <v>83.1714477539063</v>
      </c>
    </row>
    <row r="1837" spans="1:2" ht="12.75">
      <c r="A1837" s="5">
        <v>42449.14583333333</v>
      </c>
      <c r="B1837" s="6">
        <v>97.2981033325195</v>
      </c>
    </row>
    <row r="1838" spans="1:2" ht="12.75">
      <c r="A1838" s="5">
        <v>42449.15625</v>
      </c>
      <c r="B1838" s="6">
        <v>93.8241882324219</v>
      </c>
    </row>
    <row r="1839" spans="1:2" ht="12.75">
      <c r="A1839" s="5">
        <v>42449.166666666664</v>
      </c>
      <c r="B1839" s="6">
        <v>99.6890640258789</v>
      </c>
    </row>
    <row r="1840" spans="1:2" ht="12.75">
      <c r="A1840" s="5">
        <v>42449.17708333333</v>
      </c>
      <c r="B1840" s="6">
        <v>74.8452835083008</v>
      </c>
    </row>
    <row r="1841" spans="1:2" ht="12.75">
      <c r="A1841" s="5">
        <v>42449.1875</v>
      </c>
      <c r="B1841" s="6">
        <v>57.1800003051758</v>
      </c>
    </row>
    <row r="1842" spans="1:2" ht="12.75">
      <c r="A1842" s="5">
        <v>42449.197916666664</v>
      </c>
      <c r="B1842" s="6">
        <v>55.5833320617676</v>
      </c>
    </row>
    <row r="1843" spans="1:2" ht="12.75">
      <c r="A1843" s="5">
        <v>42449.20833333333</v>
      </c>
      <c r="B1843" s="6">
        <v>49.1086883544922</v>
      </c>
    </row>
    <row r="1844" spans="1:2" ht="12.75">
      <c r="A1844" s="5">
        <v>42449.21875</v>
      </c>
      <c r="B1844" s="6">
        <v>37.3953857421875</v>
      </c>
    </row>
    <row r="1845" spans="1:2" ht="12.75">
      <c r="A1845" s="5">
        <v>42449.229166666664</v>
      </c>
      <c r="B1845" s="6">
        <v>34.7325172424316</v>
      </c>
    </row>
    <row r="1846" spans="1:2" ht="12.75">
      <c r="A1846" s="5">
        <v>42449.23958333333</v>
      </c>
      <c r="B1846" s="6">
        <v>17.6077671051025</v>
      </c>
    </row>
    <row r="1847" spans="1:2" ht="12.75">
      <c r="A1847" s="5">
        <v>42449.25</v>
      </c>
      <c r="B1847" s="6">
        <v>28.6287593841553</v>
      </c>
    </row>
    <row r="1848" spans="1:2" ht="12.75">
      <c r="A1848" s="5">
        <v>42449.260416666664</v>
      </c>
      <c r="B1848" s="6">
        <v>1.97438263893127</v>
      </c>
    </row>
    <row r="1849" spans="1:2" ht="12.75">
      <c r="A1849" s="5">
        <v>42449.27083333333</v>
      </c>
      <c r="B1849" s="6">
        <v>16.5428485870361</v>
      </c>
    </row>
    <row r="1850" spans="1:2" ht="12.75">
      <c r="A1850" s="5">
        <v>42449.28125</v>
      </c>
      <c r="B1850" s="6">
        <v>27.3491401672363</v>
      </c>
    </row>
    <row r="1851" spans="1:2" ht="12.75">
      <c r="A1851" s="5">
        <v>42449.291666666664</v>
      </c>
      <c r="B1851" s="6">
        <v>51.2269973754883</v>
      </c>
    </row>
    <row r="1852" spans="1:2" ht="12.75">
      <c r="A1852" s="5">
        <v>42449.30208333333</v>
      </c>
      <c r="B1852" s="6">
        <v>3.76261639595032</v>
      </c>
    </row>
    <row r="1853" spans="1:2" ht="12.75">
      <c r="A1853" s="5">
        <v>42449.3125</v>
      </c>
      <c r="B1853" s="6">
        <v>-14.0589017868042</v>
      </c>
    </row>
    <row r="1854" spans="1:2" ht="12.75">
      <c r="A1854" s="5">
        <v>42449.322916666664</v>
      </c>
      <c r="B1854" s="6">
        <v>26.7737293243408</v>
      </c>
    </row>
    <row r="1855" spans="1:2" ht="12.75">
      <c r="A1855" s="5">
        <v>42449.33333333333</v>
      </c>
      <c r="B1855" s="6">
        <v>29.0085620880127</v>
      </c>
    </row>
    <row r="1856" spans="1:2" ht="12.75">
      <c r="A1856" s="5">
        <v>42449.34375</v>
      </c>
      <c r="B1856" s="6">
        <v>73.5782852172852</v>
      </c>
    </row>
    <row r="1857" spans="1:2" ht="12.75">
      <c r="A1857" s="5">
        <v>42449.354166666664</v>
      </c>
      <c r="B1857" s="6">
        <v>87.3072357177734</v>
      </c>
    </row>
    <row r="1858" spans="1:2" ht="12.75">
      <c r="A1858" s="5">
        <v>42449.36458333333</v>
      </c>
      <c r="B1858" s="6">
        <v>100.708778381348</v>
      </c>
    </row>
    <row r="1859" spans="1:2" ht="12.75">
      <c r="A1859" s="5">
        <v>42449.375</v>
      </c>
      <c r="B1859" s="6">
        <v>100.403564453125</v>
      </c>
    </row>
    <row r="1860" spans="1:2" ht="12.75">
      <c r="A1860" s="5">
        <v>42449.385416666664</v>
      </c>
      <c r="B1860" s="6">
        <v>149.359451293945</v>
      </c>
    </row>
    <row r="1861" spans="1:2" ht="12.75">
      <c r="A1861" s="5">
        <v>42449.39583333333</v>
      </c>
      <c r="B1861" s="6">
        <v>166.808441162109</v>
      </c>
    </row>
    <row r="1862" spans="1:2" ht="12.75">
      <c r="A1862" s="5">
        <v>42449.40625</v>
      </c>
      <c r="B1862" s="6">
        <v>189.190536499023</v>
      </c>
    </row>
    <row r="1863" spans="1:2" ht="12.75">
      <c r="A1863" s="5">
        <v>42449.416666666664</v>
      </c>
      <c r="B1863" s="6">
        <v>196.271987915039</v>
      </c>
    </row>
    <row r="1864" spans="1:2" ht="12.75">
      <c r="A1864" s="5">
        <v>42449.42708333333</v>
      </c>
      <c r="B1864" s="6">
        <v>191.464401245117</v>
      </c>
    </row>
    <row r="1865" spans="1:2" ht="12.75">
      <c r="A1865" s="5">
        <v>42449.4375</v>
      </c>
      <c r="B1865" s="6">
        <v>191.837280273438</v>
      </c>
    </row>
    <row r="1866" spans="1:2" ht="12.75">
      <c r="A1866" s="5">
        <v>42449.447916666664</v>
      </c>
      <c r="B1866" s="6">
        <v>221.878784179688</v>
      </c>
    </row>
    <row r="1867" spans="1:2" ht="12.75">
      <c r="A1867" s="5">
        <v>42449.45833333333</v>
      </c>
      <c r="B1867" s="6">
        <v>228.401748657227</v>
      </c>
    </row>
    <row r="1868" spans="1:2" ht="12.75">
      <c r="A1868" s="5">
        <v>42449.46875</v>
      </c>
      <c r="B1868" s="6">
        <v>185.4091796875</v>
      </c>
    </row>
    <row r="1869" spans="1:2" ht="12.75">
      <c r="A1869" s="5">
        <v>42449.479166666664</v>
      </c>
      <c r="B1869" s="6">
        <v>196.957916259766</v>
      </c>
    </row>
    <row r="1870" spans="1:2" ht="12.75">
      <c r="A1870" s="5">
        <v>42449.48958333333</v>
      </c>
      <c r="B1870" s="6">
        <v>243.550323486328</v>
      </c>
    </row>
    <row r="1871" spans="1:2" ht="12.75">
      <c r="A1871" s="5">
        <v>42449.5</v>
      </c>
      <c r="B1871" s="6">
        <v>258.023803710938</v>
      </c>
    </row>
    <row r="1872" spans="1:2" ht="12.75">
      <c r="A1872" s="5">
        <v>42449.510416666664</v>
      </c>
      <c r="B1872" s="6">
        <v>276.484344482422</v>
      </c>
    </row>
    <row r="1873" spans="1:2" ht="12.75">
      <c r="A1873" s="5">
        <v>42449.52083333333</v>
      </c>
      <c r="B1873" s="6">
        <v>271.960754394531</v>
      </c>
    </row>
    <row r="1874" spans="1:2" ht="12.75">
      <c r="A1874" s="5">
        <v>42449.53125</v>
      </c>
      <c r="B1874" s="6">
        <v>289.068756103516</v>
      </c>
    </row>
    <row r="1875" spans="1:2" ht="12.75">
      <c r="A1875" s="5">
        <v>42449.541666666664</v>
      </c>
      <c r="B1875" s="6">
        <v>274.170257568359</v>
      </c>
    </row>
    <row r="1876" spans="1:2" ht="12.75">
      <c r="A1876" s="5">
        <v>42449.55208333333</v>
      </c>
      <c r="B1876" s="6">
        <v>255.336471557617</v>
      </c>
    </row>
    <row r="1877" spans="1:2" ht="12.75">
      <c r="A1877" s="5">
        <v>42449.5625</v>
      </c>
      <c r="B1877" s="6">
        <v>241.328262329102</v>
      </c>
    </row>
    <row r="1878" spans="1:2" ht="12.75">
      <c r="A1878" s="5">
        <v>42449.572916666664</v>
      </c>
      <c r="B1878" s="6">
        <v>248.183975219727</v>
      </c>
    </row>
    <row r="1879" spans="1:2" ht="12.75">
      <c r="A1879" s="5">
        <v>42449.58333333333</v>
      </c>
      <c r="B1879" s="6">
        <v>265.691833496094</v>
      </c>
    </row>
    <row r="1880" spans="1:2" ht="12.75">
      <c r="A1880" s="5">
        <v>42449.59375</v>
      </c>
      <c r="B1880" s="6">
        <v>305.492736816406</v>
      </c>
    </row>
    <row r="1881" spans="1:2" ht="12.75">
      <c r="A1881" s="5">
        <v>42449.604166666664</v>
      </c>
      <c r="B1881" s="6">
        <v>301.729644775391</v>
      </c>
    </row>
    <row r="1882" spans="1:2" ht="12.75">
      <c r="A1882" s="5">
        <v>42449.61458333333</v>
      </c>
      <c r="B1882" s="6">
        <v>280.945404052734</v>
      </c>
    </row>
    <row r="1883" spans="1:2" ht="12.75">
      <c r="A1883" s="5">
        <v>42449.625</v>
      </c>
      <c r="B1883" s="6">
        <v>266.638732910156</v>
      </c>
    </row>
    <row r="1884" spans="1:2" ht="12.75">
      <c r="A1884" s="5">
        <v>42449.635416666664</v>
      </c>
      <c r="B1884" s="6">
        <v>242.855117797852</v>
      </c>
    </row>
    <row r="1885" spans="1:2" ht="12.75">
      <c r="A1885" s="5">
        <v>42449.64583333333</v>
      </c>
      <c r="B1885" s="6">
        <v>200.402847290039</v>
      </c>
    </row>
    <row r="1886" spans="1:2" ht="12.75">
      <c r="A1886" s="5">
        <v>42449.65625</v>
      </c>
      <c r="B1886" s="6">
        <v>169.247482299805</v>
      </c>
    </row>
    <row r="1887" spans="1:2" ht="12.75">
      <c r="A1887" s="5">
        <v>42449.666666666664</v>
      </c>
      <c r="B1887" s="6">
        <v>154.2880859375</v>
      </c>
    </row>
    <row r="1888" spans="1:2" ht="12.75">
      <c r="A1888" s="5">
        <v>42449.67708333333</v>
      </c>
      <c r="B1888" s="6">
        <v>158.945281982422</v>
      </c>
    </row>
    <row r="1889" spans="1:2" ht="12.75">
      <c r="A1889" s="5">
        <v>42449.6875</v>
      </c>
      <c r="B1889" s="6">
        <v>149.298446655273</v>
      </c>
    </row>
    <row r="1890" spans="1:2" ht="12.75">
      <c r="A1890" s="5">
        <v>42449.697916666664</v>
      </c>
      <c r="B1890" s="6">
        <v>191.741607666016</v>
      </c>
    </row>
    <row r="1891" spans="1:2" ht="12.75">
      <c r="A1891" s="5">
        <v>42449.70833333333</v>
      </c>
      <c r="B1891" s="6">
        <v>233.967132568359</v>
      </c>
    </row>
    <row r="1892" spans="1:2" ht="12.75">
      <c r="A1892" s="5">
        <v>42449.71875</v>
      </c>
      <c r="B1892" s="6">
        <v>197.726928710938</v>
      </c>
    </row>
    <row r="1893" spans="1:2" ht="12.75">
      <c r="A1893" s="5">
        <v>42449.729166666664</v>
      </c>
      <c r="B1893" s="6">
        <v>153.283126831055</v>
      </c>
    </row>
    <row r="1894" spans="1:2" ht="12.75">
      <c r="A1894" s="5">
        <v>42449.73958333333</v>
      </c>
      <c r="B1894" s="6">
        <v>158.623016357422</v>
      </c>
    </row>
    <row r="1895" spans="1:2" ht="12.75">
      <c r="A1895" s="5">
        <v>42449.75</v>
      </c>
      <c r="B1895" s="6">
        <v>159.614334106445</v>
      </c>
    </row>
    <row r="1896" spans="1:2" ht="12.75">
      <c r="A1896" s="5">
        <v>42449.760416666664</v>
      </c>
      <c r="B1896" s="6">
        <v>136.106948852539</v>
      </c>
    </row>
    <row r="1897" spans="1:2" ht="12.75">
      <c r="A1897" s="5">
        <v>42449.77083333333</v>
      </c>
      <c r="B1897" s="6">
        <v>124.464767456055</v>
      </c>
    </row>
    <row r="1898" spans="1:2" ht="12.75">
      <c r="A1898" s="5">
        <v>42449.78125</v>
      </c>
      <c r="B1898" s="6">
        <v>145.675109863281</v>
      </c>
    </row>
    <row r="1899" spans="1:2" ht="12.75">
      <c r="A1899" s="5">
        <v>42449.791666666664</v>
      </c>
      <c r="B1899" s="6">
        <v>90.121955871582</v>
      </c>
    </row>
    <row r="1900" spans="1:2" ht="12.75">
      <c r="A1900" s="5">
        <v>42449.80208333333</v>
      </c>
      <c r="B1900" s="6">
        <v>48.3076362609863</v>
      </c>
    </row>
    <row r="1901" spans="1:2" ht="12.75">
      <c r="A1901" s="5">
        <v>42449.8125</v>
      </c>
      <c r="B1901" s="6">
        <v>74.6517868041992</v>
      </c>
    </row>
    <row r="1902" spans="1:2" ht="12.75">
      <c r="A1902" s="5">
        <v>42449.822916666664</v>
      </c>
      <c r="B1902" s="6">
        <v>70.4155578613281</v>
      </c>
    </row>
    <row r="1903" spans="1:2" ht="12.75">
      <c r="A1903" s="5">
        <v>42449.83333333333</v>
      </c>
      <c r="B1903" s="6">
        <v>54.367919921875</v>
      </c>
    </row>
    <row r="1904" spans="1:2" ht="12.75">
      <c r="A1904" s="5">
        <v>42449.84375</v>
      </c>
      <c r="B1904" s="6">
        <v>75.6707763671875</v>
      </c>
    </row>
    <row r="1905" spans="1:2" ht="12.75">
      <c r="A1905" s="5">
        <v>42449.854166666664</v>
      </c>
      <c r="B1905" s="6">
        <v>82.1028671264648</v>
      </c>
    </row>
    <row r="1906" spans="1:2" ht="12.75">
      <c r="A1906" s="5">
        <v>42449.86458333333</v>
      </c>
      <c r="B1906" s="6">
        <v>78.7757949829102</v>
      </c>
    </row>
    <row r="1907" spans="1:2" ht="12.75">
      <c r="A1907" s="5">
        <v>42449.875</v>
      </c>
      <c r="B1907" s="6">
        <v>80.4074554443359</v>
      </c>
    </row>
    <row r="1908" spans="1:2" ht="12.75">
      <c r="A1908" s="5">
        <v>42449.885416666664</v>
      </c>
      <c r="B1908" s="6">
        <v>75.5502700805664</v>
      </c>
    </row>
    <row r="1909" spans="1:2" ht="12.75">
      <c r="A1909" s="5">
        <v>42449.89583333333</v>
      </c>
      <c r="B1909" s="6">
        <v>93.7288513183594</v>
      </c>
    </row>
    <row r="1910" spans="1:2" ht="12.75">
      <c r="A1910" s="5">
        <v>42449.90625</v>
      </c>
      <c r="B1910" s="6">
        <v>86.0118179321289</v>
      </c>
    </row>
    <row r="1911" spans="1:2" ht="12.75">
      <c r="A1911" s="5">
        <v>42449.916666666664</v>
      </c>
      <c r="B1911" s="6">
        <v>83.7543869018555</v>
      </c>
    </row>
    <row r="1912" spans="1:2" ht="12.75">
      <c r="A1912" s="5">
        <v>42449.92708333333</v>
      </c>
      <c r="B1912" s="6">
        <v>182.950347900391</v>
      </c>
    </row>
    <row r="1913" spans="1:2" ht="12.75">
      <c r="A1913" s="5">
        <v>42449.9375</v>
      </c>
      <c r="B1913" s="6">
        <v>229.675582885742</v>
      </c>
    </row>
    <row r="1914" spans="1:2" ht="12.75">
      <c r="A1914" s="5">
        <v>42449.947916666664</v>
      </c>
      <c r="B1914" s="6">
        <v>230.753402709961</v>
      </c>
    </row>
    <row r="1915" spans="1:2" ht="12.75">
      <c r="A1915" s="5">
        <v>42449.95833333333</v>
      </c>
      <c r="B1915" s="6">
        <v>197.425384521484</v>
      </c>
    </row>
    <row r="1916" spans="1:2" ht="12.75">
      <c r="A1916" s="5">
        <v>42449.96875</v>
      </c>
      <c r="B1916" s="6">
        <v>167.679626464844</v>
      </c>
    </row>
    <row r="1917" spans="1:2" ht="12.75">
      <c r="A1917" s="5">
        <v>42449.979166666664</v>
      </c>
      <c r="B1917" s="6">
        <v>151.053100585938</v>
      </c>
    </row>
    <row r="1918" spans="1:2" ht="12.75">
      <c r="A1918" s="5">
        <v>42449.98958333333</v>
      </c>
      <c r="B1918" s="6">
        <v>150.138305664063</v>
      </c>
    </row>
    <row r="1919" spans="1:2" ht="12.75">
      <c r="A1919" s="5">
        <v>42450</v>
      </c>
      <c r="B1919" s="6">
        <v>145.618438720703</v>
      </c>
    </row>
    <row r="1920" spans="1:2" ht="12.75">
      <c r="A1920" s="5">
        <v>42450.010416666664</v>
      </c>
      <c r="B1920" s="6">
        <v>111.34302520752</v>
      </c>
    </row>
    <row r="1921" spans="1:2" ht="12.75">
      <c r="A1921" s="5">
        <v>42450.02083333333</v>
      </c>
      <c r="B1921" s="6">
        <v>125.980010986328</v>
      </c>
    </row>
    <row r="1922" spans="1:2" ht="12.75">
      <c r="A1922" s="5">
        <v>42450.03125</v>
      </c>
      <c r="B1922" s="6">
        <v>156.524291992188</v>
      </c>
    </row>
    <row r="1923" spans="1:2" ht="12.75">
      <c r="A1923" s="5">
        <v>42450.041666666664</v>
      </c>
      <c r="B1923" s="6">
        <v>172.204879760742</v>
      </c>
    </row>
    <row r="1924" spans="1:2" ht="12.75">
      <c r="A1924" s="5">
        <v>42450.05208333333</v>
      </c>
      <c r="B1924" s="6">
        <v>172.88850402832</v>
      </c>
    </row>
    <row r="1925" spans="1:2" ht="12.75">
      <c r="A1925" s="5">
        <v>42450.0625</v>
      </c>
      <c r="B1925" s="6">
        <v>158.601791381836</v>
      </c>
    </row>
    <row r="1926" spans="1:2" ht="12.75">
      <c r="A1926" s="5">
        <v>42450.072916666664</v>
      </c>
      <c r="B1926" s="6">
        <v>146.527008056641</v>
      </c>
    </row>
    <row r="1927" spans="1:2" ht="12.75">
      <c r="A1927" s="5">
        <v>42450.08333333333</v>
      </c>
      <c r="B1927" s="6">
        <v>152.542282104492</v>
      </c>
    </row>
    <row r="1928" spans="1:2" ht="12.75">
      <c r="A1928" s="5">
        <v>42450.09375</v>
      </c>
      <c r="B1928" s="6">
        <v>166.672897338867</v>
      </c>
    </row>
    <row r="1929" spans="1:2" ht="12.75">
      <c r="A1929" s="5">
        <v>42450.104166666664</v>
      </c>
      <c r="B1929" s="6">
        <v>187.886871337891</v>
      </c>
    </row>
    <row r="1930" spans="1:2" ht="12.75">
      <c r="A1930" s="5">
        <v>42450.11458333333</v>
      </c>
      <c r="B1930" s="6">
        <v>182.255676269531</v>
      </c>
    </row>
    <row r="1931" spans="1:2" ht="12.75">
      <c r="A1931" s="5">
        <v>42450.125</v>
      </c>
      <c r="B1931" s="6">
        <v>201.938125610352</v>
      </c>
    </row>
    <row r="1932" spans="1:2" ht="12.75">
      <c r="A1932" s="5">
        <v>42450.135416666664</v>
      </c>
      <c r="B1932" s="6">
        <v>120.442802429199</v>
      </c>
    </row>
    <row r="1933" spans="1:2" ht="12.75">
      <c r="A1933" s="5">
        <v>42450.14583333333</v>
      </c>
      <c r="B1933" s="6">
        <v>112.979675292969</v>
      </c>
    </row>
    <row r="1934" spans="1:2" ht="12.75">
      <c r="A1934" s="5">
        <v>42450.15625</v>
      </c>
      <c r="B1934" s="6">
        <v>103.866004943848</v>
      </c>
    </row>
    <row r="1935" spans="1:2" ht="12.75">
      <c r="A1935" s="5">
        <v>42450.166666666664</v>
      </c>
      <c r="B1935" s="6">
        <v>113.612953186035</v>
      </c>
    </row>
    <row r="1936" spans="1:2" ht="12.75">
      <c r="A1936" s="5">
        <v>42450.17708333333</v>
      </c>
      <c r="B1936" s="6">
        <v>122.353866577148</v>
      </c>
    </row>
    <row r="1937" spans="1:2" ht="12.75">
      <c r="A1937" s="5">
        <v>42450.1875</v>
      </c>
      <c r="B1937" s="6">
        <v>90.2316970825195</v>
      </c>
    </row>
    <row r="1938" spans="1:2" ht="12.75">
      <c r="A1938" s="5">
        <v>42450.197916666664</v>
      </c>
      <c r="B1938" s="6">
        <v>50.6464729309082</v>
      </c>
    </row>
    <row r="1939" spans="1:2" ht="12.75">
      <c r="A1939" s="5">
        <v>42450.20833333333</v>
      </c>
      <c r="B1939" s="6">
        <v>30.5922546386719</v>
      </c>
    </row>
    <row r="1940" spans="1:2" ht="12.75">
      <c r="A1940" s="5">
        <v>42450.21875</v>
      </c>
      <c r="B1940" s="6">
        <v>-52.6443176269531</v>
      </c>
    </row>
    <row r="1941" spans="1:2" ht="12.75">
      <c r="A1941" s="5">
        <v>42450.229166666664</v>
      </c>
      <c r="B1941" s="6">
        <v>-73.5077972412109</v>
      </c>
    </row>
    <row r="1942" spans="1:2" ht="12.75">
      <c r="A1942" s="5">
        <v>42450.23958333333</v>
      </c>
      <c r="B1942" s="6">
        <v>-93.6276550292969</v>
      </c>
    </row>
    <row r="1943" spans="1:2" ht="12.75">
      <c r="A1943" s="5">
        <v>42450.25</v>
      </c>
      <c r="B1943" s="6">
        <v>-115.120185852051</v>
      </c>
    </row>
    <row r="1944" spans="1:2" ht="12.75">
      <c r="A1944" s="5">
        <v>42450.260416666664</v>
      </c>
      <c r="B1944" s="6">
        <v>-77.3323059082031</v>
      </c>
    </row>
    <row r="1945" spans="1:2" ht="12.75">
      <c r="A1945" s="5">
        <v>42450.27083333333</v>
      </c>
      <c r="B1945" s="6">
        <v>-42.2513694763184</v>
      </c>
    </row>
    <row r="1946" spans="1:2" ht="12.75">
      <c r="A1946" s="5">
        <v>42450.28125</v>
      </c>
      <c r="B1946" s="6">
        <v>60.9937629699707</v>
      </c>
    </row>
    <row r="1947" spans="1:2" ht="12.75">
      <c r="A1947" s="5">
        <v>42450.291666666664</v>
      </c>
      <c r="B1947" s="6">
        <v>105.538192749023</v>
      </c>
    </row>
    <row r="1948" spans="1:2" ht="12.75">
      <c r="A1948" s="5">
        <v>42450.30208333333</v>
      </c>
      <c r="B1948" s="6">
        <v>98.0271377563477</v>
      </c>
    </row>
    <row r="1949" spans="1:2" ht="12.75">
      <c r="A1949" s="5">
        <v>42450.3125</v>
      </c>
      <c r="B1949" s="6">
        <v>85.630729675293</v>
      </c>
    </row>
    <row r="1950" spans="1:2" ht="12.75">
      <c r="A1950" s="5">
        <v>42450.322916666664</v>
      </c>
      <c r="B1950" s="6">
        <v>90.5363922119141</v>
      </c>
    </row>
    <row r="1951" spans="1:2" ht="12.75">
      <c r="A1951" s="5">
        <v>42450.33333333333</v>
      </c>
      <c r="B1951" s="6">
        <v>120.936233520508</v>
      </c>
    </row>
    <row r="1952" spans="1:2" ht="12.75">
      <c r="A1952" s="5">
        <v>42450.34375</v>
      </c>
      <c r="B1952" s="6">
        <v>95.5355606079102</v>
      </c>
    </row>
    <row r="1953" spans="1:2" ht="12.75">
      <c r="A1953" s="5">
        <v>42450.354166666664</v>
      </c>
      <c r="B1953" s="6">
        <v>92.552619934082</v>
      </c>
    </row>
    <row r="1954" spans="1:2" ht="12.75">
      <c r="A1954" s="5">
        <v>42450.36458333333</v>
      </c>
      <c r="B1954" s="6">
        <v>143.859115600586</v>
      </c>
    </row>
    <row r="1955" spans="1:2" ht="12.75">
      <c r="A1955" s="5">
        <v>42450.375</v>
      </c>
      <c r="B1955" s="6">
        <v>136.684844970703</v>
      </c>
    </row>
    <row r="1956" spans="1:2" ht="12.75">
      <c r="A1956" s="5">
        <v>42450.385416666664</v>
      </c>
      <c r="B1956" s="6">
        <v>185.947982788086</v>
      </c>
    </row>
    <row r="1957" spans="1:2" ht="12.75">
      <c r="A1957" s="5">
        <v>42450.39583333333</v>
      </c>
      <c r="B1957" s="6">
        <v>193.8203125</v>
      </c>
    </row>
    <row r="1958" spans="1:2" ht="12.75">
      <c r="A1958" s="5">
        <v>42450.40625</v>
      </c>
      <c r="B1958" s="6">
        <v>144.80534362793</v>
      </c>
    </row>
    <row r="1959" spans="1:2" ht="12.75">
      <c r="A1959" s="5">
        <v>42450.416666666664</v>
      </c>
      <c r="B1959" s="6">
        <v>202.832061767578</v>
      </c>
    </row>
    <row r="1960" spans="1:2" ht="12.75">
      <c r="A1960" s="5">
        <v>42450.42708333333</v>
      </c>
      <c r="B1960" s="6">
        <v>275.463104248047</v>
      </c>
    </row>
    <row r="1961" spans="1:2" ht="12.75">
      <c r="A1961" s="5">
        <v>42450.4375</v>
      </c>
      <c r="B1961" s="6">
        <v>342.066680908203</v>
      </c>
    </row>
    <row r="1962" spans="1:2" ht="12.75">
      <c r="A1962" s="5">
        <v>42450.447916666664</v>
      </c>
      <c r="B1962" s="6">
        <v>245.448104858398</v>
      </c>
    </row>
    <row r="1963" spans="1:2" ht="12.75">
      <c r="A1963" s="5">
        <v>42450.45833333333</v>
      </c>
      <c r="B1963" s="6">
        <v>230.047119140625</v>
      </c>
    </row>
    <row r="1964" spans="1:2" ht="12.75">
      <c r="A1964" s="5">
        <v>42450.46875</v>
      </c>
      <c r="B1964" s="6">
        <v>224.167602539063</v>
      </c>
    </row>
    <row r="1965" spans="1:2" ht="12.75">
      <c r="A1965" s="5">
        <v>42450.479166666664</v>
      </c>
      <c r="B1965" s="6">
        <v>202.310623168945</v>
      </c>
    </row>
    <row r="1966" spans="1:2" ht="12.75">
      <c r="A1966" s="5">
        <v>42450.48958333333</v>
      </c>
      <c r="B1966" s="6">
        <v>172.313919067383</v>
      </c>
    </row>
    <row r="1967" spans="1:2" ht="12.75">
      <c r="A1967" s="5">
        <v>42450.5</v>
      </c>
      <c r="B1967" s="6">
        <v>180.927093505859</v>
      </c>
    </row>
    <row r="1968" spans="1:2" ht="12.75">
      <c r="A1968" s="5">
        <v>42450.510416666664</v>
      </c>
      <c r="B1968" s="6">
        <v>200.590057373047</v>
      </c>
    </row>
    <row r="1969" spans="1:2" ht="12.75">
      <c r="A1969" s="5">
        <v>42450.52083333333</v>
      </c>
      <c r="B1969" s="6">
        <v>199.550628662109</v>
      </c>
    </row>
    <row r="1970" spans="1:2" ht="12.75">
      <c r="A1970" s="5">
        <v>42450.53125</v>
      </c>
      <c r="B1970" s="6">
        <v>194.064086914063</v>
      </c>
    </row>
    <row r="1971" spans="1:2" ht="12.75">
      <c r="A1971" s="5">
        <v>42450.541666666664</v>
      </c>
      <c r="B1971" s="6">
        <v>207.785491943359</v>
      </c>
    </row>
    <row r="1972" spans="1:2" ht="12.75">
      <c r="A1972" s="5">
        <v>42450.55208333333</v>
      </c>
      <c r="B1972" s="6">
        <v>226.754028320313</v>
      </c>
    </row>
    <row r="1973" spans="1:2" ht="12.75">
      <c r="A1973" s="5">
        <v>42450.5625</v>
      </c>
      <c r="B1973" s="6">
        <v>262.618865966797</v>
      </c>
    </row>
    <row r="1974" spans="1:2" ht="12.75">
      <c r="A1974" s="5">
        <v>42450.572916666664</v>
      </c>
      <c r="B1974" s="6">
        <v>219.372863769531</v>
      </c>
    </row>
    <row r="1975" spans="1:2" ht="12.75">
      <c r="A1975" s="5">
        <v>42450.58333333333</v>
      </c>
      <c r="B1975" s="6">
        <v>233.099761962891</v>
      </c>
    </row>
    <row r="1976" spans="1:2" ht="12.75">
      <c r="A1976" s="5">
        <v>42450.59375</v>
      </c>
      <c r="B1976" s="6">
        <v>214.811386108398</v>
      </c>
    </row>
    <row r="1977" spans="1:2" ht="12.75">
      <c r="A1977" s="5">
        <v>42450.604166666664</v>
      </c>
      <c r="B1977" s="6">
        <v>98.7061614990234</v>
      </c>
    </row>
    <row r="1978" spans="1:2" ht="12.75">
      <c r="A1978" s="5">
        <v>42450.61458333333</v>
      </c>
      <c r="B1978" s="6">
        <v>39.3630256652832</v>
      </c>
    </row>
    <row r="1979" spans="1:2" ht="12.75">
      <c r="A1979" s="5">
        <v>42450.625</v>
      </c>
      <c r="B1979" s="6">
        <v>69.5139083862305</v>
      </c>
    </row>
    <row r="1980" spans="1:2" ht="12.75">
      <c r="A1980" s="5">
        <v>42450.635416666664</v>
      </c>
      <c r="B1980" s="6">
        <v>63.6653823852539</v>
      </c>
    </row>
    <row r="1981" spans="1:2" ht="12.75">
      <c r="A1981" s="5">
        <v>42450.64583333333</v>
      </c>
      <c r="B1981" s="6">
        <v>63.7087440490723</v>
      </c>
    </row>
    <row r="1982" spans="1:2" ht="12.75">
      <c r="A1982" s="5">
        <v>42450.65625</v>
      </c>
      <c r="B1982" s="6">
        <v>45.686653137207</v>
      </c>
    </row>
    <row r="1983" spans="1:2" ht="12.75">
      <c r="A1983" s="5">
        <v>42450.666666666664</v>
      </c>
      <c r="B1983" s="6">
        <v>60.0494384765625</v>
      </c>
    </row>
    <row r="1984" spans="1:2" ht="12.75">
      <c r="A1984" s="5">
        <v>42450.67708333333</v>
      </c>
      <c r="B1984" s="6">
        <v>60.5142478942871</v>
      </c>
    </row>
    <row r="1985" spans="1:2" ht="12.75">
      <c r="A1985" s="5">
        <v>42450.6875</v>
      </c>
      <c r="B1985" s="6">
        <v>14.9178714752197</v>
      </c>
    </row>
    <row r="1986" spans="1:2" ht="12.75">
      <c r="A1986" s="5">
        <v>42450.697916666664</v>
      </c>
      <c r="B1986" s="6">
        <v>49.0548057556152</v>
      </c>
    </row>
    <row r="1987" spans="1:2" ht="12.75">
      <c r="A1987" s="5">
        <v>42450.70833333333</v>
      </c>
      <c r="B1987" s="6">
        <v>65.2136764526367</v>
      </c>
    </row>
    <row r="1988" spans="1:2" ht="12.75">
      <c r="A1988" s="5">
        <v>42450.71875</v>
      </c>
      <c r="B1988" s="6">
        <v>91.6501388549805</v>
      </c>
    </row>
    <row r="1989" spans="1:2" ht="12.75">
      <c r="A1989" s="5">
        <v>42450.729166666664</v>
      </c>
      <c r="B1989" s="6">
        <v>32.1918144226074</v>
      </c>
    </row>
    <row r="1990" spans="1:2" ht="12.75">
      <c r="A1990" s="5">
        <v>42450.73958333333</v>
      </c>
      <c r="B1990" s="6">
        <v>71.251838684082</v>
      </c>
    </row>
    <row r="1991" spans="1:2" ht="12.75">
      <c r="A1991" s="5">
        <v>42450.75</v>
      </c>
      <c r="B1991" s="6">
        <v>87.8221740722656</v>
      </c>
    </row>
    <row r="1992" spans="1:2" ht="12.75">
      <c r="A1992" s="5">
        <v>42450.760416666664</v>
      </c>
      <c r="B1992" s="6">
        <v>54.1115074157715</v>
      </c>
    </row>
    <row r="1993" spans="1:2" ht="12.75">
      <c r="A1993" s="5">
        <v>42450.77083333333</v>
      </c>
      <c r="B1993" s="6">
        <v>16.9187698364258</v>
      </c>
    </row>
    <row r="1994" spans="1:2" ht="12.75">
      <c r="A1994" s="5">
        <v>42450.78125</v>
      </c>
      <c r="B1994" s="6">
        <v>-14.063756942749</v>
      </c>
    </row>
    <row r="1995" spans="1:2" ht="12.75">
      <c r="A1995" s="5">
        <v>42450.791666666664</v>
      </c>
      <c r="B1995" s="6">
        <v>-26.0858821868896</v>
      </c>
    </row>
    <row r="1996" spans="1:2" ht="12.75">
      <c r="A1996" s="5">
        <v>42450.80208333333</v>
      </c>
      <c r="B1996" s="6">
        <v>22.968563079834</v>
      </c>
    </row>
    <row r="1997" spans="1:2" ht="12.75">
      <c r="A1997" s="5">
        <v>42450.8125</v>
      </c>
      <c r="B1997" s="6">
        <v>14.8859510421753</v>
      </c>
    </row>
    <row r="1998" spans="1:2" ht="12.75">
      <c r="A1998" s="5">
        <v>42450.822916666664</v>
      </c>
      <c r="B1998" s="6">
        <v>42.8345603942871</v>
      </c>
    </row>
    <row r="1999" spans="1:2" ht="12.75">
      <c r="A1999" s="5">
        <v>42450.83333333333</v>
      </c>
      <c r="B1999" s="6">
        <v>28.1255073547363</v>
      </c>
    </row>
    <row r="2000" spans="1:2" ht="12.75">
      <c r="A2000" s="5">
        <v>42450.84375</v>
      </c>
      <c r="B2000" s="6">
        <v>-14.7969932556152</v>
      </c>
    </row>
    <row r="2001" spans="1:2" ht="12.75">
      <c r="A2001" s="5">
        <v>42450.854166666664</v>
      </c>
      <c r="B2001" s="6">
        <v>-22.3706607818604</v>
      </c>
    </row>
    <row r="2002" spans="1:2" ht="12.75">
      <c r="A2002" s="5">
        <v>42450.86458333333</v>
      </c>
      <c r="B2002" s="6">
        <v>42.4491157531738</v>
      </c>
    </row>
    <row r="2003" spans="1:2" ht="12.75">
      <c r="A2003" s="5">
        <v>42450.875</v>
      </c>
      <c r="B2003" s="6">
        <v>65.1016540527344</v>
      </c>
    </row>
    <row r="2004" spans="1:2" ht="12.75">
      <c r="A2004" s="5">
        <v>42450.885416666664</v>
      </c>
      <c r="B2004" s="6">
        <v>-13.8554153442383</v>
      </c>
    </row>
    <row r="2005" spans="1:2" ht="12.75">
      <c r="A2005" s="5">
        <v>42450.89583333333</v>
      </c>
      <c r="B2005" s="6">
        <v>-40.4398880004883</v>
      </c>
    </row>
    <row r="2006" spans="1:2" ht="12.75">
      <c r="A2006" s="5">
        <v>42450.90625</v>
      </c>
      <c r="B2006" s="6">
        <v>-15.3529930114746</v>
      </c>
    </row>
    <row r="2007" spans="1:2" ht="12.75">
      <c r="A2007" s="5">
        <v>42450.916666666664</v>
      </c>
      <c r="B2007" s="6">
        <v>35.963062286377</v>
      </c>
    </row>
    <row r="2008" spans="1:2" ht="12.75">
      <c r="A2008" s="5">
        <v>42450.92708333333</v>
      </c>
      <c r="B2008" s="6">
        <v>54.3108177185059</v>
      </c>
    </row>
    <row r="2009" spans="1:2" ht="12.75">
      <c r="A2009" s="5">
        <v>42450.9375</v>
      </c>
      <c r="B2009" s="6">
        <v>64.1472320556641</v>
      </c>
    </row>
    <row r="2010" spans="1:2" ht="12.75">
      <c r="A2010" s="5">
        <v>42450.947916666664</v>
      </c>
      <c r="B2010" s="6">
        <v>67.2122497558594</v>
      </c>
    </row>
    <row r="2011" spans="1:2" ht="12.75">
      <c r="A2011" s="5">
        <v>42450.95833333333</v>
      </c>
      <c r="B2011" s="6">
        <v>39.9303970336914</v>
      </c>
    </row>
    <row r="2012" spans="1:2" ht="12.75">
      <c r="A2012" s="5">
        <v>42450.96875</v>
      </c>
      <c r="B2012" s="6">
        <v>-44.2164001464844</v>
      </c>
    </row>
    <row r="2013" spans="1:2" ht="12.75">
      <c r="A2013" s="5">
        <v>42450.979166666664</v>
      </c>
      <c r="B2013" s="6">
        <v>-76.942138671875</v>
      </c>
    </row>
    <row r="2014" spans="1:2" ht="12.75">
      <c r="A2014" s="5">
        <v>42450.98958333333</v>
      </c>
      <c r="B2014" s="6">
        <v>-80.8662796020508</v>
      </c>
    </row>
    <row r="2015" spans="1:2" ht="12.75">
      <c r="A2015" s="5">
        <v>42451</v>
      </c>
      <c r="B2015" s="6">
        <v>-87.1525344848633</v>
      </c>
    </row>
    <row r="2016" spans="1:2" ht="12.75">
      <c r="A2016" s="5">
        <v>42451.010416666664</v>
      </c>
      <c r="B2016" s="6">
        <v>-38.938892364502</v>
      </c>
    </row>
    <row r="2017" spans="1:2" ht="12.75">
      <c r="A2017" s="5">
        <v>42451.02083333333</v>
      </c>
      <c r="B2017" s="6">
        <v>-84.0887145996094</v>
      </c>
    </row>
    <row r="2018" spans="1:2" ht="12.75">
      <c r="A2018" s="5">
        <v>42451.03125</v>
      </c>
      <c r="B2018" s="6">
        <v>-104.582824707031</v>
      </c>
    </row>
    <row r="2019" spans="1:2" ht="12.75">
      <c r="A2019" s="5">
        <v>42451.041666666664</v>
      </c>
      <c r="B2019" s="6">
        <v>-78.7923278808594</v>
      </c>
    </row>
    <row r="2020" spans="1:2" ht="12.75">
      <c r="A2020" s="5">
        <v>42451.05208333333</v>
      </c>
      <c r="B2020" s="6">
        <v>-76.4427185058594</v>
      </c>
    </row>
    <row r="2021" spans="1:2" ht="12.75">
      <c r="A2021" s="5">
        <v>42451.0625</v>
      </c>
      <c r="B2021" s="6">
        <v>-89.0775451660156</v>
      </c>
    </row>
    <row r="2022" spans="1:2" ht="12.75">
      <c r="A2022" s="5">
        <v>42451.072916666664</v>
      </c>
      <c r="B2022" s="6">
        <v>-60.1447715759277</v>
      </c>
    </row>
    <row r="2023" spans="1:2" ht="12.75">
      <c r="A2023" s="5">
        <v>42451.08333333333</v>
      </c>
      <c r="B2023" s="6">
        <v>-49.5989379882813</v>
      </c>
    </row>
    <row r="2024" spans="1:2" ht="12.75">
      <c r="A2024" s="5">
        <v>42451.09375</v>
      </c>
      <c r="B2024" s="6">
        <v>-60.2084465026855</v>
      </c>
    </row>
    <row r="2025" spans="1:2" ht="12.75">
      <c r="A2025" s="5">
        <v>42451.104166666664</v>
      </c>
      <c r="B2025" s="6">
        <v>-21.9356517791748</v>
      </c>
    </row>
    <row r="2026" spans="1:2" ht="12.75">
      <c r="A2026" s="5">
        <v>42451.11458333333</v>
      </c>
      <c r="B2026" s="6">
        <v>21.8016510009766</v>
      </c>
    </row>
    <row r="2027" spans="1:2" ht="12.75">
      <c r="A2027" s="5">
        <v>42451.125</v>
      </c>
      <c r="B2027" s="6">
        <v>34.3990821838379</v>
      </c>
    </row>
    <row r="2028" spans="1:2" ht="12.75">
      <c r="A2028" s="5">
        <v>42451.135416666664</v>
      </c>
      <c r="B2028" s="6">
        <v>-13.5884828567505</v>
      </c>
    </row>
    <row r="2029" spans="1:2" ht="12.75">
      <c r="A2029" s="5">
        <v>42451.14583333333</v>
      </c>
      <c r="B2029" s="6">
        <v>9.68199634552002</v>
      </c>
    </row>
    <row r="2030" spans="1:2" ht="12.75">
      <c r="A2030" s="5">
        <v>42451.15625</v>
      </c>
      <c r="B2030" s="6">
        <v>45.125560760498</v>
      </c>
    </row>
    <row r="2031" spans="1:2" ht="12.75">
      <c r="A2031" s="5">
        <v>42451.166666666664</v>
      </c>
      <c r="B2031" s="6">
        <v>9.53707122802734</v>
      </c>
    </row>
    <row r="2032" spans="1:2" ht="12.75">
      <c r="A2032" s="5">
        <v>42451.17708333333</v>
      </c>
      <c r="B2032" s="6">
        <v>3.58858823776245</v>
      </c>
    </row>
    <row r="2033" spans="1:2" ht="12.75">
      <c r="A2033" s="5">
        <v>42451.1875</v>
      </c>
      <c r="B2033" s="6">
        <v>1.12950086593628</v>
      </c>
    </row>
    <row r="2034" spans="1:2" ht="12.75">
      <c r="A2034" s="5">
        <v>42451.197916666664</v>
      </c>
      <c r="B2034" s="6">
        <v>10.6001987457275</v>
      </c>
    </row>
    <row r="2035" spans="1:2" ht="12.75">
      <c r="A2035" s="5">
        <v>42451.20833333333</v>
      </c>
      <c r="B2035" s="6">
        <v>17.0323390960693</v>
      </c>
    </row>
    <row r="2036" spans="1:2" ht="12.75">
      <c r="A2036" s="5">
        <v>42451.21875</v>
      </c>
      <c r="B2036" s="6">
        <v>-33.9847450256348</v>
      </c>
    </row>
    <row r="2037" spans="1:2" ht="12.75">
      <c r="A2037" s="5">
        <v>42451.229166666664</v>
      </c>
      <c r="B2037" s="6">
        <v>-30.2563934326172</v>
      </c>
    </row>
    <row r="2038" spans="1:2" ht="12.75">
      <c r="A2038" s="5">
        <v>42451.23958333333</v>
      </c>
      <c r="B2038" s="6">
        <v>-53.8347282409668</v>
      </c>
    </row>
    <row r="2039" spans="1:2" ht="12.75">
      <c r="A2039" s="5">
        <v>42451.25</v>
      </c>
      <c r="B2039" s="6">
        <v>-75.9368515014648</v>
      </c>
    </row>
    <row r="2040" spans="1:2" ht="12.75">
      <c r="A2040" s="5">
        <v>42451.260416666664</v>
      </c>
      <c r="B2040" s="6">
        <v>-72.8485336303711</v>
      </c>
    </row>
    <row r="2041" spans="1:2" ht="12.75">
      <c r="A2041" s="5">
        <v>42451.27083333333</v>
      </c>
      <c r="B2041" s="6">
        <v>-39.4348678588867</v>
      </c>
    </row>
    <row r="2042" spans="1:2" ht="12.75">
      <c r="A2042" s="5">
        <v>42451.28125</v>
      </c>
      <c r="B2042" s="6">
        <v>-94.2796859741211</v>
      </c>
    </row>
    <row r="2043" spans="1:2" ht="12.75">
      <c r="A2043" s="5">
        <v>42451.291666666664</v>
      </c>
      <c r="B2043" s="6">
        <v>-87.1198425292969</v>
      </c>
    </row>
    <row r="2044" spans="1:2" ht="12.75">
      <c r="A2044" s="5">
        <v>42451.30208333333</v>
      </c>
      <c r="B2044" s="6">
        <v>-13.0079927444458</v>
      </c>
    </row>
    <row r="2045" spans="1:2" ht="12.75">
      <c r="A2045" s="5">
        <v>42451.3125</v>
      </c>
      <c r="B2045" s="6">
        <v>28.3499908447266</v>
      </c>
    </row>
    <row r="2046" spans="1:2" ht="12.75">
      <c r="A2046" s="5">
        <v>42451.322916666664</v>
      </c>
      <c r="B2046" s="6">
        <v>85.1028366088867</v>
      </c>
    </row>
    <row r="2047" spans="1:2" ht="12.75">
      <c r="A2047" s="5">
        <v>42451.33333333333</v>
      </c>
      <c r="B2047" s="6">
        <v>111.590003967285</v>
      </c>
    </row>
    <row r="2048" spans="1:2" ht="12.75">
      <c r="A2048" s="5">
        <v>42451.34375</v>
      </c>
      <c r="B2048" s="6">
        <v>76.6459732055664</v>
      </c>
    </row>
    <row r="2049" spans="1:2" ht="12.75">
      <c r="A2049" s="5">
        <v>42451.354166666664</v>
      </c>
      <c r="B2049" s="6">
        <v>71.4634170532227</v>
      </c>
    </row>
    <row r="2050" spans="1:2" ht="12.75">
      <c r="A2050" s="5">
        <v>42451.36458333333</v>
      </c>
      <c r="B2050" s="6">
        <v>76.4486236572266</v>
      </c>
    </row>
    <row r="2051" spans="1:2" ht="12.75">
      <c r="A2051" s="5">
        <v>42451.375</v>
      </c>
      <c r="B2051" s="6">
        <v>75.570182800293</v>
      </c>
    </row>
    <row r="2052" spans="1:2" ht="12.75">
      <c r="A2052" s="5">
        <v>42451.385416666664</v>
      </c>
      <c r="B2052" s="6">
        <v>25.297061920166</v>
      </c>
    </row>
    <row r="2053" spans="1:2" ht="12.75">
      <c r="A2053" s="5">
        <v>42451.39583333333</v>
      </c>
      <c r="B2053" s="6">
        <v>51.1259498596191</v>
      </c>
    </row>
    <row r="2054" spans="1:2" ht="12.75">
      <c r="A2054" s="5">
        <v>42451.40625</v>
      </c>
      <c r="B2054" s="6">
        <v>51.9300079345703</v>
      </c>
    </row>
    <row r="2055" spans="1:2" ht="12.75">
      <c r="A2055" s="5">
        <v>42451.416666666664</v>
      </c>
      <c r="B2055" s="6">
        <v>78.178955078125</v>
      </c>
    </row>
    <row r="2056" spans="1:2" ht="12.75">
      <c r="A2056" s="5">
        <v>42451.42708333333</v>
      </c>
      <c r="B2056" s="6">
        <v>172.740447998047</v>
      </c>
    </row>
    <row r="2057" spans="1:2" ht="12.75">
      <c r="A2057" s="5">
        <v>42451.4375</v>
      </c>
      <c r="B2057" s="6">
        <v>170.651992797852</v>
      </c>
    </row>
    <row r="2058" spans="1:2" ht="12.75">
      <c r="A2058" s="5">
        <v>42451.447916666664</v>
      </c>
      <c r="B2058" s="6">
        <v>181.658340454102</v>
      </c>
    </row>
    <row r="2059" spans="1:2" ht="12.75">
      <c r="A2059" s="5">
        <v>42451.45833333333</v>
      </c>
      <c r="B2059" s="6">
        <v>199.559265136719</v>
      </c>
    </row>
    <row r="2060" spans="1:2" ht="12.75">
      <c r="A2060" s="5">
        <v>42451.46875</v>
      </c>
      <c r="B2060" s="6">
        <v>175.367095947266</v>
      </c>
    </row>
    <row r="2061" spans="1:2" ht="12.75">
      <c r="A2061" s="5">
        <v>42451.479166666664</v>
      </c>
      <c r="B2061" s="6">
        <v>179.042678833008</v>
      </c>
    </row>
    <row r="2062" spans="1:2" ht="12.75">
      <c r="A2062" s="5">
        <v>42451.48958333333</v>
      </c>
      <c r="B2062" s="6">
        <v>160.618225097656</v>
      </c>
    </row>
    <row r="2063" spans="1:2" ht="12.75">
      <c r="A2063" s="5">
        <v>42451.5</v>
      </c>
      <c r="B2063" s="6">
        <v>184.169845581055</v>
      </c>
    </row>
    <row r="2064" spans="1:2" ht="12.75">
      <c r="A2064" s="5">
        <v>42451.510416666664</v>
      </c>
      <c r="B2064" s="6">
        <v>194.833511352539</v>
      </c>
    </row>
    <row r="2065" spans="1:2" ht="12.75">
      <c r="A2065" s="5">
        <v>42451.52083333333</v>
      </c>
      <c r="B2065" s="6">
        <v>195.012924194336</v>
      </c>
    </row>
    <row r="2066" spans="1:2" ht="12.75">
      <c r="A2066" s="5">
        <v>42451.53125</v>
      </c>
      <c r="B2066" s="6">
        <v>147.642150878906</v>
      </c>
    </row>
    <row r="2067" spans="1:2" ht="12.75">
      <c r="A2067" s="5">
        <v>42451.541666666664</v>
      </c>
      <c r="B2067" s="6">
        <v>95.9763412475586</v>
      </c>
    </row>
    <row r="2068" spans="1:2" ht="12.75">
      <c r="A2068" s="5">
        <v>42451.55208333333</v>
      </c>
      <c r="B2068" s="6">
        <v>88.7940826416016</v>
      </c>
    </row>
    <row r="2069" spans="1:2" ht="12.75">
      <c r="A2069" s="5">
        <v>42451.5625</v>
      </c>
      <c r="B2069" s="6">
        <v>88.9515991210938</v>
      </c>
    </row>
    <row r="2070" spans="1:2" ht="12.75">
      <c r="A2070" s="5">
        <v>42451.572916666664</v>
      </c>
      <c r="B2070" s="6">
        <v>57.4239616394043</v>
      </c>
    </row>
    <row r="2071" spans="1:2" ht="12.75">
      <c r="A2071" s="5">
        <v>42451.58333333333</v>
      </c>
      <c r="B2071" s="6">
        <v>71.2651596069336</v>
      </c>
    </row>
    <row r="2072" spans="1:2" ht="12.75">
      <c r="A2072" s="5">
        <v>42451.59375</v>
      </c>
      <c r="B2072" s="6">
        <v>66.035285949707</v>
      </c>
    </row>
    <row r="2073" spans="1:2" ht="12.75">
      <c r="A2073" s="5">
        <v>42451.604166666664</v>
      </c>
      <c r="B2073" s="6">
        <v>62.8135643005371</v>
      </c>
    </row>
    <row r="2074" spans="1:2" ht="12.75">
      <c r="A2074" s="5">
        <v>42451.61458333333</v>
      </c>
      <c r="B2074" s="6">
        <v>64.7964477539063</v>
      </c>
    </row>
    <row r="2075" spans="1:2" ht="12.75">
      <c r="A2075" s="5">
        <v>42451.625</v>
      </c>
      <c r="B2075" s="6">
        <v>64.7537231445313</v>
      </c>
    </row>
    <row r="2076" spans="1:2" ht="12.75">
      <c r="A2076" s="5">
        <v>42451.635416666664</v>
      </c>
      <c r="B2076" s="6">
        <v>62.5768051147461</v>
      </c>
    </row>
    <row r="2077" spans="1:2" ht="12.75">
      <c r="A2077" s="5">
        <v>42451.64583333333</v>
      </c>
      <c r="B2077" s="6">
        <v>57.815242767334</v>
      </c>
    </row>
    <row r="2078" spans="1:2" ht="12.75">
      <c r="A2078" s="5">
        <v>42451.65625</v>
      </c>
      <c r="B2078" s="6">
        <v>39.9739265441895</v>
      </c>
    </row>
    <row r="2079" spans="1:2" ht="12.75">
      <c r="A2079" s="5">
        <v>42451.666666666664</v>
      </c>
      <c r="B2079" s="6">
        <v>12.8457717895508</v>
      </c>
    </row>
    <row r="2080" spans="1:2" ht="12.75">
      <c r="A2080" s="5">
        <v>42451.67708333333</v>
      </c>
      <c r="B2080" s="6">
        <v>-149.711151123047</v>
      </c>
    </row>
    <row r="2081" spans="1:2" ht="12.75">
      <c r="A2081" s="5">
        <v>42451.6875</v>
      </c>
      <c r="B2081" s="6">
        <v>-33.1265983581543</v>
      </c>
    </row>
    <row r="2082" spans="1:2" ht="12.75">
      <c r="A2082" s="5">
        <v>42451.697916666664</v>
      </c>
      <c r="B2082" s="6">
        <v>-60.6044616699219</v>
      </c>
    </row>
    <row r="2083" spans="1:2" ht="12.75">
      <c r="A2083" s="5">
        <v>42451.70833333333</v>
      </c>
      <c r="B2083" s="6">
        <v>-40.9638404846191</v>
      </c>
    </row>
    <row r="2084" spans="1:2" ht="12.75">
      <c r="A2084" s="5">
        <v>42451.71875</v>
      </c>
      <c r="B2084" s="6">
        <v>-66.3378295898438</v>
      </c>
    </row>
    <row r="2085" spans="1:2" ht="12.75">
      <c r="A2085" s="5">
        <v>42451.729166666664</v>
      </c>
      <c r="B2085" s="6">
        <v>-105.371406555176</v>
      </c>
    </row>
    <row r="2086" spans="1:2" ht="12.75">
      <c r="A2086" s="5">
        <v>42451.73958333333</v>
      </c>
      <c r="B2086" s="6">
        <v>-80.7315444946289</v>
      </c>
    </row>
    <row r="2087" spans="1:2" ht="12.75">
      <c r="A2087" s="5">
        <v>42451.75</v>
      </c>
      <c r="B2087" s="6">
        <v>-83.2714691162109</v>
      </c>
    </row>
    <row r="2088" spans="1:2" ht="12.75">
      <c r="A2088" s="5">
        <v>42451.760416666664</v>
      </c>
      <c r="B2088" s="6">
        <v>-127.780738830566</v>
      </c>
    </row>
    <row r="2089" spans="1:2" ht="12.75">
      <c r="A2089" s="5">
        <v>42451.77083333333</v>
      </c>
      <c r="B2089" s="6">
        <v>-103.981269836426</v>
      </c>
    </row>
    <row r="2090" spans="1:2" ht="12.75">
      <c r="A2090" s="5">
        <v>42451.78125</v>
      </c>
      <c r="B2090" s="6">
        <v>-46.3915672302246</v>
      </c>
    </row>
    <row r="2091" spans="1:2" ht="12.75">
      <c r="A2091" s="5">
        <v>42451.791666666664</v>
      </c>
      <c r="B2091" s="6">
        <v>6.6430835723877</v>
      </c>
    </row>
    <row r="2092" spans="1:2" ht="12.75">
      <c r="A2092" s="5">
        <v>42451.80208333333</v>
      </c>
      <c r="B2092" s="6">
        <v>22.0569171905518</v>
      </c>
    </row>
    <row r="2093" spans="1:2" ht="12.75">
      <c r="A2093" s="5">
        <v>42451.8125</v>
      </c>
      <c r="B2093" s="6">
        <v>-0.466963976621628</v>
      </c>
    </row>
    <row r="2094" spans="1:2" ht="12.75">
      <c r="A2094" s="5">
        <v>42451.822916666664</v>
      </c>
      <c r="B2094" s="6">
        <v>66.5651245117188</v>
      </c>
    </row>
    <row r="2095" spans="1:2" ht="12.75">
      <c r="A2095" s="5">
        <v>42451.83333333333</v>
      </c>
      <c r="B2095" s="6">
        <v>135.816390991211</v>
      </c>
    </row>
    <row r="2096" spans="1:2" ht="12.75">
      <c r="A2096" s="5">
        <v>42451.84375</v>
      </c>
      <c r="B2096" s="6">
        <v>132.509902954102</v>
      </c>
    </row>
    <row r="2097" spans="1:2" ht="12.75">
      <c r="A2097" s="5">
        <v>42451.854166666664</v>
      </c>
      <c r="B2097" s="6">
        <v>110.10457611084</v>
      </c>
    </row>
    <row r="2098" spans="1:2" ht="12.75">
      <c r="A2098" s="5">
        <v>42451.86458333333</v>
      </c>
      <c r="B2098" s="6">
        <v>85.8527526855469</v>
      </c>
    </row>
    <row r="2099" spans="1:2" ht="12.75">
      <c r="A2099" s="5">
        <v>42451.875</v>
      </c>
      <c r="B2099" s="6">
        <v>70.766357421875</v>
      </c>
    </row>
    <row r="2100" spans="1:2" ht="12.75">
      <c r="A2100" s="5">
        <v>42451.885416666664</v>
      </c>
      <c r="B2100" s="6">
        <v>79.1843032836914</v>
      </c>
    </row>
    <row r="2101" spans="1:2" ht="12.75">
      <c r="A2101" s="5">
        <v>42451.89583333333</v>
      </c>
      <c r="B2101" s="6">
        <v>64.8969116210938</v>
      </c>
    </row>
    <row r="2102" spans="1:2" ht="12.75">
      <c r="A2102" s="5">
        <v>42451.90625</v>
      </c>
      <c r="B2102" s="6">
        <v>81.2289505004883</v>
      </c>
    </row>
    <row r="2103" spans="1:2" ht="12.75">
      <c r="A2103" s="5">
        <v>42451.916666666664</v>
      </c>
      <c r="B2103" s="6">
        <v>131.611801147461</v>
      </c>
    </row>
    <row r="2104" spans="1:2" ht="12.75">
      <c r="A2104" s="5">
        <v>42451.92708333333</v>
      </c>
      <c r="B2104" s="6">
        <v>88.9428176879883</v>
      </c>
    </row>
    <row r="2105" spans="1:2" ht="12.75">
      <c r="A2105" s="5">
        <v>42451.9375</v>
      </c>
      <c r="B2105" s="6">
        <v>70.7883453369141</v>
      </c>
    </row>
    <row r="2106" spans="1:2" ht="12.75">
      <c r="A2106" s="5">
        <v>42451.947916666664</v>
      </c>
      <c r="B2106" s="6">
        <v>18.3983402252197</v>
      </c>
    </row>
    <row r="2107" spans="1:2" ht="12.75">
      <c r="A2107" s="5">
        <v>42451.95833333333</v>
      </c>
      <c r="B2107" s="6">
        <v>27.6775722503662</v>
      </c>
    </row>
    <row r="2108" spans="1:2" ht="12.75">
      <c r="A2108" s="5">
        <v>42451.96875</v>
      </c>
      <c r="B2108" s="6">
        <v>10.9549646377563</v>
      </c>
    </row>
    <row r="2109" spans="1:2" ht="12.75">
      <c r="A2109" s="5">
        <v>42451.979166666664</v>
      </c>
      <c r="B2109" s="6">
        <v>8.2274694442749</v>
      </c>
    </row>
    <row r="2110" spans="1:2" ht="12.75">
      <c r="A2110" s="5">
        <v>42451.98958333333</v>
      </c>
      <c r="B2110" s="6">
        <v>-65.8061447143555</v>
      </c>
    </row>
    <row r="2111" spans="1:2" ht="12.75">
      <c r="A2111" s="5">
        <v>42452</v>
      </c>
      <c r="B2111" s="6">
        <v>-31.0241241455078</v>
      </c>
    </row>
    <row r="2112" spans="1:2" ht="12.75">
      <c r="A2112" s="5">
        <v>42452.010416666664</v>
      </c>
      <c r="B2112" s="6">
        <v>-11.3131418228149</v>
      </c>
    </row>
    <row r="2113" spans="1:2" ht="12.75">
      <c r="A2113" s="5">
        <v>42452.02083333333</v>
      </c>
      <c r="B2113" s="6">
        <v>12.2903566360474</v>
      </c>
    </row>
    <row r="2114" spans="1:2" ht="12.75">
      <c r="A2114" s="5">
        <v>42452.03125</v>
      </c>
      <c r="B2114" s="6">
        <v>-26.834508895874</v>
      </c>
    </row>
    <row r="2115" spans="1:2" ht="12.75">
      <c r="A2115" s="5">
        <v>42452.041666666664</v>
      </c>
      <c r="B2115" s="6">
        <v>-39.7675476074219</v>
      </c>
    </row>
    <row r="2116" spans="1:2" ht="12.75">
      <c r="A2116" s="5">
        <v>42452.05208333333</v>
      </c>
      <c r="B2116" s="6">
        <v>-71.5197982788086</v>
      </c>
    </row>
    <row r="2117" spans="1:2" ht="12.75">
      <c r="A2117" s="5">
        <v>42452.0625</v>
      </c>
      <c r="B2117" s="6">
        <v>-81.6457443237305</v>
      </c>
    </row>
    <row r="2118" spans="1:2" ht="12.75">
      <c r="A2118" s="5">
        <v>42452.072916666664</v>
      </c>
      <c r="B2118" s="6">
        <v>-81.4493255615234</v>
      </c>
    </row>
    <row r="2119" spans="1:2" ht="12.75">
      <c r="A2119" s="5">
        <v>42452.08333333333</v>
      </c>
      <c r="B2119" s="6">
        <v>-63.358715057373</v>
      </c>
    </row>
    <row r="2120" spans="1:2" ht="12.75">
      <c r="A2120" s="5">
        <v>42452.09375</v>
      </c>
      <c r="B2120" s="6">
        <v>-69.0732192993164</v>
      </c>
    </row>
    <row r="2121" spans="1:2" ht="12.75">
      <c r="A2121" s="5">
        <v>42452.104166666664</v>
      </c>
      <c r="B2121" s="6">
        <v>-62.9021186828613</v>
      </c>
    </row>
    <row r="2122" spans="1:2" ht="12.75">
      <c r="A2122" s="5">
        <v>42452.11458333333</v>
      </c>
      <c r="B2122" s="6">
        <v>-68.860481262207</v>
      </c>
    </row>
    <row r="2123" spans="1:2" ht="12.75">
      <c r="A2123" s="5">
        <v>42452.125</v>
      </c>
      <c r="B2123" s="6">
        <v>-53.1009941101074</v>
      </c>
    </row>
    <row r="2124" spans="1:2" ht="12.75">
      <c r="A2124" s="5">
        <v>42452.135416666664</v>
      </c>
      <c r="B2124" s="6">
        <v>-73.4218292236328</v>
      </c>
    </row>
    <row r="2125" spans="1:2" ht="12.75">
      <c r="A2125" s="5">
        <v>42452.14583333333</v>
      </c>
      <c r="B2125" s="6">
        <v>-74.6969299316406</v>
      </c>
    </row>
    <row r="2126" spans="1:2" ht="12.75">
      <c r="A2126" s="5">
        <v>42452.15625</v>
      </c>
      <c r="B2126" s="6">
        <v>-45.9548835754395</v>
      </c>
    </row>
    <row r="2127" spans="1:2" ht="12.75">
      <c r="A2127" s="5">
        <v>42452.166666666664</v>
      </c>
      <c r="B2127" s="6">
        <v>-66.3501663208008</v>
      </c>
    </row>
    <row r="2128" spans="1:2" ht="12.75">
      <c r="A2128" s="5">
        <v>42452.17708333333</v>
      </c>
      <c r="B2128" s="6">
        <v>-63.4832153320313</v>
      </c>
    </row>
    <row r="2129" spans="1:2" ht="12.75">
      <c r="A2129" s="5">
        <v>42452.1875</v>
      </c>
      <c r="B2129" s="6">
        <v>-106.462615966797</v>
      </c>
    </row>
    <row r="2130" spans="1:2" ht="12.75">
      <c r="A2130" s="5">
        <v>42452.197916666664</v>
      </c>
      <c r="B2130" s="6">
        <v>-166.068252563477</v>
      </c>
    </row>
    <row r="2131" spans="1:2" ht="12.75">
      <c r="A2131" s="5">
        <v>42452.20833333333</v>
      </c>
      <c r="B2131" s="6">
        <v>-156.39582824707</v>
      </c>
    </row>
    <row r="2132" spans="1:2" ht="12.75">
      <c r="A2132" s="5">
        <v>42452.21875</v>
      </c>
      <c r="B2132" s="6">
        <v>-158.45344543457</v>
      </c>
    </row>
    <row r="2133" spans="1:2" ht="12.75">
      <c r="A2133" s="5">
        <v>42452.229166666664</v>
      </c>
      <c r="B2133" s="6">
        <v>-138.687316894531</v>
      </c>
    </row>
    <row r="2134" spans="1:2" ht="12.75">
      <c r="A2134" s="5">
        <v>42452.23958333333</v>
      </c>
      <c r="B2134" s="6">
        <v>-118.151550292969</v>
      </c>
    </row>
    <row r="2135" spans="1:2" ht="12.75">
      <c r="A2135" s="5">
        <v>42452.25</v>
      </c>
      <c r="B2135" s="6">
        <v>-116.50838470459</v>
      </c>
    </row>
    <row r="2136" spans="1:2" ht="12.75">
      <c r="A2136" s="5">
        <v>42452.260416666664</v>
      </c>
      <c r="B2136" s="6">
        <v>-143.777542114258</v>
      </c>
    </row>
    <row r="2137" spans="1:2" ht="12.75">
      <c r="A2137" s="5">
        <v>42452.27083333333</v>
      </c>
      <c r="B2137" s="6">
        <v>-157.774841308594</v>
      </c>
    </row>
    <row r="2138" spans="1:2" ht="12.75">
      <c r="A2138" s="5">
        <v>42452.28125</v>
      </c>
      <c r="B2138" s="6">
        <v>-128.569747924805</v>
      </c>
    </row>
    <row r="2139" spans="1:2" ht="12.75">
      <c r="A2139" s="5">
        <v>42452.291666666664</v>
      </c>
      <c r="B2139" s="6">
        <v>-100.711883544922</v>
      </c>
    </row>
    <row r="2140" spans="1:2" ht="12.75">
      <c r="A2140" s="5">
        <v>42452.30208333333</v>
      </c>
      <c r="B2140" s="6">
        <v>-57.0428810119629</v>
      </c>
    </row>
    <row r="2141" spans="1:2" ht="12.75">
      <c r="A2141" s="5">
        <v>42452.3125</v>
      </c>
      <c r="B2141" s="6">
        <v>-5.31455183029175</v>
      </c>
    </row>
    <row r="2142" spans="1:2" ht="12.75">
      <c r="A2142" s="5">
        <v>42452.322916666664</v>
      </c>
      <c r="B2142" s="6">
        <v>17.3531169891357</v>
      </c>
    </row>
    <row r="2143" spans="1:2" ht="12.75">
      <c r="A2143" s="5">
        <v>42452.33333333333</v>
      </c>
      <c r="B2143" s="6">
        <v>60.9391860961914</v>
      </c>
    </row>
    <row r="2144" spans="1:2" ht="12.75">
      <c r="A2144" s="5">
        <v>42452.34375</v>
      </c>
      <c r="B2144" s="6">
        <v>65.0400238037109</v>
      </c>
    </row>
    <row r="2145" spans="1:2" ht="12.75">
      <c r="A2145" s="5">
        <v>42452.354166666664</v>
      </c>
      <c r="B2145" s="6">
        <v>76.8533630371094</v>
      </c>
    </row>
    <row r="2146" spans="1:2" ht="12.75">
      <c r="A2146" s="5">
        <v>42452.36458333333</v>
      </c>
      <c r="B2146" s="6">
        <v>74.2576751708984</v>
      </c>
    </row>
    <row r="2147" spans="1:2" ht="12.75">
      <c r="A2147" s="5">
        <v>42452.375</v>
      </c>
      <c r="B2147" s="6">
        <v>74.4406280517578</v>
      </c>
    </row>
    <row r="2148" spans="1:2" ht="12.75">
      <c r="A2148" s="5">
        <v>42452.385416666664</v>
      </c>
      <c r="B2148" s="6">
        <v>63.9410629272461</v>
      </c>
    </row>
    <row r="2149" spans="1:2" ht="12.75">
      <c r="A2149" s="5">
        <v>42452.39583333333</v>
      </c>
      <c r="B2149" s="6">
        <v>66.8309478759766</v>
      </c>
    </row>
    <row r="2150" spans="1:2" ht="12.75">
      <c r="A2150" s="5">
        <v>42452.40625</v>
      </c>
      <c r="B2150" s="6">
        <v>77.3998947143555</v>
      </c>
    </row>
    <row r="2151" spans="1:2" ht="12.75">
      <c r="A2151" s="5">
        <v>42452.416666666664</v>
      </c>
      <c r="B2151" s="6">
        <v>96.7119369506836</v>
      </c>
    </row>
    <row r="2152" spans="1:2" ht="12.75">
      <c r="A2152" s="5">
        <v>42452.42708333333</v>
      </c>
      <c r="B2152" s="6">
        <v>96.4254837036133</v>
      </c>
    </row>
    <row r="2153" spans="1:2" ht="12.75">
      <c r="A2153" s="5">
        <v>42452.4375</v>
      </c>
      <c r="B2153" s="6">
        <v>110.456039428711</v>
      </c>
    </row>
    <row r="2154" spans="1:2" ht="12.75">
      <c r="A2154" s="5">
        <v>42452.447916666664</v>
      </c>
      <c r="B2154" s="6">
        <v>61.9669990539551</v>
      </c>
    </row>
    <row r="2155" spans="1:2" ht="12.75">
      <c r="A2155" s="5">
        <v>42452.45833333333</v>
      </c>
      <c r="B2155" s="6">
        <v>73.2455062866211</v>
      </c>
    </row>
    <row r="2156" spans="1:2" ht="12.75">
      <c r="A2156" s="5">
        <v>42452.46875</v>
      </c>
      <c r="B2156" s="6">
        <v>62.230598449707</v>
      </c>
    </row>
    <row r="2157" spans="1:2" ht="12.75">
      <c r="A2157" s="5">
        <v>42452.479166666664</v>
      </c>
      <c r="B2157" s="6">
        <v>55.8459739685059</v>
      </c>
    </row>
    <row r="2158" spans="1:2" ht="12.75">
      <c r="A2158" s="5">
        <v>42452.48958333333</v>
      </c>
      <c r="B2158" s="6">
        <v>43.9119529724121</v>
      </c>
    </row>
    <row r="2159" spans="1:2" ht="12.75">
      <c r="A2159" s="5">
        <v>42452.5</v>
      </c>
      <c r="B2159" s="6">
        <v>24.0031700134277</v>
      </c>
    </row>
    <row r="2160" spans="1:2" ht="12.75">
      <c r="A2160" s="5">
        <v>42452.510416666664</v>
      </c>
      <c r="B2160" s="6">
        <v>24.3537883758545</v>
      </c>
    </row>
    <row r="2161" spans="1:2" ht="12.75">
      <c r="A2161" s="5">
        <v>42452.52083333333</v>
      </c>
      <c r="B2161" s="6">
        <v>50.9235610961914</v>
      </c>
    </row>
    <row r="2162" spans="1:2" ht="12.75">
      <c r="A2162" s="5">
        <v>42452.53125</v>
      </c>
      <c r="B2162" s="6">
        <v>27.2771186828613</v>
      </c>
    </row>
    <row r="2163" spans="1:2" ht="12.75">
      <c r="A2163" s="5">
        <v>42452.541666666664</v>
      </c>
      <c r="B2163" s="6">
        <v>9.09600639343262</v>
      </c>
    </row>
    <row r="2164" spans="1:2" ht="12.75">
      <c r="A2164" s="5">
        <v>42452.55208333333</v>
      </c>
      <c r="B2164" s="6">
        <v>16.918249130249</v>
      </c>
    </row>
    <row r="2165" spans="1:2" ht="12.75">
      <c r="A2165" s="5">
        <v>42452.5625</v>
      </c>
      <c r="B2165" s="6">
        <v>36.0585975646973</v>
      </c>
    </row>
    <row r="2166" spans="1:2" ht="12.75">
      <c r="A2166" s="5">
        <v>42452.572916666664</v>
      </c>
      <c r="B2166" s="6">
        <v>16.3433399200439</v>
      </c>
    </row>
    <row r="2167" spans="1:2" ht="12.75">
      <c r="A2167" s="5">
        <v>42452.58333333333</v>
      </c>
      <c r="B2167" s="6">
        <v>36.4391746520996</v>
      </c>
    </row>
    <row r="2168" spans="1:2" ht="12.75">
      <c r="A2168" s="5">
        <v>42452.59375</v>
      </c>
      <c r="B2168" s="6">
        <v>15.8701734542847</v>
      </c>
    </row>
    <row r="2169" spans="1:2" ht="12.75">
      <c r="A2169" s="5">
        <v>42452.604166666664</v>
      </c>
      <c r="B2169" s="6">
        <v>-71.6191711425781</v>
      </c>
    </row>
    <row r="2170" spans="1:2" ht="12.75">
      <c r="A2170" s="5">
        <v>42452.61458333333</v>
      </c>
      <c r="B2170" s="6">
        <v>-38.4380950927734</v>
      </c>
    </row>
    <row r="2171" spans="1:2" ht="12.75">
      <c r="A2171" s="5">
        <v>42452.625</v>
      </c>
      <c r="B2171" s="6">
        <v>-42.6033096313477</v>
      </c>
    </row>
    <row r="2172" spans="1:2" ht="12.75">
      <c r="A2172" s="5">
        <v>42452.635416666664</v>
      </c>
      <c r="B2172" s="6">
        <v>-16.2612895965576</v>
      </c>
    </row>
    <row r="2173" spans="1:2" ht="12.75">
      <c r="A2173" s="5">
        <v>42452.64583333333</v>
      </c>
      <c r="B2173" s="6">
        <v>-24.6284942626953</v>
      </c>
    </row>
    <row r="2174" spans="1:2" ht="12.75">
      <c r="A2174" s="5">
        <v>42452.65625</v>
      </c>
      <c r="B2174" s="6">
        <v>-28.8073196411133</v>
      </c>
    </row>
    <row r="2175" spans="1:2" ht="12.75">
      <c r="A2175" s="5">
        <v>42452.666666666664</v>
      </c>
      <c r="B2175" s="6">
        <v>-16.6478328704834</v>
      </c>
    </row>
    <row r="2176" spans="1:2" ht="12.75">
      <c r="A2176" s="5">
        <v>42452.67708333333</v>
      </c>
      <c r="B2176" s="6">
        <v>-1.51460444927216</v>
      </c>
    </row>
    <row r="2177" spans="1:2" ht="12.75">
      <c r="A2177" s="5">
        <v>42452.6875</v>
      </c>
      <c r="B2177" s="6">
        <v>93.1005096435547</v>
      </c>
    </row>
    <row r="2178" spans="1:2" ht="12.75">
      <c r="A2178" s="5">
        <v>42452.697916666664</v>
      </c>
      <c r="B2178" s="6">
        <v>76.5593948364258</v>
      </c>
    </row>
    <row r="2179" spans="1:2" ht="12.75">
      <c r="A2179" s="5">
        <v>42452.70833333333</v>
      </c>
      <c r="B2179" s="6">
        <v>57.429817199707</v>
      </c>
    </row>
    <row r="2180" spans="1:2" ht="12.75">
      <c r="A2180" s="5">
        <v>42452.71875</v>
      </c>
      <c r="B2180" s="6">
        <v>78.8081970214844</v>
      </c>
    </row>
    <row r="2181" spans="1:2" ht="12.75">
      <c r="A2181" s="5">
        <v>42452.729166666664</v>
      </c>
      <c r="B2181" s="6">
        <v>25.4867973327637</v>
      </c>
    </row>
    <row r="2182" spans="1:2" ht="12.75">
      <c r="A2182" s="5">
        <v>42452.73958333333</v>
      </c>
      <c r="B2182" s="6">
        <v>46.726375579834</v>
      </c>
    </row>
    <row r="2183" spans="1:2" ht="12.75">
      <c r="A2183" s="5">
        <v>42452.75</v>
      </c>
      <c r="B2183" s="6">
        <v>79.2395095825195</v>
      </c>
    </row>
    <row r="2184" spans="1:2" ht="12.75">
      <c r="A2184" s="5">
        <v>42452.760416666664</v>
      </c>
      <c r="B2184" s="6">
        <v>23.8180866241455</v>
      </c>
    </row>
    <row r="2185" spans="1:2" ht="12.75">
      <c r="A2185" s="5">
        <v>42452.77083333333</v>
      </c>
      <c r="B2185" s="6">
        <v>-60.7711296081543</v>
      </c>
    </row>
    <row r="2186" spans="1:2" ht="12.75">
      <c r="A2186" s="5">
        <v>42452.78125</v>
      </c>
      <c r="B2186" s="6">
        <v>-101.891830444336</v>
      </c>
    </row>
    <row r="2187" spans="1:2" ht="12.75">
      <c r="A2187" s="5">
        <v>42452.791666666664</v>
      </c>
      <c r="B2187" s="6">
        <v>-77.0627136230469</v>
      </c>
    </row>
    <row r="2188" spans="1:2" ht="12.75">
      <c r="A2188" s="5">
        <v>42452.80208333333</v>
      </c>
      <c r="B2188" s="6">
        <v>-55.0606842041016</v>
      </c>
    </row>
    <row r="2189" spans="1:2" ht="12.75">
      <c r="A2189" s="5">
        <v>42452.8125</v>
      </c>
      <c r="B2189" s="6">
        <v>-61.6107292175293</v>
      </c>
    </row>
    <row r="2190" spans="1:2" ht="12.75">
      <c r="A2190" s="5">
        <v>42452.822916666664</v>
      </c>
      <c r="B2190" s="6">
        <v>-50.2814140319824</v>
      </c>
    </row>
    <row r="2191" spans="1:2" ht="12.75">
      <c r="A2191" s="5">
        <v>42452.83333333333</v>
      </c>
      <c r="B2191" s="6">
        <v>-40.7838134765625</v>
      </c>
    </row>
    <row r="2192" spans="1:2" ht="12.75">
      <c r="A2192" s="5">
        <v>42452.84375</v>
      </c>
      <c r="B2192" s="6">
        <v>-51.9176597595215</v>
      </c>
    </row>
    <row r="2193" spans="1:2" ht="12.75">
      <c r="A2193" s="5">
        <v>42452.854166666664</v>
      </c>
      <c r="B2193" s="6">
        <v>-14.830623626709</v>
      </c>
    </row>
    <row r="2194" spans="1:2" ht="12.75">
      <c r="A2194" s="5">
        <v>42452.86458333333</v>
      </c>
      <c r="B2194" s="6">
        <v>-19.2611999511719</v>
      </c>
    </row>
    <row r="2195" spans="1:2" ht="12.75">
      <c r="A2195" s="5">
        <v>42452.875</v>
      </c>
      <c r="B2195" s="6">
        <v>-19.172212600708</v>
      </c>
    </row>
    <row r="2196" spans="1:2" ht="12.75">
      <c r="A2196" s="5">
        <v>42452.885416666664</v>
      </c>
      <c r="B2196" s="6">
        <v>5.99289560317993</v>
      </c>
    </row>
    <row r="2197" spans="1:2" ht="12.75">
      <c r="A2197" s="5">
        <v>42452.89583333333</v>
      </c>
      <c r="B2197" s="6">
        <v>18.3153953552246</v>
      </c>
    </row>
    <row r="2198" spans="1:2" ht="12.75">
      <c r="A2198" s="5">
        <v>42452.90625</v>
      </c>
      <c r="B2198" s="6">
        <v>13.6731176376343</v>
      </c>
    </row>
    <row r="2199" spans="1:2" ht="12.75">
      <c r="A2199" s="5">
        <v>42452.916666666664</v>
      </c>
      <c r="B2199" s="6">
        <v>35.5862770080566</v>
      </c>
    </row>
    <row r="2200" spans="1:2" ht="12.75">
      <c r="A2200" s="5">
        <v>42452.92708333333</v>
      </c>
      <c r="B2200" s="6">
        <v>47.1020164489746</v>
      </c>
    </row>
    <row r="2201" spans="1:2" ht="12.75">
      <c r="A2201" s="5">
        <v>42452.9375</v>
      </c>
      <c r="B2201" s="6">
        <v>86.076904296875</v>
      </c>
    </row>
    <row r="2202" spans="1:2" ht="12.75">
      <c r="A2202" s="5">
        <v>42452.947916666664</v>
      </c>
      <c r="B2202" s="6">
        <v>50.2815933227539</v>
      </c>
    </row>
    <row r="2203" spans="1:2" ht="12.75">
      <c r="A2203" s="5">
        <v>42452.95833333333</v>
      </c>
      <c r="B2203" s="6">
        <v>26.1564674377441</v>
      </c>
    </row>
    <row r="2204" spans="1:2" ht="12.75">
      <c r="A2204" s="5">
        <v>42452.96875</v>
      </c>
      <c r="B2204" s="6">
        <v>10.7735061645508</v>
      </c>
    </row>
    <row r="2205" spans="1:2" ht="12.75">
      <c r="A2205" s="5">
        <v>42452.979166666664</v>
      </c>
      <c r="B2205" s="6">
        <v>2.41448402404785</v>
      </c>
    </row>
    <row r="2206" spans="1:2" ht="12.75">
      <c r="A2206" s="5">
        <v>42452.98958333333</v>
      </c>
      <c r="B2206" s="6">
        <v>9.27214050292969</v>
      </c>
    </row>
    <row r="2207" spans="1:2" ht="12.75">
      <c r="A2207" s="5">
        <v>42453</v>
      </c>
      <c r="B2207" s="6">
        <v>12.0291728973389</v>
      </c>
    </row>
    <row r="2208" spans="1:2" ht="12.75">
      <c r="A2208" s="5">
        <v>42453.010416666664</v>
      </c>
      <c r="B2208" s="6">
        <v>-13.325119972229</v>
      </c>
    </row>
    <row r="2209" spans="1:2" ht="12.75">
      <c r="A2209" s="5">
        <v>42453.02083333333</v>
      </c>
      <c r="B2209" s="6">
        <v>-58.9404792785645</v>
      </c>
    </row>
    <row r="2210" spans="1:2" ht="12.75">
      <c r="A2210" s="5">
        <v>42453.03125</v>
      </c>
      <c r="B2210" s="6">
        <v>-94.8406677246094</v>
      </c>
    </row>
    <row r="2211" spans="1:2" ht="12.75">
      <c r="A2211" s="5">
        <v>42453.041666666664</v>
      </c>
      <c r="B2211" s="6">
        <v>-93.5046539306641</v>
      </c>
    </row>
    <row r="2212" spans="1:2" ht="12.75">
      <c r="A2212" s="5">
        <v>42453.05208333333</v>
      </c>
      <c r="B2212" s="6">
        <v>-64.4718856811523</v>
      </c>
    </row>
    <row r="2213" spans="1:2" ht="12.75">
      <c r="A2213" s="5">
        <v>42453.0625</v>
      </c>
      <c r="B2213" s="6">
        <v>-79.5462417602539</v>
      </c>
    </row>
    <row r="2214" spans="1:2" ht="12.75">
      <c r="A2214" s="5">
        <v>42453.072916666664</v>
      </c>
      <c r="B2214" s="6">
        <v>-96.8181228637695</v>
      </c>
    </row>
    <row r="2215" spans="1:2" ht="12.75">
      <c r="A2215" s="5">
        <v>42453.08333333333</v>
      </c>
      <c r="B2215" s="6">
        <v>-71.0157775878906</v>
      </c>
    </row>
    <row r="2216" spans="1:2" ht="12.75">
      <c r="A2216" s="5">
        <v>42453.09375</v>
      </c>
      <c r="B2216" s="6">
        <v>-58.0914154052734</v>
      </c>
    </row>
    <row r="2217" spans="1:2" ht="12.75">
      <c r="A2217" s="5">
        <v>42453.104166666664</v>
      </c>
      <c r="B2217" s="6">
        <v>-62.2272682189941</v>
      </c>
    </row>
    <row r="2218" spans="1:2" ht="12.75">
      <c r="A2218" s="5">
        <v>42453.11458333333</v>
      </c>
      <c r="B2218" s="6">
        <v>-69.0262908935547</v>
      </c>
    </row>
    <row r="2219" spans="1:2" ht="12.75">
      <c r="A2219" s="5">
        <v>42453.125</v>
      </c>
      <c r="B2219" s="6">
        <v>-88.423713684082</v>
      </c>
    </row>
    <row r="2220" spans="1:2" ht="12.75">
      <c r="A2220" s="5">
        <v>42453.135416666664</v>
      </c>
      <c r="B2220" s="6">
        <v>-110.942916870117</v>
      </c>
    </row>
    <row r="2221" spans="1:2" ht="12.75">
      <c r="A2221" s="5">
        <v>42453.14583333333</v>
      </c>
      <c r="B2221" s="6">
        <v>-86.2436294555664</v>
      </c>
    </row>
    <row r="2222" spans="1:2" ht="12.75">
      <c r="A2222" s="5">
        <v>42453.15625</v>
      </c>
      <c r="B2222" s="6">
        <v>-128.205657958984</v>
      </c>
    </row>
    <row r="2223" spans="1:2" ht="12.75">
      <c r="A2223" s="5">
        <v>42453.166666666664</v>
      </c>
      <c r="B2223" s="6">
        <v>-122.350051879883</v>
      </c>
    </row>
    <row r="2224" spans="1:2" ht="12.75">
      <c r="A2224" s="5">
        <v>42453.17708333333</v>
      </c>
      <c r="B2224" s="6">
        <v>-95.8157958984375</v>
      </c>
    </row>
    <row r="2225" spans="1:2" ht="12.75">
      <c r="A2225" s="5">
        <v>42453.1875</v>
      </c>
      <c r="B2225" s="6">
        <v>-90.9503021240234</v>
      </c>
    </row>
    <row r="2226" spans="1:2" ht="12.75">
      <c r="A2226" s="5">
        <v>42453.197916666664</v>
      </c>
      <c r="B2226" s="6">
        <v>-86.994270324707</v>
      </c>
    </row>
    <row r="2227" spans="1:2" ht="12.75">
      <c r="A2227" s="5">
        <v>42453.20833333333</v>
      </c>
      <c r="B2227" s="6">
        <v>-111.87801361084</v>
      </c>
    </row>
    <row r="2228" spans="1:2" ht="12.75">
      <c r="A2228" s="5">
        <v>42453.21875</v>
      </c>
      <c r="B2228" s="6">
        <v>-182.563079833984</v>
      </c>
    </row>
    <row r="2229" spans="1:2" ht="12.75">
      <c r="A2229" s="5">
        <v>42453.229166666664</v>
      </c>
      <c r="B2229" s="6">
        <v>-222.097076416016</v>
      </c>
    </row>
    <row r="2230" spans="1:2" ht="12.75">
      <c r="A2230" s="5">
        <v>42453.23958333333</v>
      </c>
      <c r="B2230" s="6">
        <v>-196.197738647461</v>
      </c>
    </row>
    <row r="2231" spans="1:2" ht="12.75">
      <c r="A2231" s="5">
        <v>42453.25</v>
      </c>
      <c r="B2231" s="6">
        <v>-225.125</v>
      </c>
    </row>
    <row r="2232" spans="1:2" ht="12.75">
      <c r="A2232" s="5">
        <v>42453.260416666664</v>
      </c>
      <c r="B2232" s="6">
        <v>-235.095748901367</v>
      </c>
    </row>
    <row r="2233" spans="1:2" ht="12.75">
      <c r="A2233" s="5">
        <v>42453.27083333333</v>
      </c>
      <c r="B2233" s="6">
        <v>-173.873413085938</v>
      </c>
    </row>
    <row r="2234" spans="1:2" ht="12.75">
      <c r="A2234" s="5">
        <v>42453.28125</v>
      </c>
      <c r="B2234" s="6">
        <v>-143.027481079102</v>
      </c>
    </row>
    <row r="2235" spans="1:2" ht="12.75">
      <c r="A2235" s="5">
        <v>42453.291666666664</v>
      </c>
      <c r="B2235" s="6">
        <v>-71.8552017211914</v>
      </c>
    </row>
    <row r="2236" spans="1:2" ht="12.75">
      <c r="A2236" s="5">
        <v>42453.30208333333</v>
      </c>
      <c r="B2236" s="6">
        <v>-79.9217681884766</v>
      </c>
    </row>
    <row r="2237" spans="1:2" ht="12.75">
      <c r="A2237" s="5">
        <v>42453.3125</v>
      </c>
      <c r="B2237" s="6">
        <v>-63.639476776123</v>
      </c>
    </row>
    <row r="2238" spans="1:2" ht="12.75">
      <c r="A2238" s="5">
        <v>42453.322916666664</v>
      </c>
      <c r="B2238" s="6">
        <v>-57.584587097168</v>
      </c>
    </row>
    <row r="2239" spans="1:2" ht="12.75">
      <c r="A2239" s="5">
        <v>42453.33333333333</v>
      </c>
      <c r="B2239" s="6">
        <v>-63.0734939575195</v>
      </c>
    </row>
    <row r="2240" spans="1:2" ht="12.75">
      <c r="A2240" s="5">
        <v>42453.34375</v>
      </c>
      <c r="B2240" s="6">
        <v>-27.7798824310303</v>
      </c>
    </row>
    <row r="2241" spans="1:2" ht="12.75">
      <c r="A2241" s="5">
        <v>42453.354166666664</v>
      </c>
      <c r="B2241" s="6">
        <v>-88.9436569213867</v>
      </c>
    </row>
    <row r="2242" spans="1:2" ht="12.75">
      <c r="A2242" s="5">
        <v>42453.36458333333</v>
      </c>
      <c r="B2242" s="6">
        <v>-64.045280456543</v>
      </c>
    </row>
    <row r="2243" spans="1:2" ht="12.75">
      <c r="A2243" s="5">
        <v>42453.375</v>
      </c>
      <c r="B2243" s="6">
        <v>-64.4932022094727</v>
      </c>
    </row>
    <row r="2244" spans="1:2" ht="12.75">
      <c r="A2244" s="5">
        <v>42453.385416666664</v>
      </c>
      <c r="B2244" s="6">
        <v>-36.4621925354004</v>
      </c>
    </row>
    <row r="2245" spans="1:2" ht="12.75">
      <c r="A2245" s="5">
        <v>42453.39583333333</v>
      </c>
      <c r="B2245" s="6">
        <v>-0.414853781461716</v>
      </c>
    </row>
    <row r="2246" spans="1:2" ht="12.75">
      <c r="A2246" s="5">
        <v>42453.40625</v>
      </c>
      <c r="B2246" s="6">
        <v>7.8210620880127</v>
      </c>
    </row>
    <row r="2247" spans="1:2" ht="12.75">
      <c r="A2247" s="5">
        <v>42453.416666666664</v>
      </c>
      <c r="B2247" s="6">
        <v>38.1643943786621</v>
      </c>
    </row>
    <row r="2248" spans="1:2" ht="12.75">
      <c r="A2248" s="5">
        <v>42453.42708333333</v>
      </c>
      <c r="B2248" s="6">
        <v>53.0899505615234</v>
      </c>
    </row>
    <row r="2249" spans="1:2" ht="12.75">
      <c r="A2249" s="5">
        <v>42453.4375</v>
      </c>
      <c r="B2249" s="6">
        <v>92.6945495605469</v>
      </c>
    </row>
    <row r="2250" spans="1:2" ht="12.75">
      <c r="A2250" s="5">
        <v>42453.447916666664</v>
      </c>
      <c r="B2250" s="6">
        <v>113.182281494141</v>
      </c>
    </row>
    <row r="2251" spans="1:2" ht="12.75">
      <c r="A2251" s="5">
        <v>42453.45833333333</v>
      </c>
      <c r="B2251" s="6">
        <v>140.529693603516</v>
      </c>
    </row>
    <row r="2252" spans="1:2" ht="12.75">
      <c r="A2252" s="5">
        <v>42453.46875</v>
      </c>
      <c r="B2252" s="6">
        <v>106.384666442871</v>
      </c>
    </row>
    <row r="2253" spans="1:2" ht="12.75">
      <c r="A2253" s="5">
        <v>42453.479166666664</v>
      </c>
      <c r="B2253" s="6">
        <v>90.6511154174805</v>
      </c>
    </row>
    <row r="2254" spans="1:2" ht="12.75">
      <c r="A2254" s="5">
        <v>42453.48958333333</v>
      </c>
      <c r="B2254" s="6">
        <v>57.3484153747559</v>
      </c>
    </row>
    <row r="2255" spans="1:2" ht="12.75">
      <c r="A2255" s="5">
        <v>42453.5</v>
      </c>
      <c r="B2255" s="6">
        <v>47.3534965515137</v>
      </c>
    </row>
    <row r="2256" spans="1:2" ht="12.75">
      <c r="A2256" s="5">
        <v>42453.510416666664</v>
      </c>
      <c r="B2256" s="6">
        <v>69.515495300293</v>
      </c>
    </row>
    <row r="2257" spans="1:2" ht="12.75">
      <c r="A2257" s="5">
        <v>42453.52083333333</v>
      </c>
      <c r="B2257" s="6">
        <v>30.8592662811279</v>
      </c>
    </row>
    <row r="2258" spans="1:2" ht="12.75">
      <c r="A2258" s="5">
        <v>42453.53125</v>
      </c>
      <c r="B2258" s="6">
        <v>66.002197265625</v>
      </c>
    </row>
    <row r="2259" spans="1:2" ht="12.75">
      <c r="A2259" s="5">
        <v>42453.541666666664</v>
      </c>
      <c r="B2259" s="6">
        <v>50.2021751403809</v>
      </c>
    </row>
    <row r="2260" spans="1:2" ht="12.75">
      <c r="A2260" s="5">
        <v>42453.55208333333</v>
      </c>
      <c r="B2260" s="6">
        <v>17.4737281799316</v>
      </c>
    </row>
    <row r="2261" spans="1:2" ht="12.75">
      <c r="A2261" s="5">
        <v>42453.5625</v>
      </c>
      <c r="B2261" s="6">
        <v>29.7931804656982</v>
      </c>
    </row>
    <row r="2262" spans="1:2" ht="12.75">
      <c r="A2262" s="5">
        <v>42453.572916666664</v>
      </c>
      <c r="B2262" s="6">
        <v>42.1069526672363</v>
      </c>
    </row>
    <row r="2263" spans="1:2" ht="12.75">
      <c r="A2263" s="5">
        <v>42453.58333333333</v>
      </c>
      <c r="B2263" s="6">
        <v>71.4688873291016</v>
      </c>
    </row>
    <row r="2264" spans="1:2" ht="12.75">
      <c r="A2264" s="5">
        <v>42453.59375</v>
      </c>
      <c r="B2264" s="6">
        <v>86.1538696289063</v>
      </c>
    </row>
    <row r="2265" spans="1:2" ht="12.75">
      <c r="A2265" s="5">
        <v>42453.604166666664</v>
      </c>
      <c r="B2265" s="6">
        <v>62.0589599609375</v>
      </c>
    </row>
    <row r="2266" spans="1:2" ht="12.75">
      <c r="A2266" s="5">
        <v>42453.61458333333</v>
      </c>
      <c r="B2266" s="6">
        <v>70.6906890869141</v>
      </c>
    </row>
    <row r="2267" spans="1:2" ht="12.75">
      <c r="A2267" s="5">
        <v>42453.625</v>
      </c>
      <c r="B2267" s="6">
        <v>63.7533950805664</v>
      </c>
    </row>
    <row r="2268" spans="1:2" ht="12.75">
      <c r="A2268" s="5">
        <v>42453.635416666664</v>
      </c>
      <c r="B2268" s="6">
        <v>51.469554901123</v>
      </c>
    </row>
    <row r="2269" spans="1:2" ht="12.75">
      <c r="A2269" s="5">
        <v>42453.64583333333</v>
      </c>
      <c r="B2269" s="6">
        <v>64.7329025268555</v>
      </c>
    </row>
    <row r="2270" spans="1:2" ht="12.75">
      <c r="A2270" s="5">
        <v>42453.65625</v>
      </c>
      <c r="B2270" s="6">
        <v>60.0880889892578</v>
      </c>
    </row>
    <row r="2271" spans="1:2" ht="12.75">
      <c r="A2271" s="5">
        <v>42453.666666666664</v>
      </c>
      <c r="B2271" s="6">
        <v>74.0429763793945</v>
      </c>
    </row>
    <row r="2272" spans="1:2" ht="12.75">
      <c r="A2272" s="5">
        <v>42453.67708333333</v>
      </c>
      <c r="B2272" s="6">
        <v>58.8820610046387</v>
      </c>
    </row>
    <row r="2273" spans="1:2" ht="12.75">
      <c r="A2273" s="5">
        <v>42453.6875</v>
      </c>
      <c r="B2273" s="6">
        <v>-3.52647066116333</v>
      </c>
    </row>
    <row r="2274" spans="1:2" ht="12.75">
      <c r="A2274" s="5">
        <v>42453.697916666664</v>
      </c>
      <c r="B2274" s="6">
        <v>-22.8855781555176</v>
      </c>
    </row>
    <row r="2275" spans="1:2" ht="12.75">
      <c r="A2275" s="5">
        <v>42453.70833333333</v>
      </c>
      <c r="B2275" s="6">
        <v>-72.0924301147461</v>
      </c>
    </row>
    <row r="2276" spans="1:2" ht="12.75">
      <c r="A2276" s="5">
        <v>42453.71875</v>
      </c>
      <c r="B2276" s="6">
        <v>-53.172794342041</v>
      </c>
    </row>
    <row r="2277" spans="1:2" ht="12.75">
      <c r="A2277" s="5">
        <v>42453.729166666664</v>
      </c>
      <c r="B2277" s="6">
        <v>-71.1103057861328</v>
      </c>
    </row>
    <row r="2278" spans="1:2" ht="12.75">
      <c r="A2278" s="5">
        <v>42453.73958333333</v>
      </c>
      <c r="B2278" s="6">
        <v>-76.1232681274414</v>
      </c>
    </row>
    <row r="2279" spans="1:2" ht="12.75">
      <c r="A2279" s="5">
        <v>42453.75</v>
      </c>
      <c r="B2279" s="6">
        <v>-81.4146575927734</v>
      </c>
    </row>
    <row r="2280" spans="1:2" ht="12.75">
      <c r="A2280" s="5">
        <v>42453.760416666664</v>
      </c>
      <c r="B2280" s="6">
        <v>-112.81916809082</v>
      </c>
    </row>
    <row r="2281" spans="1:2" ht="12.75">
      <c r="A2281" s="5">
        <v>42453.77083333333</v>
      </c>
      <c r="B2281" s="6">
        <v>-135.187698364258</v>
      </c>
    </row>
    <row r="2282" spans="1:2" ht="12.75">
      <c r="A2282" s="5">
        <v>42453.78125</v>
      </c>
      <c r="B2282" s="6">
        <v>-120.677032470703</v>
      </c>
    </row>
    <row r="2283" spans="1:2" ht="12.75">
      <c r="A2283" s="5">
        <v>42453.791666666664</v>
      </c>
      <c r="B2283" s="6">
        <v>-118.40217590332</v>
      </c>
    </row>
    <row r="2284" spans="1:2" ht="12.75">
      <c r="A2284" s="5">
        <v>42453.80208333333</v>
      </c>
      <c r="B2284" s="6">
        <v>-153.526351928711</v>
      </c>
    </row>
    <row r="2285" spans="1:2" ht="12.75">
      <c r="A2285" s="5">
        <v>42453.8125</v>
      </c>
      <c r="B2285" s="6">
        <v>-139.011535644531</v>
      </c>
    </row>
    <row r="2286" spans="1:2" ht="12.75">
      <c r="A2286" s="5">
        <v>42453.822916666664</v>
      </c>
      <c r="B2286" s="6">
        <v>-99.5613632202148</v>
      </c>
    </row>
    <row r="2287" spans="1:2" ht="12.75">
      <c r="A2287" s="5">
        <v>42453.83333333333</v>
      </c>
      <c r="B2287" s="6">
        <v>-111.91365814209</v>
      </c>
    </row>
    <row r="2288" spans="1:2" ht="12.75">
      <c r="A2288" s="5">
        <v>42453.84375</v>
      </c>
      <c r="B2288" s="6">
        <v>-149.893157958984</v>
      </c>
    </row>
    <row r="2289" spans="1:2" ht="12.75">
      <c r="A2289" s="5">
        <v>42453.854166666664</v>
      </c>
      <c r="B2289" s="6">
        <v>-178.501937866211</v>
      </c>
    </row>
    <row r="2290" spans="1:2" ht="12.75">
      <c r="A2290" s="5">
        <v>42453.86458333333</v>
      </c>
      <c r="B2290" s="6">
        <v>-191.190551757813</v>
      </c>
    </row>
    <row r="2291" spans="1:2" ht="12.75">
      <c r="A2291" s="5">
        <v>42453.875</v>
      </c>
      <c r="B2291" s="6">
        <v>-127.617546081543</v>
      </c>
    </row>
    <row r="2292" spans="1:2" ht="12.75">
      <c r="A2292" s="5">
        <v>42453.885416666664</v>
      </c>
      <c r="B2292" s="6">
        <v>-91.093994140625</v>
      </c>
    </row>
    <row r="2293" spans="1:2" ht="12.75">
      <c r="A2293" s="5">
        <v>42453.89583333333</v>
      </c>
      <c r="B2293" s="6">
        <v>-109.81974029541</v>
      </c>
    </row>
    <row r="2294" spans="1:2" ht="12.75">
      <c r="A2294" s="5">
        <v>42453.90625</v>
      </c>
      <c r="B2294" s="6">
        <v>-122.822113037109</v>
      </c>
    </row>
    <row r="2295" spans="1:2" ht="12.75">
      <c r="A2295" s="5">
        <v>42453.916666666664</v>
      </c>
      <c r="B2295" s="6">
        <v>-76.9058380126953</v>
      </c>
    </row>
    <row r="2296" spans="1:2" ht="12.75">
      <c r="A2296" s="5">
        <v>42453.92708333333</v>
      </c>
      <c r="B2296" s="6">
        <v>-15.0836191177368</v>
      </c>
    </row>
    <row r="2297" spans="1:2" ht="12.75">
      <c r="A2297" s="5">
        <v>42453.9375</v>
      </c>
      <c r="B2297" s="6">
        <v>-12.5057125091553</v>
      </c>
    </row>
    <row r="2298" spans="1:2" ht="12.75">
      <c r="A2298" s="5">
        <v>42453.947916666664</v>
      </c>
      <c r="B2298" s="6">
        <v>-64.098991394043</v>
      </c>
    </row>
    <row r="2299" spans="1:2" ht="12.75">
      <c r="A2299" s="5">
        <v>42453.95833333333</v>
      </c>
      <c r="B2299" s="6">
        <v>-74.6031036376953</v>
      </c>
    </row>
    <row r="2300" spans="1:2" ht="12.75">
      <c r="A2300" s="5">
        <v>42453.96875</v>
      </c>
      <c r="B2300" s="6">
        <v>-39.684326171875</v>
      </c>
    </row>
    <row r="2301" spans="1:2" ht="12.75">
      <c r="A2301" s="5">
        <v>42453.979166666664</v>
      </c>
      <c r="B2301" s="6">
        <v>10.2438402175903</v>
      </c>
    </row>
    <row r="2302" spans="1:2" ht="12.75">
      <c r="A2302" s="5">
        <v>42453.98958333333</v>
      </c>
      <c r="B2302" s="6">
        <v>-7.48499345779419</v>
      </c>
    </row>
    <row r="2303" spans="1:2" ht="12.75">
      <c r="A2303" s="5">
        <v>42454</v>
      </c>
      <c r="B2303" s="6">
        <v>-9.88855266571045</v>
      </c>
    </row>
    <row r="2304" spans="1:2" ht="12.75">
      <c r="A2304" s="5">
        <v>42454.010416666664</v>
      </c>
      <c r="B2304" s="6">
        <v>-70.3011016845703</v>
      </c>
    </row>
    <row r="2305" spans="1:2" ht="12.75">
      <c r="A2305" s="5">
        <v>42454.02083333333</v>
      </c>
      <c r="B2305" s="6">
        <v>-98.4266662597656</v>
      </c>
    </row>
    <row r="2306" spans="1:2" ht="12.75">
      <c r="A2306" s="5">
        <v>42454.03125</v>
      </c>
      <c r="B2306" s="6">
        <v>-69.4829711914063</v>
      </c>
    </row>
    <row r="2307" spans="1:2" ht="12.75">
      <c r="A2307" s="5">
        <v>42454.041666666664</v>
      </c>
      <c r="B2307" s="6">
        <v>-16.9610195159912</v>
      </c>
    </row>
    <row r="2308" spans="1:2" ht="12.75">
      <c r="A2308" s="5">
        <v>42454.05208333333</v>
      </c>
      <c r="B2308" s="6">
        <v>26.0180759429932</v>
      </c>
    </row>
    <row r="2309" spans="1:2" ht="12.75">
      <c r="A2309" s="5">
        <v>42454.0625</v>
      </c>
      <c r="B2309" s="6">
        <v>46.3168296813965</v>
      </c>
    </row>
    <row r="2310" spans="1:2" ht="12.75">
      <c r="A2310" s="5">
        <v>42454.072916666664</v>
      </c>
      <c r="B2310" s="6">
        <v>18.8415184020996</v>
      </c>
    </row>
    <row r="2311" spans="1:2" ht="12.75">
      <c r="A2311" s="5">
        <v>42454.08333333333</v>
      </c>
      <c r="B2311" s="6">
        <v>-45.8721885681152</v>
      </c>
    </row>
    <row r="2312" spans="1:2" ht="12.75">
      <c r="A2312" s="5">
        <v>42454.09375</v>
      </c>
      <c r="B2312" s="6">
        <v>-74.9563598632813</v>
      </c>
    </row>
    <row r="2313" spans="1:2" ht="12.75">
      <c r="A2313" s="5">
        <v>42454.104166666664</v>
      </c>
      <c r="B2313" s="6">
        <v>-75.5382308959961</v>
      </c>
    </row>
    <row r="2314" spans="1:2" ht="12.75">
      <c r="A2314" s="5">
        <v>42454.11458333333</v>
      </c>
      <c r="B2314" s="6">
        <v>-111.257705688477</v>
      </c>
    </row>
    <row r="2315" spans="1:2" ht="12.75">
      <c r="A2315" s="5">
        <v>42454.125</v>
      </c>
      <c r="B2315" s="6">
        <v>-119.451332092285</v>
      </c>
    </row>
    <row r="2316" spans="1:2" ht="12.75">
      <c r="A2316" s="5">
        <v>42454.135416666664</v>
      </c>
      <c r="B2316" s="6">
        <v>-150.951538085938</v>
      </c>
    </row>
    <row r="2317" spans="1:2" ht="12.75">
      <c r="A2317" s="5">
        <v>42454.14583333333</v>
      </c>
      <c r="B2317" s="6">
        <v>-172.96516418457</v>
      </c>
    </row>
    <row r="2318" spans="1:2" ht="12.75">
      <c r="A2318" s="5">
        <v>42454.15625</v>
      </c>
      <c r="B2318" s="6">
        <v>-164.298355102539</v>
      </c>
    </row>
    <row r="2319" spans="1:2" ht="12.75">
      <c r="A2319" s="5">
        <v>42454.166666666664</v>
      </c>
      <c r="B2319" s="6">
        <v>-179.187301635742</v>
      </c>
    </row>
    <row r="2320" spans="1:2" ht="12.75">
      <c r="A2320" s="5">
        <v>42454.17708333333</v>
      </c>
      <c r="B2320" s="6">
        <v>-233.442474365234</v>
      </c>
    </row>
    <row r="2321" spans="1:2" ht="12.75">
      <c r="A2321" s="5">
        <v>42454.1875</v>
      </c>
      <c r="B2321" s="6">
        <v>-246.208892822266</v>
      </c>
    </row>
    <row r="2322" spans="1:2" ht="12.75">
      <c r="A2322" s="5">
        <v>42454.197916666664</v>
      </c>
      <c r="B2322" s="6">
        <v>-299.748199462891</v>
      </c>
    </row>
    <row r="2323" spans="1:2" ht="12.75">
      <c r="A2323" s="5">
        <v>42454.20833333333</v>
      </c>
      <c r="B2323" s="6">
        <v>-326.786590576172</v>
      </c>
    </row>
    <row r="2324" spans="1:2" ht="12.75">
      <c r="A2324" s="5">
        <v>42454.21875</v>
      </c>
      <c r="B2324" s="6">
        <v>-309.257629394531</v>
      </c>
    </row>
    <row r="2325" spans="1:2" ht="12.75">
      <c r="A2325" s="5">
        <v>42454.229166666664</v>
      </c>
      <c r="B2325" s="6">
        <v>-307.065399169922</v>
      </c>
    </row>
    <row r="2326" spans="1:2" ht="12.75">
      <c r="A2326" s="5">
        <v>42454.23958333333</v>
      </c>
      <c r="B2326" s="6">
        <v>-307.425201416016</v>
      </c>
    </row>
    <row r="2327" spans="1:2" ht="12.75">
      <c r="A2327" s="5">
        <v>42454.25</v>
      </c>
      <c r="B2327" s="6">
        <v>-331.214416503906</v>
      </c>
    </row>
    <row r="2328" spans="1:2" ht="12.75">
      <c r="A2328" s="5">
        <v>42454.260416666664</v>
      </c>
      <c r="B2328" s="6">
        <v>-263.452758789063</v>
      </c>
    </row>
    <row r="2329" spans="1:2" ht="12.75">
      <c r="A2329" s="5">
        <v>42454.27083333333</v>
      </c>
      <c r="B2329" s="6">
        <v>-223.017074584961</v>
      </c>
    </row>
    <row r="2330" spans="1:2" ht="12.75">
      <c r="A2330" s="5">
        <v>42454.28125</v>
      </c>
      <c r="B2330" s="6">
        <v>-183.677551269531</v>
      </c>
    </row>
    <row r="2331" spans="1:2" ht="12.75">
      <c r="A2331" s="5">
        <v>42454.291666666664</v>
      </c>
      <c r="B2331" s="6">
        <v>-170.433471679688</v>
      </c>
    </row>
    <row r="2332" spans="1:2" ht="12.75">
      <c r="A2332" s="5">
        <v>42454.30208333333</v>
      </c>
      <c r="B2332" s="6">
        <v>-136.473052978516</v>
      </c>
    </row>
    <row r="2333" spans="1:2" ht="12.75">
      <c r="A2333" s="5">
        <v>42454.3125</v>
      </c>
      <c r="B2333" s="6">
        <v>-122.895645141602</v>
      </c>
    </row>
    <row r="2334" spans="1:2" ht="12.75">
      <c r="A2334" s="5">
        <v>42454.322916666664</v>
      </c>
      <c r="B2334" s="6">
        <v>-104.045372009277</v>
      </c>
    </row>
    <row r="2335" spans="1:2" ht="12.75">
      <c r="A2335" s="5">
        <v>42454.33333333333</v>
      </c>
      <c r="B2335" s="6">
        <v>-148.469955444336</v>
      </c>
    </row>
    <row r="2336" spans="1:2" ht="12.75">
      <c r="A2336" s="5">
        <v>42454.34375</v>
      </c>
      <c r="B2336" s="6">
        <v>-151.827499389648</v>
      </c>
    </row>
    <row r="2337" spans="1:2" ht="12.75">
      <c r="A2337" s="5">
        <v>42454.354166666664</v>
      </c>
      <c r="B2337" s="6">
        <v>-116.37077331543</v>
      </c>
    </row>
    <row r="2338" spans="1:2" ht="12.75">
      <c r="A2338" s="5">
        <v>42454.36458333333</v>
      </c>
      <c r="B2338" s="6">
        <v>-48.5653266906738</v>
      </c>
    </row>
    <row r="2339" spans="1:2" ht="12.75">
      <c r="A2339" s="5">
        <v>42454.375</v>
      </c>
      <c r="B2339" s="6">
        <v>-74.2122192382813</v>
      </c>
    </row>
    <row r="2340" spans="1:2" ht="12.75">
      <c r="A2340" s="5">
        <v>42454.385416666664</v>
      </c>
      <c r="B2340" s="6">
        <v>-85.3257675170898</v>
      </c>
    </row>
    <row r="2341" spans="1:2" ht="12.75">
      <c r="A2341" s="5">
        <v>42454.39583333333</v>
      </c>
      <c r="B2341" s="6">
        <v>-79.4111633300781</v>
      </c>
    </row>
    <row r="2342" spans="1:2" ht="12.75">
      <c r="A2342" s="5">
        <v>42454.40625</v>
      </c>
      <c r="B2342" s="6">
        <v>-74.936882019043</v>
      </c>
    </row>
    <row r="2343" spans="1:2" ht="12.75">
      <c r="A2343" s="5">
        <v>42454.416666666664</v>
      </c>
      <c r="B2343" s="6">
        <v>-47.5936126708984</v>
      </c>
    </row>
    <row r="2344" spans="1:2" ht="12.75">
      <c r="A2344" s="5">
        <v>42454.42708333333</v>
      </c>
      <c r="B2344" s="6">
        <v>-20.4922027587891</v>
      </c>
    </row>
    <row r="2345" spans="1:2" ht="12.75">
      <c r="A2345" s="5">
        <v>42454.4375</v>
      </c>
      <c r="B2345" s="6">
        <v>-40.2678833007813</v>
      </c>
    </row>
    <row r="2346" spans="1:2" ht="12.75">
      <c r="A2346" s="5">
        <v>42454.447916666664</v>
      </c>
      <c r="B2346" s="6">
        <v>-20.9839553833008</v>
      </c>
    </row>
    <row r="2347" spans="1:2" ht="12.75">
      <c r="A2347" s="5">
        <v>42454.45833333333</v>
      </c>
      <c r="B2347" s="6">
        <v>-12.8719921112061</v>
      </c>
    </row>
    <row r="2348" spans="1:2" ht="12.75">
      <c r="A2348" s="5">
        <v>42454.46875</v>
      </c>
      <c r="B2348" s="6">
        <v>30.8789672851563</v>
      </c>
    </row>
    <row r="2349" spans="1:2" ht="12.75">
      <c r="A2349" s="5">
        <v>42454.479166666664</v>
      </c>
      <c r="B2349" s="6">
        <v>32.6223945617676</v>
      </c>
    </row>
    <row r="2350" spans="1:2" ht="12.75">
      <c r="A2350" s="5">
        <v>42454.48958333333</v>
      </c>
      <c r="B2350" s="6">
        <v>-14.5912952423096</v>
      </c>
    </row>
    <row r="2351" spans="1:2" ht="12.75">
      <c r="A2351" s="5">
        <v>42454.5</v>
      </c>
      <c r="B2351" s="6">
        <v>-7.0745701789856</v>
      </c>
    </row>
    <row r="2352" spans="1:2" ht="12.75">
      <c r="A2352" s="5">
        <v>42454.510416666664</v>
      </c>
      <c r="B2352" s="6">
        <v>-42.0607643127441</v>
      </c>
    </row>
    <row r="2353" spans="1:2" ht="12.75">
      <c r="A2353" s="5">
        <v>42454.52083333333</v>
      </c>
      <c r="B2353" s="6">
        <v>-73.8963928222656</v>
      </c>
    </row>
    <row r="2354" spans="1:2" ht="12.75">
      <c r="A2354" s="5">
        <v>42454.53125</v>
      </c>
      <c r="B2354" s="6">
        <v>-106.163719177246</v>
      </c>
    </row>
    <row r="2355" spans="1:2" ht="12.75">
      <c r="A2355" s="5">
        <v>42454.541666666664</v>
      </c>
      <c r="B2355" s="6">
        <v>-77.6682434082031</v>
      </c>
    </row>
    <row r="2356" spans="1:2" ht="12.75">
      <c r="A2356" s="5">
        <v>42454.55208333333</v>
      </c>
      <c r="B2356" s="6">
        <v>-61.0031929016113</v>
      </c>
    </row>
    <row r="2357" spans="1:2" ht="12.75">
      <c r="A2357" s="5">
        <v>42454.5625</v>
      </c>
      <c r="B2357" s="6">
        <v>-42.8181571960449</v>
      </c>
    </row>
    <row r="2358" spans="1:2" ht="12.75">
      <c r="A2358" s="5">
        <v>42454.572916666664</v>
      </c>
      <c r="B2358" s="6">
        <v>-24.6341037750244</v>
      </c>
    </row>
    <row r="2359" spans="1:2" ht="12.75">
      <c r="A2359" s="5">
        <v>42454.58333333333</v>
      </c>
      <c r="B2359" s="6">
        <v>-18.9792156219482</v>
      </c>
    </row>
    <row r="2360" spans="1:2" ht="12.75">
      <c r="A2360" s="5">
        <v>42454.59375</v>
      </c>
      <c r="B2360" s="6">
        <v>-25.3795127868652</v>
      </c>
    </row>
    <row r="2361" spans="1:2" ht="12.75">
      <c r="A2361" s="5">
        <v>42454.604166666664</v>
      </c>
      <c r="B2361" s="6">
        <v>10.6582489013672</v>
      </c>
    </row>
    <row r="2362" spans="1:2" ht="12.75">
      <c r="A2362" s="5">
        <v>42454.61458333333</v>
      </c>
      <c r="B2362" s="6">
        <v>40.8840293884277</v>
      </c>
    </row>
    <row r="2363" spans="1:2" ht="12.75">
      <c r="A2363" s="5">
        <v>42454.625</v>
      </c>
      <c r="B2363" s="6">
        <v>23.8098449707031</v>
      </c>
    </row>
    <row r="2364" spans="1:2" ht="12.75">
      <c r="A2364" s="5">
        <v>42454.635416666664</v>
      </c>
      <c r="B2364" s="6">
        <v>44.1258659362793</v>
      </c>
    </row>
    <row r="2365" spans="1:2" ht="12.75">
      <c r="A2365" s="5">
        <v>42454.64583333333</v>
      </c>
      <c r="B2365" s="6">
        <v>29.0432834625244</v>
      </c>
    </row>
    <row r="2366" spans="1:2" ht="12.75">
      <c r="A2366" s="5">
        <v>42454.65625</v>
      </c>
      <c r="B2366" s="6">
        <v>-9.14591407775879</v>
      </c>
    </row>
    <row r="2367" spans="1:2" ht="12.75">
      <c r="A2367" s="5">
        <v>42454.666666666664</v>
      </c>
      <c r="B2367" s="6">
        <v>47.4603157043457</v>
      </c>
    </row>
    <row r="2368" spans="1:2" ht="12.75">
      <c r="A2368" s="5">
        <v>42454.67708333333</v>
      </c>
      <c r="B2368" s="6">
        <v>42.9657249450684</v>
      </c>
    </row>
    <row r="2369" spans="1:2" ht="12.75">
      <c r="A2369" s="5">
        <v>42454.6875</v>
      </c>
      <c r="B2369" s="6">
        <v>-6.29576539993286</v>
      </c>
    </row>
    <row r="2370" spans="1:2" ht="12.75">
      <c r="A2370" s="5">
        <v>42454.697916666664</v>
      </c>
      <c r="B2370" s="6">
        <v>-10.1561603546143</v>
      </c>
    </row>
    <row r="2371" spans="1:2" ht="12.75">
      <c r="A2371" s="5">
        <v>42454.70833333333</v>
      </c>
      <c r="B2371" s="6">
        <v>0.555714666843414</v>
      </c>
    </row>
    <row r="2372" spans="1:2" ht="12.75">
      <c r="A2372" s="5">
        <v>42454.71875</v>
      </c>
      <c r="B2372" s="6">
        <v>-36.7133293151855</v>
      </c>
    </row>
    <row r="2373" spans="1:2" ht="12.75">
      <c r="A2373" s="5">
        <v>42454.729166666664</v>
      </c>
      <c r="B2373" s="6">
        <v>-33.2921447753906</v>
      </c>
    </row>
    <row r="2374" spans="1:2" ht="12.75">
      <c r="A2374" s="5">
        <v>42454.73958333333</v>
      </c>
      <c r="B2374" s="6">
        <v>-86.7096481323242</v>
      </c>
    </row>
    <row r="2375" spans="1:2" ht="12.75">
      <c r="A2375" s="5">
        <v>42454.75</v>
      </c>
      <c r="B2375" s="6">
        <v>-114.108139038086</v>
      </c>
    </row>
    <row r="2376" spans="1:2" ht="12.75">
      <c r="A2376" s="5">
        <v>42454.760416666664</v>
      </c>
      <c r="B2376" s="6">
        <v>-123.600845336914</v>
      </c>
    </row>
    <row r="2377" spans="1:2" ht="12.75">
      <c r="A2377" s="5">
        <v>42454.77083333333</v>
      </c>
      <c r="B2377" s="6">
        <v>-121.85033416748</v>
      </c>
    </row>
    <row r="2378" spans="1:2" ht="12.75">
      <c r="A2378" s="5">
        <v>42454.78125</v>
      </c>
      <c r="B2378" s="6">
        <v>-102.453712463379</v>
      </c>
    </row>
    <row r="2379" spans="1:2" ht="12.75">
      <c r="A2379" s="5">
        <v>42454.791666666664</v>
      </c>
      <c r="B2379" s="6">
        <v>-109.93537902832</v>
      </c>
    </row>
    <row r="2380" spans="1:2" ht="12.75">
      <c r="A2380" s="5">
        <v>42454.80208333333</v>
      </c>
      <c r="B2380" s="6">
        <v>-170.819000244141</v>
      </c>
    </row>
    <row r="2381" spans="1:2" ht="12.75">
      <c r="A2381" s="5">
        <v>42454.8125</v>
      </c>
      <c r="B2381" s="6">
        <v>-155.093841552734</v>
      </c>
    </row>
    <row r="2382" spans="1:2" ht="12.75">
      <c r="A2382" s="5">
        <v>42454.822916666664</v>
      </c>
      <c r="B2382" s="6">
        <v>-119.170745849609</v>
      </c>
    </row>
    <row r="2383" spans="1:2" ht="12.75">
      <c r="A2383" s="5">
        <v>42454.83333333333</v>
      </c>
      <c r="B2383" s="6">
        <v>-68.1487121582031</v>
      </c>
    </row>
    <row r="2384" spans="1:2" ht="12.75">
      <c r="A2384" s="5">
        <v>42454.84375</v>
      </c>
      <c r="B2384" s="6">
        <v>-79.8357086181641</v>
      </c>
    </row>
    <row r="2385" spans="1:2" ht="12.75">
      <c r="A2385" s="5">
        <v>42454.854166666664</v>
      </c>
      <c r="B2385" s="6">
        <v>-126.473182678223</v>
      </c>
    </row>
    <row r="2386" spans="1:2" ht="12.75">
      <c r="A2386" s="5">
        <v>42454.86458333333</v>
      </c>
      <c r="B2386" s="6">
        <v>-153.214141845703</v>
      </c>
    </row>
    <row r="2387" spans="1:2" ht="12.75">
      <c r="A2387" s="5">
        <v>42454.875</v>
      </c>
      <c r="B2387" s="6">
        <v>-147.493438720703</v>
      </c>
    </row>
    <row r="2388" spans="1:2" ht="12.75">
      <c r="A2388" s="5">
        <v>42454.885416666664</v>
      </c>
      <c r="B2388" s="6">
        <v>-171.804107666016</v>
      </c>
    </row>
    <row r="2389" spans="1:2" ht="12.75">
      <c r="A2389" s="5">
        <v>42454.89583333333</v>
      </c>
      <c r="B2389" s="6">
        <v>-172.709182739258</v>
      </c>
    </row>
    <row r="2390" spans="1:2" ht="12.75">
      <c r="A2390" s="5">
        <v>42454.90625</v>
      </c>
      <c r="B2390" s="6">
        <v>-159.923797607422</v>
      </c>
    </row>
    <row r="2391" spans="1:2" ht="12.75">
      <c r="A2391" s="5">
        <v>42454.916666666664</v>
      </c>
      <c r="B2391" s="6">
        <v>-131.930969238281</v>
      </c>
    </row>
    <row r="2392" spans="1:2" ht="12.75">
      <c r="A2392" s="5">
        <v>42454.92708333333</v>
      </c>
      <c r="B2392" s="6">
        <v>-100.179351806641</v>
      </c>
    </row>
    <row r="2393" spans="1:2" ht="12.75">
      <c r="A2393" s="5">
        <v>42454.9375</v>
      </c>
      <c r="B2393" s="6">
        <v>-113.111267089844</v>
      </c>
    </row>
    <row r="2394" spans="1:2" ht="12.75">
      <c r="A2394" s="5">
        <v>42454.947916666664</v>
      </c>
      <c r="B2394" s="6">
        <v>-121.969512939453</v>
      </c>
    </row>
    <row r="2395" spans="1:2" ht="12.75">
      <c r="A2395" s="5">
        <v>42454.95833333333</v>
      </c>
      <c r="B2395" s="6">
        <v>-126.682678222656</v>
      </c>
    </row>
    <row r="2396" spans="1:2" ht="12.75">
      <c r="A2396" s="5">
        <v>42454.96875</v>
      </c>
      <c r="B2396" s="6">
        <v>-105.746315002441</v>
      </c>
    </row>
    <row r="2397" spans="1:2" ht="12.75">
      <c r="A2397" s="5">
        <v>42454.979166666664</v>
      </c>
      <c r="B2397" s="6">
        <v>-122.523361206055</v>
      </c>
    </row>
    <row r="2398" spans="1:2" ht="12.75">
      <c r="A2398" s="5">
        <v>42454.98958333333</v>
      </c>
      <c r="B2398" s="6">
        <v>-134.313598632813</v>
      </c>
    </row>
    <row r="2399" spans="1:2" ht="12.75">
      <c r="A2399" s="5">
        <v>42455</v>
      </c>
      <c r="B2399" s="6">
        <v>-143.635269165039</v>
      </c>
    </row>
    <row r="2400" spans="1:2" ht="12.75">
      <c r="A2400" s="5">
        <v>42455.010416666664</v>
      </c>
      <c r="B2400" s="6">
        <v>-175.892776489258</v>
      </c>
    </row>
    <row r="2401" spans="1:2" ht="12.75">
      <c r="A2401" s="5">
        <v>42455.02083333333</v>
      </c>
      <c r="B2401" s="6">
        <v>-215.35107421875</v>
      </c>
    </row>
    <row r="2402" spans="1:2" ht="12.75">
      <c r="A2402" s="5">
        <v>42455.03125</v>
      </c>
      <c r="B2402" s="6">
        <v>-230.91081237793</v>
      </c>
    </row>
    <row r="2403" spans="1:2" ht="12.75">
      <c r="A2403" s="5">
        <v>42455.041666666664</v>
      </c>
      <c r="B2403" s="6">
        <v>-221.206527709961</v>
      </c>
    </row>
    <row r="2404" spans="1:2" ht="12.75">
      <c r="A2404" s="5">
        <v>42455.05208333333</v>
      </c>
      <c r="B2404" s="6">
        <v>-163.796936035156</v>
      </c>
    </row>
    <row r="2405" spans="1:2" ht="12.75">
      <c r="A2405" s="5">
        <v>42455.0625</v>
      </c>
      <c r="B2405" s="6">
        <v>-172.609069824219</v>
      </c>
    </row>
    <row r="2406" spans="1:2" ht="12.75">
      <c r="A2406" s="5">
        <v>42455.072916666664</v>
      </c>
      <c r="B2406" s="6">
        <v>-203.471313476563</v>
      </c>
    </row>
    <row r="2407" spans="1:2" ht="12.75">
      <c r="A2407" s="5">
        <v>42455.08333333333</v>
      </c>
      <c r="B2407" s="6">
        <v>-202.597045898438</v>
      </c>
    </row>
    <row r="2408" spans="1:2" ht="12.75">
      <c r="A2408" s="5">
        <v>42455.09375</v>
      </c>
      <c r="B2408" s="6">
        <v>-177.692596435547</v>
      </c>
    </row>
    <row r="2409" spans="1:2" ht="12.75">
      <c r="A2409" s="5">
        <v>42455.104166666664</v>
      </c>
      <c r="B2409" s="6">
        <v>-178.466720581055</v>
      </c>
    </row>
    <row r="2410" spans="1:2" ht="12.75">
      <c r="A2410" s="5">
        <v>42455.11458333333</v>
      </c>
      <c r="B2410" s="6">
        <v>-182.494262695313</v>
      </c>
    </row>
    <row r="2411" spans="1:2" ht="12.75">
      <c r="A2411" s="5">
        <v>42455.125</v>
      </c>
      <c r="B2411" s="6">
        <v>-168.394943237305</v>
      </c>
    </row>
    <row r="2412" spans="1:2" ht="12.75">
      <c r="A2412" s="5">
        <v>42455.135416666664</v>
      </c>
      <c r="B2412" s="6">
        <v>-150.189682006836</v>
      </c>
    </row>
    <row r="2413" spans="1:2" ht="12.75">
      <c r="A2413" s="5">
        <v>42455.14583333333</v>
      </c>
      <c r="B2413" s="6">
        <v>-146.078857421875</v>
      </c>
    </row>
    <row r="2414" spans="1:2" ht="12.75">
      <c r="A2414" s="5">
        <v>42455.15625</v>
      </c>
      <c r="B2414" s="6">
        <v>-171.861434936523</v>
      </c>
    </row>
    <row r="2415" spans="1:2" ht="12.75">
      <c r="A2415" s="5">
        <v>42455.166666666664</v>
      </c>
      <c r="B2415" s="6">
        <v>-167.722671508789</v>
      </c>
    </row>
    <row r="2416" spans="1:2" ht="12.75">
      <c r="A2416" s="5">
        <v>42455.17708333333</v>
      </c>
      <c r="B2416" s="6">
        <v>-191.838638305664</v>
      </c>
    </row>
    <row r="2417" spans="1:2" ht="12.75">
      <c r="A2417" s="5">
        <v>42455.1875</v>
      </c>
      <c r="B2417" s="6">
        <v>-194.15544128418</v>
      </c>
    </row>
    <row r="2418" spans="1:2" ht="12.75">
      <c r="A2418" s="5">
        <v>42455.197916666664</v>
      </c>
      <c r="B2418" s="6">
        <v>-196.316223144531</v>
      </c>
    </row>
    <row r="2419" spans="1:2" ht="12.75">
      <c r="A2419" s="5">
        <v>42455.20833333333</v>
      </c>
      <c r="B2419" s="6">
        <v>-176.458908081055</v>
      </c>
    </row>
    <row r="2420" spans="1:2" ht="12.75">
      <c r="A2420" s="5">
        <v>42455.21875</v>
      </c>
      <c r="B2420" s="6">
        <v>-220.606323242188</v>
      </c>
    </row>
    <row r="2421" spans="1:2" ht="12.75">
      <c r="A2421" s="5">
        <v>42455.229166666664</v>
      </c>
      <c r="B2421" s="6">
        <v>-228.957305908203</v>
      </c>
    </row>
    <row r="2422" spans="1:2" ht="12.75">
      <c r="A2422" s="5">
        <v>42455.23958333333</v>
      </c>
      <c r="B2422" s="6">
        <v>-191.224182128906</v>
      </c>
    </row>
    <row r="2423" spans="1:2" ht="12.75">
      <c r="A2423" s="5">
        <v>42455.25</v>
      </c>
      <c r="B2423" s="6">
        <v>-162.97721862793</v>
      </c>
    </row>
    <row r="2424" spans="1:2" ht="12.75">
      <c r="A2424" s="5">
        <v>42455.260416666664</v>
      </c>
      <c r="B2424" s="6">
        <v>-252.587036132813</v>
      </c>
    </row>
    <row r="2425" spans="1:2" ht="12.75">
      <c r="A2425" s="5">
        <v>42455.27083333333</v>
      </c>
      <c r="B2425" s="6">
        <v>-289.317565917969</v>
      </c>
    </row>
    <row r="2426" spans="1:2" ht="12.75">
      <c r="A2426" s="5">
        <v>42455.28125</v>
      </c>
      <c r="B2426" s="6">
        <v>-256.491912841797</v>
      </c>
    </row>
    <row r="2427" spans="1:2" ht="12.75">
      <c r="A2427" s="5">
        <v>42455.291666666664</v>
      </c>
      <c r="B2427" s="6">
        <v>-216.539413452148</v>
      </c>
    </row>
    <row r="2428" spans="1:2" ht="12.75">
      <c r="A2428" s="5">
        <v>42455.30208333333</v>
      </c>
      <c r="B2428" s="6">
        <v>-197.88883972168</v>
      </c>
    </row>
    <row r="2429" spans="1:2" ht="12.75">
      <c r="A2429" s="5">
        <v>42455.3125</v>
      </c>
      <c r="B2429" s="6">
        <v>-205.949462890625</v>
      </c>
    </row>
    <row r="2430" spans="1:2" ht="12.75">
      <c r="A2430" s="5">
        <v>42455.322916666664</v>
      </c>
      <c r="B2430" s="6">
        <v>-232.610198974609</v>
      </c>
    </row>
    <row r="2431" spans="1:2" ht="12.75">
      <c r="A2431" s="5">
        <v>42455.33333333333</v>
      </c>
      <c r="B2431" s="6">
        <v>-255.859893798828</v>
      </c>
    </row>
    <row r="2432" spans="1:2" ht="12.75">
      <c r="A2432" s="5">
        <v>42455.34375</v>
      </c>
      <c r="B2432" s="6">
        <v>-228.788360595703</v>
      </c>
    </row>
    <row r="2433" spans="1:2" ht="12.75">
      <c r="A2433" s="5">
        <v>42455.354166666664</v>
      </c>
      <c r="B2433" s="6">
        <v>-115.301780700684</v>
      </c>
    </row>
    <row r="2434" spans="1:2" ht="12.75">
      <c r="A2434" s="5">
        <v>42455.36458333333</v>
      </c>
      <c r="B2434" s="6">
        <v>-144.684555053711</v>
      </c>
    </row>
    <row r="2435" spans="1:2" ht="12.75">
      <c r="A2435" s="5">
        <v>42455.375</v>
      </c>
      <c r="B2435" s="6">
        <v>-156.547149658203</v>
      </c>
    </row>
    <row r="2436" spans="1:2" ht="12.75">
      <c r="A2436" s="5">
        <v>42455.385416666664</v>
      </c>
      <c r="B2436" s="6">
        <v>-80.6044082641602</v>
      </c>
    </row>
    <row r="2437" spans="1:2" ht="12.75">
      <c r="A2437" s="5">
        <v>42455.39583333333</v>
      </c>
      <c r="B2437" s="6">
        <v>-71.989990234375</v>
      </c>
    </row>
    <row r="2438" spans="1:2" ht="12.75">
      <c r="A2438" s="5">
        <v>42455.40625</v>
      </c>
      <c r="B2438" s="6">
        <v>-94.5004272460938</v>
      </c>
    </row>
    <row r="2439" spans="1:2" ht="12.75">
      <c r="A2439" s="5">
        <v>42455.416666666664</v>
      </c>
      <c r="B2439" s="6">
        <v>-123.841278076172</v>
      </c>
    </row>
    <row r="2440" spans="1:2" ht="12.75">
      <c r="A2440" s="5">
        <v>42455.42708333333</v>
      </c>
      <c r="B2440" s="6">
        <v>-138.753326416016</v>
      </c>
    </row>
    <row r="2441" spans="1:2" ht="12.75">
      <c r="A2441" s="5">
        <v>42455.4375</v>
      </c>
      <c r="B2441" s="6">
        <v>-142.481033325195</v>
      </c>
    </row>
    <row r="2442" spans="1:2" ht="12.75">
      <c r="A2442" s="5">
        <v>42455.447916666664</v>
      </c>
      <c r="B2442" s="6">
        <v>-149.717041015625</v>
      </c>
    </row>
    <row r="2443" spans="1:2" ht="12.75">
      <c r="A2443" s="5">
        <v>42455.45833333333</v>
      </c>
      <c r="B2443" s="6">
        <v>-152.153900146484</v>
      </c>
    </row>
    <row r="2444" spans="1:2" ht="12.75">
      <c r="A2444" s="5">
        <v>42455.46875</v>
      </c>
      <c r="B2444" s="6">
        <v>-106.224578857422</v>
      </c>
    </row>
    <row r="2445" spans="1:2" ht="12.75">
      <c r="A2445" s="5">
        <v>42455.479166666664</v>
      </c>
      <c r="B2445" s="6">
        <v>-111.822929382324</v>
      </c>
    </row>
    <row r="2446" spans="1:2" ht="12.75">
      <c r="A2446" s="5">
        <v>42455.48958333333</v>
      </c>
      <c r="B2446" s="6">
        <v>-105.208190917969</v>
      </c>
    </row>
    <row r="2447" spans="1:2" ht="12.75">
      <c r="A2447" s="5">
        <v>42455.5</v>
      </c>
      <c r="B2447" s="6">
        <v>-121.05980682373</v>
      </c>
    </row>
    <row r="2448" spans="1:2" ht="12.75">
      <c r="A2448" s="5">
        <v>42455.510416666664</v>
      </c>
      <c r="B2448" s="6">
        <v>-136.248794555664</v>
      </c>
    </row>
    <row r="2449" spans="1:2" ht="12.75">
      <c r="A2449" s="5">
        <v>42455.52083333333</v>
      </c>
      <c r="B2449" s="6">
        <v>-151.979385375977</v>
      </c>
    </row>
    <row r="2450" spans="1:2" ht="12.75">
      <c r="A2450" s="5">
        <v>42455.53125</v>
      </c>
      <c r="B2450" s="6">
        <v>-156.606307983398</v>
      </c>
    </row>
    <row r="2451" spans="1:2" ht="12.75">
      <c r="A2451" s="5">
        <v>42455.541666666664</v>
      </c>
      <c r="B2451" s="6">
        <v>-171.486190795898</v>
      </c>
    </row>
    <row r="2452" spans="1:2" ht="12.75">
      <c r="A2452" s="5">
        <v>42455.55208333333</v>
      </c>
      <c r="B2452" s="6">
        <v>-170.580490112305</v>
      </c>
    </row>
    <row r="2453" spans="1:2" ht="12.75">
      <c r="A2453" s="5">
        <v>42455.5625</v>
      </c>
      <c r="B2453" s="6">
        <v>-155.962615966797</v>
      </c>
    </row>
    <row r="2454" spans="1:2" ht="12.75">
      <c r="A2454" s="5">
        <v>42455.572916666664</v>
      </c>
      <c r="B2454" s="6">
        <v>-166.680587768555</v>
      </c>
    </row>
    <row r="2455" spans="1:2" ht="12.75">
      <c r="A2455" s="5">
        <v>42455.58333333333</v>
      </c>
      <c r="B2455" s="6">
        <v>-198.634826660156</v>
      </c>
    </row>
    <row r="2456" spans="1:2" ht="12.75">
      <c r="A2456" s="5">
        <v>42455.59375</v>
      </c>
      <c r="B2456" s="6">
        <v>-174.929962158203</v>
      </c>
    </row>
    <row r="2457" spans="1:2" ht="12.75">
      <c r="A2457" s="5">
        <v>42455.604166666664</v>
      </c>
      <c r="B2457" s="6">
        <v>-189.84455871582</v>
      </c>
    </row>
    <row r="2458" spans="1:2" ht="12.75">
      <c r="A2458" s="5">
        <v>42455.61458333333</v>
      </c>
      <c r="B2458" s="6">
        <v>-188.070846557617</v>
      </c>
    </row>
    <row r="2459" spans="1:2" ht="12.75">
      <c r="A2459" s="5">
        <v>42455.625</v>
      </c>
      <c r="B2459" s="6">
        <v>-178.266891479492</v>
      </c>
    </row>
    <row r="2460" spans="1:2" ht="12.75">
      <c r="A2460" s="5">
        <v>42455.635416666664</v>
      </c>
      <c r="B2460" s="6">
        <v>-176.541442871094</v>
      </c>
    </row>
    <row r="2461" spans="1:2" ht="12.75">
      <c r="A2461" s="5">
        <v>42455.64583333333</v>
      </c>
      <c r="B2461" s="6">
        <v>-174.894577026367</v>
      </c>
    </row>
    <row r="2462" spans="1:2" ht="12.75">
      <c r="A2462" s="5">
        <v>42455.65625</v>
      </c>
      <c r="B2462" s="6">
        <v>-161.721145629883</v>
      </c>
    </row>
    <row r="2463" spans="1:2" ht="12.75">
      <c r="A2463" s="5">
        <v>42455.666666666664</v>
      </c>
      <c r="B2463" s="6">
        <v>-147.609161376953</v>
      </c>
    </row>
    <row r="2464" spans="1:2" ht="12.75">
      <c r="A2464" s="5">
        <v>42455.67708333333</v>
      </c>
      <c r="B2464" s="6">
        <v>-182.972152709961</v>
      </c>
    </row>
    <row r="2465" spans="1:2" ht="12.75">
      <c r="A2465" s="5">
        <v>42455.6875</v>
      </c>
      <c r="B2465" s="6">
        <v>-173.082641601563</v>
      </c>
    </row>
    <row r="2466" spans="1:2" ht="12.75">
      <c r="A2466" s="5">
        <v>42455.697916666664</v>
      </c>
      <c r="B2466" s="6">
        <v>-164.967163085938</v>
      </c>
    </row>
    <row r="2467" spans="1:2" ht="12.75">
      <c r="A2467" s="5">
        <v>42455.70833333333</v>
      </c>
      <c r="B2467" s="6">
        <v>-174.029693603516</v>
      </c>
    </row>
    <row r="2468" spans="1:2" ht="12.75">
      <c r="A2468" s="5">
        <v>42455.71875</v>
      </c>
      <c r="B2468" s="6">
        <v>-178.241287231445</v>
      </c>
    </row>
    <row r="2469" spans="1:2" ht="12.75">
      <c r="A2469" s="5">
        <v>42455.729166666664</v>
      </c>
      <c r="B2469" s="6">
        <v>-218.36360168457</v>
      </c>
    </row>
    <row r="2470" spans="1:2" ht="12.75">
      <c r="A2470" s="5">
        <v>42455.73958333333</v>
      </c>
      <c r="B2470" s="6">
        <v>-237.983596801758</v>
      </c>
    </row>
    <row r="2471" spans="1:2" ht="12.75">
      <c r="A2471" s="5">
        <v>42455.75</v>
      </c>
      <c r="B2471" s="6">
        <v>-236.241653442383</v>
      </c>
    </row>
    <row r="2472" spans="1:2" ht="12.75">
      <c r="A2472" s="5">
        <v>42455.760416666664</v>
      </c>
      <c r="B2472" s="6">
        <v>-237.572021484375</v>
      </c>
    </row>
    <row r="2473" spans="1:2" ht="12.75">
      <c r="A2473" s="5">
        <v>42455.77083333333</v>
      </c>
      <c r="B2473" s="6">
        <v>-275.298797607422</v>
      </c>
    </row>
    <row r="2474" spans="1:2" ht="12.75">
      <c r="A2474" s="5">
        <v>42455.78125</v>
      </c>
      <c r="B2474" s="6">
        <v>-285.366455078125</v>
      </c>
    </row>
    <row r="2475" spans="1:2" ht="12.75">
      <c r="A2475" s="5">
        <v>42455.791666666664</v>
      </c>
      <c r="B2475" s="6">
        <v>-282.203704833984</v>
      </c>
    </row>
    <row r="2476" spans="1:2" ht="12.75">
      <c r="A2476" s="5">
        <v>42455.80208333333</v>
      </c>
      <c r="B2476" s="6">
        <v>-302.626586914063</v>
      </c>
    </row>
    <row r="2477" spans="1:2" ht="12.75">
      <c r="A2477" s="5">
        <v>42455.8125</v>
      </c>
      <c r="B2477" s="6">
        <v>-334.221557617188</v>
      </c>
    </row>
    <row r="2478" spans="1:2" ht="12.75">
      <c r="A2478" s="5">
        <v>42455.822916666664</v>
      </c>
      <c r="B2478" s="6">
        <v>-347.137481689453</v>
      </c>
    </row>
    <row r="2479" spans="1:2" ht="12.75">
      <c r="A2479" s="5">
        <v>42455.83333333333</v>
      </c>
      <c r="B2479" s="6">
        <v>-339.639282226563</v>
      </c>
    </row>
    <row r="2480" spans="1:2" ht="12.75">
      <c r="A2480" s="5">
        <v>42455.84375</v>
      </c>
      <c r="B2480" s="6">
        <v>-356.517333984375</v>
      </c>
    </row>
    <row r="2481" spans="1:2" ht="12.75">
      <c r="A2481" s="5">
        <v>42455.854166666664</v>
      </c>
      <c r="B2481" s="6">
        <v>-374.012634277344</v>
      </c>
    </row>
    <row r="2482" spans="1:2" ht="12.75">
      <c r="A2482" s="5">
        <v>42455.86458333333</v>
      </c>
      <c r="B2482" s="6">
        <v>-368.212280273438</v>
      </c>
    </row>
    <row r="2483" spans="1:2" ht="12.75">
      <c r="A2483" s="5">
        <v>42455.875</v>
      </c>
      <c r="B2483" s="6">
        <v>-384.969940185547</v>
      </c>
    </row>
    <row r="2484" spans="1:2" ht="12.75">
      <c r="A2484" s="5">
        <v>42455.885416666664</v>
      </c>
      <c r="B2484" s="6">
        <v>-362.455505371094</v>
      </c>
    </row>
    <row r="2485" spans="1:2" ht="12.75">
      <c r="A2485" s="5">
        <v>42455.89583333333</v>
      </c>
      <c r="B2485" s="6">
        <v>-387.062316894531</v>
      </c>
    </row>
    <row r="2486" spans="1:2" ht="12.75">
      <c r="A2486" s="5">
        <v>42455.90625</v>
      </c>
      <c r="B2486" s="6">
        <v>-365.162078857422</v>
      </c>
    </row>
    <row r="2487" spans="1:2" ht="12.75">
      <c r="A2487" s="5">
        <v>42455.916666666664</v>
      </c>
      <c r="B2487" s="6">
        <v>-340.836120605469</v>
      </c>
    </row>
    <row r="2488" spans="1:2" ht="12.75">
      <c r="A2488" s="5">
        <v>42455.92708333333</v>
      </c>
      <c r="B2488" s="6">
        <v>-312.650390625</v>
      </c>
    </row>
    <row r="2489" spans="1:2" ht="12.75">
      <c r="A2489" s="5">
        <v>42455.9375</v>
      </c>
      <c r="B2489" s="6">
        <v>-312.331573486328</v>
      </c>
    </row>
    <row r="2490" spans="1:2" ht="12.75">
      <c r="A2490" s="5">
        <v>42455.947916666664</v>
      </c>
      <c r="B2490" s="6">
        <v>-312.906311035156</v>
      </c>
    </row>
    <row r="2491" spans="1:2" ht="12.75">
      <c r="A2491" s="5">
        <v>42455.95833333333</v>
      </c>
      <c r="B2491" s="6">
        <v>-318.988403320313</v>
      </c>
    </row>
    <row r="2492" spans="1:2" ht="12.75">
      <c r="A2492" s="5">
        <v>42455.96875</v>
      </c>
      <c r="B2492" s="6">
        <v>-271.932769775391</v>
      </c>
    </row>
    <row r="2493" spans="1:2" ht="12.75">
      <c r="A2493" s="5">
        <v>42455.979166666664</v>
      </c>
      <c r="B2493" s="6">
        <v>-244.495346069336</v>
      </c>
    </row>
    <row r="2494" spans="1:2" ht="12.75">
      <c r="A2494" s="5">
        <v>42455.98958333333</v>
      </c>
      <c r="B2494" s="6">
        <v>-253.363250732422</v>
      </c>
    </row>
    <row r="2495" spans="1:2" ht="12.75">
      <c r="A2495" s="5">
        <v>42456</v>
      </c>
      <c r="B2495" s="6">
        <v>-242.972885131836</v>
      </c>
    </row>
    <row r="2496" spans="1:2" ht="12.75">
      <c r="A2496" s="5">
        <v>42456.010416666664</v>
      </c>
      <c r="B2496" s="6">
        <v>-252.048049926758</v>
      </c>
    </row>
    <row r="2497" spans="1:2" ht="12.75">
      <c r="A2497" s="5">
        <v>42456.02083333333</v>
      </c>
      <c r="B2497" s="6">
        <v>-293.822387695313</v>
      </c>
    </row>
    <row r="2498" spans="1:2" ht="12.75">
      <c r="A2498" s="5">
        <v>42456.03125</v>
      </c>
      <c r="B2498" s="6">
        <v>-298.280151367188</v>
      </c>
    </row>
    <row r="2499" spans="1:2" ht="12.75">
      <c r="A2499" s="5">
        <v>42456.041666666664</v>
      </c>
      <c r="B2499" s="6">
        <v>-265.331970214844</v>
      </c>
    </row>
    <row r="2500" spans="1:2" ht="12.75">
      <c r="A2500" s="5">
        <v>42456.05208333333</v>
      </c>
      <c r="B2500" s="6">
        <v>-242.170639038086</v>
      </c>
    </row>
    <row r="2501" spans="1:2" ht="12.75">
      <c r="A2501" s="5">
        <v>42456.0625</v>
      </c>
      <c r="B2501" s="6">
        <v>-212.208633422852</v>
      </c>
    </row>
    <row r="2502" spans="1:2" ht="12.75">
      <c r="A2502" s="5">
        <v>42456.072916666664</v>
      </c>
      <c r="B2502" s="6">
        <v>-211.043579101563</v>
      </c>
    </row>
    <row r="2503" spans="1:2" ht="12.75">
      <c r="A2503" s="5">
        <v>42456.08333333333</v>
      </c>
      <c r="B2503" s="6">
        <v>-180.524032592773</v>
      </c>
    </row>
    <row r="2504" spans="1:2" ht="12.75">
      <c r="A2504" s="5">
        <v>42456.09375</v>
      </c>
      <c r="B2504" s="6">
        <v>-192.349670410156</v>
      </c>
    </row>
    <row r="2505" spans="1:2" ht="12.75">
      <c r="A2505" s="5">
        <v>42456.104166666664</v>
      </c>
      <c r="B2505" s="6">
        <v>-237.351379394531</v>
      </c>
    </row>
    <row r="2506" spans="1:2" ht="12.75">
      <c r="A2506" s="5">
        <v>42456.11458333333</v>
      </c>
      <c r="B2506" s="6">
        <v>-246.325134277344</v>
      </c>
    </row>
    <row r="2507" spans="1:2" ht="12.75">
      <c r="A2507" s="5">
        <v>42456.125</v>
      </c>
      <c r="B2507" s="6">
        <v>-228.415115356445</v>
      </c>
    </row>
    <row r="2508" spans="1:2" ht="12.75">
      <c r="A2508" s="5">
        <v>42456.135416666664</v>
      </c>
      <c r="B2508" s="6">
        <v>-246.584136962891</v>
      </c>
    </row>
    <row r="2509" spans="1:2" ht="12.75">
      <c r="A2509" s="5">
        <v>42456.14583333333</v>
      </c>
      <c r="B2509" s="6">
        <v>-258.780151367188</v>
      </c>
    </row>
    <row r="2510" spans="1:2" ht="12.75">
      <c r="A2510" s="5">
        <v>42456.15625</v>
      </c>
      <c r="B2510" s="6">
        <v>-257.437225341797</v>
      </c>
    </row>
    <row r="2511" spans="1:2" ht="12.75">
      <c r="A2511" s="5">
        <v>42456.166666666664</v>
      </c>
      <c r="B2511" s="6">
        <v>-258.570770263672</v>
      </c>
    </row>
    <row r="2512" spans="1:2" ht="12.75">
      <c r="A2512" s="5">
        <v>42456.17708333333</v>
      </c>
      <c r="B2512" s="6">
        <v>-281.84765625</v>
      </c>
    </row>
    <row r="2513" spans="1:2" ht="12.75">
      <c r="A2513" s="5">
        <v>42456.1875</v>
      </c>
      <c r="B2513" s="6">
        <v>-301.661560058594</v>
      </c>
    </row>
    <row r="2514" spans="1:2" ht="12.75">
      <c r="A2514" s="5">
        <v>42456.197916666664</v>
      </c>
      <c r="B2514" s="6">
        <v>-305.557769775391</v>
      </c>
    </row>
    <row r="2515" spans="1:2" ht="12.75">
      <c r="A2515" s="5">
        <v>42456.20833333333</v>
      </c>
      <c r="B2515" s="6">
        <v>-297.313201904297</v>
      </c>
    </row>
    <row r="2516" spans="1:2" ht="12.75">
      <c r="A2516" s="5">
        <v>42456.21875</v>
      </c>
      <c r="B2516" s="6">
        <v>-315.425109863281</v>
      </c>
    </row>
    <row r="2517" spans="1:2" ht="12.75">
      <c r="A2517" s="5">
        <v>42456.229166666664</v>
      </c>
      <c r="B2517" s="6">
        <v>-325.913818359375</v>
      </c>
    </row>
    <row r="2518" spans="1:2" ht="12.75">
      <c r="A2518" s="5">
        <v>42456.23958333333</v>
      </c>
      <c r="B2518" s="6">
        <v>-296.027709960938</v>
      </c>
    </row>
    <row r="2519" spans="1:2" ht="12.75">
      <c r="A2519" s="5">
        <v>42456.25</v>
      </c>
      <c r="B2519" s="6">
        <v>-278.459289550781</v>
      </c>
    </row>
    <row r="2520" spans="1:2" ht="12.75">
      <c r="A2520" s="5">
        <v>42456.260416666664</v>
      </c>
      <c r="B2520" s="6">
        <v>-332.251342773438</v>
      </c>
    </row>
    <row r="2521" spans="1:2" ht="12.75">
      <c r="A2521" s="5">
        <v>42456.27083333333</v>
      </c>
      <c r="B2521" s="6">
        <v>-333.103240966797</v>
      </c>
    </row>
    <row r="2522" spans="1:2" ht="12.75">
      <c r="A2522" s="5">
        <v>42456.28125</v>
      </c>
      <c r="B2522" s="6">
        <v>-306.659210205078</v>
      </c>
    </row>
    <row r="2523" spans="1:2" ht="12.75">
      <c r="A2523" s="5">
        <v>42456.291666666664</v>
      </c>
      <c r="B2523" s="6">
        <v>-286.402099609375</v>
      </c>
    </row>
    <row r="2524" spans="1:2" ht="12.75">
      <c r="A2524" s="5">
        <v>42456.30208333333</v>
      </c>
      <c r="B2524" s="6">
        <v>-266.569030761719</v>
      </c>
    </row>
    <row r="2525" spans="1:2" ht="12.75">
      <c r="A2525" s="5">
        <v>42456.3125</v>
      </c>
      <c r="B2525" s="6">
        <v>-216.498718261719</v>
      </c>
    </row>
    <row r="2526" spans="1:2" ht="12.75">
      <c r="A2526" s="5">
        <v>42456.322916666664</v>
      </c>
      <c r="B2526" s="6">
        <v>-181.798400878906</v>
      </c>
    </row>
    <row r="2527" spans="1:2" ht="12.75">
      <c r="A2527" s="5">
        <v>42456.33333333333</v>
      </c>
      <c r="B2527" s="6">
        <v>-148.238876342773</v>
      </c>
    </row>
    <row r="2528" spans="1:2" ht="12.75">
      <c r="A2528" s="5">
        <v>42456.34375</v>
      </c>
      <c r="B2528" s="6">
        <v>-117.874992370605</v>
      </c>
    </row>
    <row r="2529" spans="1:2" ht="12.75">
      <c r="A2529" s="5">
        <v>42456.354166666664</v>
      </c>
      <c r="B2529" s="6">
        <v>-97.9384460449219</v>
      </c>
    </row>
    <row r="2530" spans="1:2" ht="12.75">
      <c r="A2530" s="5">
        <v>42456.36458333333</v>
      </c>
      <c r="B2530" s="6">
        <v>-100.428260803223</v>
      </c>
    </row>
    <row r="2531" spans="1:2" ht="12.75">
      <c r="A2531" s="5">
        <v>42456.375</v>
      </c>
      <c r="B2531" s="6">
        <v>-85.9839248657227</v>
      </c>
    </row>
    <row r="2532" spans="1:2" ht="12.75">
      <c r="A2532" s="5">
        <v>42456.385416666664</v>
      </c>
      <c r="B2532" s="6">
        <v>-47.4285125732422</v>
      </c>
    </row>
    <row r="2533" spans="1:2" ht="12.75">
      <c r="A2533" s="5">
        <v>42456.39583333333</v>
      </c>
      <c r="B2533" s="6">
        <v>-16.5214290618896</v>
      </c>
    </row>
    <row r="2534" spans="1:2" ht="12.75">
      <c r="A2534" s="5">
        <v>42456.40625</v>
      </c>
      <c r="B2534" s="6">
        <v>-36.2401809692383</v>
      </c>
    </row>
    <row r="2535" spans="1:2" ht="12.75">
      <c r="A2535" s="5">
        <v>42456.416666666664</v>
      </c>
      <c r="B2535" s="6">
        <v>-27.8743629455566</v>
      </c>
    </row>
    <row r="2536" spans="1:2" ht="12.75">
      <c r="A2536" s="5">
        <v>42456.42708333333</v>
      </c>
      <c r="B2536" s="6">
        <v>-31.967716217041</v>
      </c>
    </row>
    <row r="2537" spans="1:2" ht="12.75">
      <c r="A2537" s="5">
        <v>42456.4375</v>
      </c>
      <c r="B2537" s="6">
        <v>-47.5710067749023</v>
      </c>
    </row>
    <row r="2538" spans="1:2" ht="12.75">
      <c r="A2538" s="5">
        <v>42456.447916666664</v>
      </c>
      <c r="B2538" s="6">
        <v>-59.5303153991699</v>
      </c>
    </row>
    <row r="2539" spans="1:2" ht="12.75">
      <c r="A2539" s="5">
        <v>42456.45833333333</v>
      </c>
      <c r="B2539" s="6">
        <v>-51.2552146911621</v>
      </c>
    </row>
    <row r="2540" spans="1:2" ht="12.75">
      <c r="A2540" s="5">
        <v>42456.46875</v>
      </c>
      <c r="B2540" s="6">
        <v>-112.842132568359</v>
      </c>
    </row>
    <row r="2541" spans="1:2" ht="12.75">
      <c r="A2541" s="5">
        <v>42456.479166666664</v>
      </c>
      <c r="B2541" s="6">
        <v>-118.959182739258</v>
      </c>
    </row>
    <row r="2542" spans="1:2" ht="12.75">
      <c r="A2542" s="5">
        <v>42456.48958333333</v>
      </c>
      <c r="B2542" s="6">
        <v>-126.322494506836</v>
      </c>
    </row>
    <row r="2543" spans="1:2" ht="12.75">
      <c r="A2543" s="5">
        <v>42456.5</v>
      </c>
      <c r="B2543" s="6">
        <v>-128.787475585938</v>
      </c>
    </row>
    <row r="2544" spans="1:2" ht="12.75">
      <c r="A2544" s="5">
        <v>42456.510416666664</v>
      </c>
      <c r="B2544" s="6">
        <v>-94.7199478149414</v>
      </c>
    </row>
    <row r="2545" spans="1:2" ht="12.75">
      <c r="A2545" s="5">
        <v>42456.52083333333</v>
      </c>
      <c r="B2545" s="6">
        <v>-79.7577285766602</v>
      </c>
    </row>
    <row r="2546" spans="1:2" ht="12.75">
      <c r="A2546" s="5">
        <v>42456.53125</v>
      </c>
      <c r="B2546" s="6">
        <v>-73.3800354003906</v>
      </c>
    </row>
    <row r="2547" spans="1:2" ht="12.75">
      <c r="A2547" s="5">
        <v>42456.541666666664</v>
      </c>
      <c r="B2547" s="6">
        <v>-58.2814865112305</v>
      </c>
    </row>
    <row r="2548" spans="1:2" ht="12.75">
      <c r="A2548" s="5">
        <v>42456.55208333333</v>
      </c>
      <c r="B2548" s="6">
        <v>-53.865306854248</v>
      </c>
    </row>
    <row r="2549" spans="1:2" ht="12.75">
      <c r="A2549" s="5">
        <v>42456.5625</v>
      </c>
      <c r="B2549" s="6">
        <v>-72.1380081176758</v>
      </c>
    </row>
    <row r="2550" spans="1:2" ht="12.75">
      <c r="A2550" s="5">
        <v>42456.572916666664</v>
      </c>
      <c r="B2550" s="6">
        <v>-46.3925857543945</v>
      </c>
    </row>
    <row r="2551" spans="1:2" ht="12.75">
      <c r="A2551" s="5">
        <v>42456.58333333333</v>
      </c>
      <c r="B2551" s="6">
        <v>-43.3070487976074</v>
      </c>
    </row>
    <row r="2552" spans="1:2" ht="12.75">
      <c r="A2552" s="5">
        <v>42456.59375</v>
      </c>
      <c r="B2552" s="6">
        <v>-23.2060813903809</v>
      </c>
    </row>
    <row r="2553" spans="1:2" ht="12.75">
      <c r="A2553" s="5">
        <v>42456.604166666664</v>
      </c>
      <c r="B2553" s="6">
        <v>-56.5359916687012</v>
      </c>
    </row>
    <row r="2554" spans="1:2" ht="12.75">
      <c r="A2554" s="5">
        <v>42456.61458333333</v>
      </c>
      <c r="B2554" s="6">
        <v>-90.6182861328125</v>
      </c>
    </row>
    <row r="2555" spans="1:2" ht="12.75">
      <c r="A2555" s="5">
        <v>42456.625</v>
      </c>
      <c r="B2555" s="6">
        <v>-76.8719787597656</v>
      </c>
    </row>
    <row r="2556" spans="1:2" ht="12.75">
      <c r="A2556" s="5">
        <v>42456.635416666664</v>
      </c>
      <c r="B2556" s="6">
        <v>-94.1191329956055</v>
      </c>
    </row>
    <row r="2557" spans="1:2" ht="12.75">
      <c r="A2557" s="5">
        <v>42456.64583333333</v>
      </c>
      <c r="B2557" s="6">
        <v>-110.407539367676</v>
      </c>
    </row>
    <row r="2558" spans="1:2" ht="12.75">
      <c r="A2558" s="5">
        <v>42456.65625</v>
      </c>
      <c r="B2558" s="6">
        <v>-105.530479431152</v>
      </c>
    </row>
    <row r="2559" spans="1:2" ht="12.75">
      <c r="A2559" s="5">
        <v>42456.666666666664</v>
      </c>
      <c r="B2559" s="6">
        <v>-113.671104431152</v>
      </c>
    </row>
    <row r="2560" spans="1:2" ht="12.75">
      <c r="A2560" s="5">
        <v>42456.67708333333</v>
      </c>
      <c r="B2560" s="6">
        <v>-116.886589050293</v>
      </c>
    </row>
    <row r="2561" spans="1:2" ht="12.75">
      <c r="A2561" s="5">
        <v>42456.6875</v>
      </c>
      <c r="B2561" s="6">
        <v>-164.088577270508</v>
      </c>
    </row>
    <row r="2562" spans="1:2" ht="12.75">
      <c r="A2562" s="5">
        <v>42456.697916666664</v>
      </c>
      <c r="B2562" s="6">
        <v>-170.486282348633</v>
      </c>
    </row>
    <row r="2563" spans="1:2" ht="12.75">
      <c r="A2563" s="5">
        <v>42456.70833333333</v>
      </c>
      <c r="B2563" s="6">
        <v>-155.875</v>
      </c>
    </row>
    <row r="2564" spans="1:2" ht="12.75">
      <c r="A2564" s="5">
        <v>42456.71875</v>
      </c>
      <c r="B2564" s="6">
        <v>-157.256057739258</v>
      </c>
    </row>
    <row r="2565" spans="1:2" ht="12.75">
      <c r="A2565" s="5">
        <v>42456.729166666664</v>
      </c>
      <c r="B2565" s="6">
        <v>-116.813270568848</v>
      </c>
    </row>
    <row r="2566" spans="1:2" ht="12.75">
      <c r="A2566" s="5">
        <v>42456.73958333333</v>
      </c>
      <c r="B2566" s="6">
        <v>-120.207054138184</v>
      </c>
    </row>
    <row r="2567" spans="1:2" ht="12.75">
      <c r="A2567" s="5">
        <v>42456.75</v>
      </c>
      <c r="B2567" s="6">
        <v>-171.250396728516</v>
      </c>
    </row>
    <row r="2568" spans="1:2" ht="12.75">
      <c r="A2568" s="5">
        <v>42456.760416666664</v>
      </c>
      <c r="B2568" s="6">
        <v>-219.311508178711</v>
      </c>
    </row>
    <row r="2569" spans="1:2" ht="12.75">
      <c r="A2569" s="5">
        <v>42456.77083333333</v>
      </c>
      <c r="B2569" s="6">
        <v>-228.687561035156</v>
      </c>
    </row>
    <row r="2570" spans="1:2" ht="12.75">
      <c r="A2570" s="5">
        <v>42456.78125</v>
      </c>
      <c r="B2570" s="6">
        <v>-229.764694213867</v>
      </c>
    </row>
    <row r="2571" spans="1:2" ht="12.75">
      <c r="A2571" s="5">
        <v>42456.791666666664</v>
      </c>
      <c r="B2571" s="6">
        <v>-230.96662902832</v>
      </c>
    </row>
    <row r="2572" spans="1:2" ht="12.75">
      <c r="A2572" s="5">
        <v>42456.80208333333</v>
      </c>
      <c r="B2572" s="6">
        <v>-295.729614257813</v>
      </c>
    </row>
    <row r="2573" spans="1:2" ht="12.75">
      <c r="A2573" s="5">
        <v>42456.8125</v>
      </c>
      <c r="B2573" s="6">
        <v>-327.941833496094</v>
      </c>
    </row>
    <row r="2574" spans="1:2" ht="12.75">
      <c r="A2574" s="5">
        <v>42456.822916666664</v>
      </c>
      <c r="B2574" s="6">
        <v>-259.370391845703</v>
      </c>
    </row>
    <row r="2575" spans="1:2" ht="12.75">
      <c r="A2575" s="5">
        <v>42456.83333333333</v>
      </c>
      <c r="B2575" s="6">
        <v>-232.159378051758</v>
      </c>
    </row>
    <row r="2576" spans="1:2" ht="12.75">
      <c r="A2576" s="5">
        <v>42456.84375</v>
      </c>
      <c r="B2576" s="6">
        <v>-237.396514892578</v>
      </c>
    </row>
    <row r="2577" spans="1:2" ht="12.75">
      <c r="A2577" s="5">
        <v>42456.854166666664</v>
      </c>
      <c r="B2577" s="6">
        <v>-267.322296142578</v>
      </c>
    </row>
    <row r="2578" spans="1:2" ht="12.75">
      <c r="A2578" s="5">
        <v>42456.86458333333</v>
      </c>
      <c r="B2578" s="6">
        <v>-222.13020324707</v>
      </c>
    </row>
    <row r="2579" spans="1:2" ht="12.75">
      <c r="A2579" s="5">
        <v>42456.875</v>
      </c>
      <c r="B2579" s="6">
        <v>-233.363052368164</v>
      </c>
    </row>
    <row r="2580" spans="1:2" ht="12.75">
      <c r="A2580" s="5">
        <v>42456.885416666664</v>
      </c>
      <c r="B2580" s="6">
        <v>-242.356643676758</v>
      </c>
    </row>
    <row r="2581" spans="1:2" ht="12.75">
      <c r="A2581" s="5">
        <v>42456.89583333333</v>
      </c>
      <c r="B2581" s="6">
        <v>-201.530197143555</v>
      </c>
    </row>
    <row r="2582" spans="1:2" ht="12.75">
      <c r="A2582" s="5">
        <v>42456.90625</v>
      </c>
      <c r="B2582" s="6">
        <v>-199.458053588867</v>
      </c>
    </row>
    <row r="2583" spans="1:2" ht="12.75">
      <c r="A2583" s="5">
        <v>42456.916666666664</v>
      </c>
      <c r="B2583" s="6">
        <v>-215.424331665039</v>
      </c>
    </row>
    <row r="2584" spans="1:2" ht="12.75">
      <c r="A2584" s="5">
        <v>42456.92708333333</v>
      </c>
      <c r="B2584" s="6">
        <v>-196.313888549805</v>
      </c>
    </row>
    <row r="2585" spans="1:2" ht="12.75">
      <c r="A2585" s="5">
        <v>42456.9375</v>
      </c>
      <c r="B2585" s="6">
        <v>-206.181259155273</v>
      </c>
    </row>
    <row r="2586" spans="1:2" ht="12.75">
      <c r="A2586" s="5">
        <v>42456.947916666664</v>
      </c>
      <c r="B2586" s="6">
        <v>-230.972854614258</v>
      </c>
    </row>
    <row r="2587" spans="1:2" ht="12.75">
      <c r="A2587" s="5">
        <v>42456.95833333333</v>
      </c>
      <c r="B2587" s="6">
        <v>-277.724822998047</v>
      </c>
    </row>
    <row r="2588" spans="1:2" ht="12.75">
      <c r="A2588" s="5">
        <v>42456.96875</v>
      </c>
      <c r="B2588" s="6">
        <v>-252.354675292969</v>
      </c>
    </row>
    <row r="2589" spans="1:2" ht="12.75">
      <c r="A2589" s="5">
        <v>42456.979166666664</v>
      </c>
      <c r="B2589" s="6">
        <v>-266.4921875</v>
      </c>
    </row>
    <row r="2590" spans="1:2" ht="12.75">
      <c r="A2590" s="5">
        <v>42456.98958333333</v>
      </c>
      <c r="B2590" s="6">
        <v>-285.302642822266</v>
      </c>
    </row>
    <row r="2591" spans="1:2" ht="12.75">
      <c r="A2591" s="5">
        <v>42457</v>
      </c>
      <c r="B2591" s="6">
        <v>-279.464172363281</v>
      </c>
    </row>
    <row r="2592" spans="1:2" ht="12.75">
      <c r="A2592" s="5">
        <v>42457.010416666664</v>
      </c>
      <c r="B2592" s="6">
        <v>-293.950866699219</v>
      </c>
    </row>
    <row r="2593" spans="1:2" ht="12.75">
      <c r="A2593" s="5">
        <v>42457.02083333333</v>
      </c>
      <c r="B2593" s="6">
        <v>-283.078674316406</v>
      </c>
    </row>
    <row r="2594" spans="1:2" ht="12.75">
      <c r="A2594" s="5">
        <v>42457.03125</v>
      </c>
      <c r="B2594" s="6">
        <v>-298.180328369141</v>
      </c>
    </row>
    <row r="2595" spans="1:2" ht="12.75">
      <c r="A2595" s="5">
        <v>42457.041666666664</v>
      </c>
      <c r="B2595" s="6">
        <v>-295.148559570313</v>
      </c>
    </row>
    <row r="2596" spans="1:2" ht="12.75">
      <c r="A2596" s="5">
        <v>42457.05208333333</v>
      </c>
      <c r="B2596" s="6">
        <v>-308.342315673828</v>
      </c>
    </row>
    <row r="2597" spans="1:2" ht="12.75">
      <c r="A2597" s="5">
        <v>42457.0625</v>
      </c>
      <c r="B2597" s="6">
        <v>-311.945037841797</v>
      </c>
    </row>
    <row r="2598" spans="1:2" ht="12.75">
      <c r="A2598" s="5">
        <v>42457.072916666664</v>
      </c>
      <c r="B2598" s="6">
        <v>-291.527954101563</v>
      </c>
    </row>
    <row r="2599" spans="1:2" ht="12.75">
      <c r="A2599" s="5">
        <v>42457.08333333333</v>
      </c>
      <c r="B2599" s="6">
        <v>-267.141571044922</v>
      </c>
    </row>
    <row r="2600" spans="1:2" ht="12.75">
      <c r="A2600" s="5">
        <v>42457.09375</v>
      </c>
      <c r="B2600" s="6">
        <v>-243.773788452148</v>
      </c>
    </row>
    <row r="2601" spans="1:2" ht="12.75">
      <c r="A2601" s="5">
        <v>42457.104166666664</v>
      </c>
      <c r="B2601" s="6">
        <v>-235.122741699219</v>
      </c>
    </row>
    <row r="2602" spans="1:2" ht="12.75">
      <c r="A2602" s="5">
        <v>42457.11458333333</v>
      </c>
      <c r="B2602" s="6">
        <v>-238.942230224609</v>
      </c>
    </row>
    <row r="2603" spans="1:2" ht="12.75">
      <c r="A2603" s="5">
        <v>42457.125</v>
      </c>
      <c r="B2603" s="6">
        <v>-233.57292175293</v>
      </c>
    </row>
    <row r="2604" spans="1:2" ht="12.75">
      <c r="A2604" s="5">
        <v>42457.135416666664</v>
      </c>
      <c r="B2604" s="6">
        <v>-220.897735595703</v>
      </c>
    </row>
    <row r="2605" spans="1:2" ht="12.75">
      <c r="A2605" s="5">
        <v>42457.14583333333</v>
      </c>
      <c r="B2605" s="6">
        <v>-224.690292358398</v>
      </c>
    </row>
    <row r="2606" spans="1:2" ht="12.75">
      <c r="A2606" s="5">
        <v>42457.15625</v>
      </c>
      <c r="B2606" s="6">
        <v>-222.149063110352</v>
      </c>
    </row>
    <row r="2607" spans="1:2" ht="12.75">
      <c r="A2607" s="5">
        <v>42457.166666666664</v>
      </c>
      <c r="B2607" s="6">
        <v>-232.566268920898</v>
      </c>
    </row>
    <row r="2608" spans="1:2" ht="12.75">
      <c r="A2608" s="5">
        <v>42457.17708333333</v>
      </c>
      <c r="B2608" s="6">
        <v>-220.933975219727</v>
      </c>
    </row>
    <row r="2609" spans="1:2" ht="12.75">
      <c r="A2609" s="5">
        <v>42457.1875</v>
      </c>
      <c r="B2609" s="6">
        <v>-236.618377685547</v>
      </c>
    </row>
    <row r="2610" spans="1:2" ht="12.75">
      <c r="A2610" s="5">
        <v>42457.197916666664</v>
      </c>
      <c r="B2610" s="6">
        <v>-285.664428710938</v>
      </c>
    </row>
    <row r="2611" spans="1:2" ht="12.75">
      <c r="A2611" s="5">
        <v>42457.20833333333</v>
      </c>
      <c r="B2611" s="6">
        <v>-297.897277832031</v>
      </c>
    </row>
    <row r="2612" spans="1:2" ht="12.75">
      <c r="A2612" s="5">
        <v>42457.21875</v>
      </c>
      <c r="B2612" s="6">
        <v>-349.053497314453</v>
      </c>
    </row>
    <row r="2613" spans="1:2" ht="12.75">
      <c r="A2613" s="5">
        <v>42457.229166666664</v>
      </c>
      <c r="B2613" s="6">
        <v>-362.256805419922</v>
      </c>
    </row>
    <row r="2614" spans="1:2" ht="12.75">
      <c r="A2614" s="5">
        <v>42457.23958333333</v>
      </c>
      <c r="B2614" s="6">
        <v>-370.704406738281</v>
      </c>
    </row>
    <row r="2615" spans="1:2" ht="12.75">
      <c r="A2615" s="5">
        <v>42457.25</v>
      </c>
      <c r="B2615" s="6">
        <v>-366.156158447266</v>
      </c>
    </row>
    <row r="2616" spans="1:2" ht="12.75">
      <c r="A2616" s="5">
        <v>42457.260416666664</v>
      </c>
      <c r="B2616" s="6">
        <v>-419.472869873047</v>
      </c>
    </row>
    <row r="2617" spans="1:2" ht="12.75">
      <c r="A2617" s="5">
        <v>42457.27083333333</v>
      </c>
      <c r="B2617" s="6">
        <v>-411.937591552734</v>
      </c>
    </row>
    <row r="2618" spans="1:2" ht="12.75">
      <c r="A2618" s="5">
        <v>42457.28125</v>
      </c>
      <c r="B2618" s="6">
        <v>-389.546112060547</v>
      </c>
    </row>
    <row r="2619" spans="1:2" ht="12.75">
      <c r="A2619" s="5">
        <v>42457.291666666664</v>
      </c>
      <c r="B2619" s="6">
        <v>-368.156005859375</v>
      </c>
    </row>
    <row r="2620" spans="1:2" ht="12.75">
      <c r="A2620" s="5">
        <v>42457.30208333333</v>
      </c>
      <c r="B2620" s="6">
        <v>-327.648834228516</v>
      </c>
    </row>
    <row r="2621" spans="1:2" ht="12.75">
      <c r="A2621" s="5">
        <v>42457.3125</v>
      </c>
      <c r="B2621" s="6">
        <v>-334.456420898438</v>
      </c>
    </row>
    <row r="2622" spans="1:2" ht="12.75">
      <c r="A2622" s="5">
        <v>42457.322916666664</v>
      </c>
      <c r="B2622" s="6">
        <v>-307.755462646484</v>
      </c>
    </row>
    <row r="2623" spans="1:2" ht="12.75">
      <c r="A2623" s="5">
        <v>42457.33333333333</v>
      </c>
      <c r="B2623" s="6">
        <v>-309.821624755859</v>
      </c>
    </row>
    <row r="2624" spans="1:2" ht="12.75">
      <c r="A2624" s="5">
        <v>42457.34375</v>
      </c>
      <c r="B2624" s="6">
        <v>-304.816162109375</v>
      </c>
    </row>
    <row r="2625" spans="1:2" ht="12.75">
      <c r="A2625" s="5">
        <v>42457.354166666664</v>
      </c>
      <c r="B2625" s="6">
        <v>-269.967132568359</v>
      </c>
    </row>
    <row r="2626" spans="1:2" ht="12.75">
      <c r="A2626" s="5">
        <v>42457.36458333333</v>
      </c>
      <c r="B2626" s="6">
        <v>-265.848114013672</v>
      </c>
    </row>
    <row r="2627" spans="1:2" ht="12.75">
      <c r="A2627" s="5">
        <v>42457.375</v>
      </c>
      <c r="B2627" s="6">
        <v>-229.540176391602</v>
      </c>
    </row>
    <row r="2628" spans="1:2" ht="12.75">
      <c r="A2628" s="5">
        <v>42457.385416666664</v>
      </c>
      <c r="B2628" s="6">
        <v>-171.469711303711</v>
      </c>
    </row>
    <row r="2629" spans="1:2" ht="12.75">
      <c r="A2629" s="5">
        <v>42457.39583333333</v>
      </c>
      <c r="B2629" s="6">
        <v>-255.697601318359</v>
      </c>
    </row>
    <row r="2630" spans="1:2" ht="12.75">
      <c r="A2630" s="5">
        <v>42457.40625</v>
      </c>
      <c r="B2630" s="6">
        <v>-282.061828613281</v>
      </c>
    </row>
    <row r="2631" spans="1:2" ht="12.75">
      <c r="A2631" s="5">
        <v>42457.416666666664</v>
      </c>
      <c r="B2631" s="6">
        <v>-209.507446289063</v>
      </c>
    </row>
    <row r="2632" spans="1:2" ht="12.75">
      <c r="A2632" s="5">
        <v>42457.42708333333</v>
      </c>
      <c r="B2632" s="6">
        <v>-111.541038513184</v>
      </c>
    </row>
    <row r="2633" spans="1:2" ht="12.75">
      <c r="A2633" s="5">
        <v>42457.4375</v>
      </c>
      <c r="B2633" s="6">
        <v>-91.0112533569336</v>
      </c>
    </row>
    <row r="2634" spans="1:2" ht="12.75">
      <c r="A2634" s="5">
        <v>42457.447916666664</v>
      </c>
      <c r="B2634" s="6">
        <v>-91.6398773193359</v>
      </c>
    </row>
    <row r="2635" spans="1:2" ht="12.75">
      <c r="A2635" s="5">
        <v>42457.45833333333</v>
      </c>
      <c r="B2635" s="6">
        <v>-101.587684631348</v>
      </c>
    </row>
    <row r="2636" spans="1:2" ht="12.75">
      <c r="A2636" s="5">
        <v>42457.46875</v>
      </c>
      <c r="B2636" s="6">
        <v>-110.729644775391</v>
      </c>
    </row>
    <row r="2637" spans="1:2" ht="12.75">
      <c r="A2637" s="5">
        <v>42457.479166666664</v>
      </c>
      <c r="B2637" s="6">
        <v>-112.351295471191</v>
      </c>
    </row>
    <row r="2638" spans="1:2" ht="12.75">
      <c r="A2638" s="5">
        <v>42457.48958333333</v>
      </c>
      <c r="B2638" s="6">
        <v>-100.903747558594</v>
      </c>
    </row>
    <row r="2639" spans="1:2" ht="12.75">
      <c r="A2639" s="5">
        <v>42457.5</v>
      </c>
      <c r="B2639" s="6">
        <v>-52.316162109375</v>
      </c>
    </row>
    <row r="2640" spans="1:2" ht="12.75">
      <c r="A2640" s="5">
        <v>42457.510416666664</v>
      </c>
      <c r="B2640" s="6">
        <v>-24.3613433837891</v>
      </c>
    </row>
    <row r="2641" spans="1:2" ht="12.75">
      <c r="A2641" s="5">
        <v>42457.52083333333</v>
      </c>
      <c r="B2641" s="6">
        <v>-59.9765319824219</v>
      </c>
    </row>
    <row r="2642" spans="1:2" ht="12.75">
      <c r="A2642" s="5">
        <v>42457.53125</v>
      </c>
      <c r="B2642" s="6">
        <v>-92.047607421875</v>
      </c>
    </row>
    <row r="2643" spans="1:2" ht="12.75">
      <c r="A2643" s="5">
        <v>42457.541666666664</v>
      </c>
      <c r="B2643" s="6">
        <v>-86.6157150268555</v>
      </c>
    </row>
    <row r="2644" spans="1:2" ht="12.75">
      <c r="A2644" s="5">
        <v>42457.55208333333</v>
      </c>
      <c r="B2644" s="6">
        <v>-104.982002258301</v>
      </c>
    </row>
    <row r="2645" spans="1:2" ht="12.75">
      <c r="A2645" s="5">
        <v>42457.5625</v>
      </c>
      <c r="B2645" s="6">
        <v>-97.7874984741211</v>
      </c>
    </row>
    <row r="2646" spans="1:2" ht="12.75">
      <c r="A2646" s="5">
        <v>42457.572916666664</v>
      </c>
      <c r="B2646" s="6">
        <v>-90.4808120727539</v>
      </c>
    </row>
    <row r="2647" spans="1:2" ht="12.75">
      <c r="A2647" s="5">
        <v>42457.58333333333</v>
      </c>
      <c r="B2647" s="6">
        <v>-50.0023384094238</v>
      </c>
    </row>
    <row r="2648" spans="1:2" ht="12.75">
      <c r="A2648" s="5">
        <v>42457.59375</v>
      </c>
      <c r="B2648" s="6">
        <v>-57.8273124694824</v>
      </c>
    </row>
    <row r="2649" spans="1:2" ht="12.75">
      <c r="A2649" s="5">
        <v>42457.604166666664</v>
      </c>
      <c r="B2649" s="6">
        <v>-58.7725486755371</v>
      </c>
    </row>
    <row r="2650" spans="1:2" ht="12.75">
      <c r="A2650" s="5">
        <v>42457.61458333333</v>
      </c>
      <c r="B2650" s="6">
        <v>-62.4856758117676</v>
      </c>
    </row>
    <row r="2651" spans="1:2" ht="12.75">
      <c r="A2651" s="5">
        <v>42457.625</v>
      </c>
      <c r="B2651" s="6">
        <v>-92.942253112793</v>
      </c>
    </row>
    <row r="2652" spans="1:2" ht="12.75">
      <c r="A2652" s="5">
        <v>42457.635416666664</v>
      </c>
      <c r="B2652" s="6">
        <v>-48.8518447875977</v>
      </c>
    </row>
    <row r="2653" spans="1:2" ht="12.75">
      <c r="A2653" s="5">
        <v>42457.64583333333</v>
      </c>
      <c r="B2653" s="6">
        <v>-74.3036422729492</v>
      </c>
    </row>
    <row r="2654" spans="1:2" ht="12.75">
      <c r="A2654" s="5">
        <v>42457.65625</v>
      </c>
      <c r="B2654" s="6">
        <v>-81.15087890625</v>
      </c>
    </row>
    <row r="2655" spans="1:2" ht="12.75">
      <c r="A2655" s="5">
        <v>42457.666666666664</v>
      </c>
      <c r="B2655" s="6">
        <v>-109.017471313477</v>
      </c>
    </row>
    <row r="2656" spans="1:2" ht="12.75">
      <c r="A2656" s="5">
        <v>42457.67708333333</v>
      </c>
      <c r="B2656" s="6">
        <v>-132.44172668457</v>
      </c>
    </row>
    <row r="2657" spans="1:2" ht="12.75">
      <c r="A2657" s="5">
        <v>42457.6875</v>
      </c>
      <c r="B2657" s="6">
        <v>-117.540023803711</v>
      </c>
    </row>
    <row r="2658" spans="1:2" ht="12.75">
      <c r="A2658" s="5">
        <v>42457.697916666664</v>
      </c>
      <c r="B2658" s="6">
        <v>-91.3082046508789</v>
      </c>
    </row>
    <row r="2659" spans="1:2" ht="12.75">
      <c r="A2659" s="5">
        <v>42457.70833333333</v>
      </c>
      <c r="B2659" s="6">
        <v>-104.65364074707</v>
      </c>
    </row>
    <row r="2660" spans="1:2" ht="12.75">
      <c r="A2660" s="5">
        <v>42457.71875</v>
      </c>
      <c r="B2660" s="6">
        <v>-174.584106445313</v>
      </c>
    </row>
    <row r="2661" spans="1:2" ht="12.75">
      <c r="A2661" s="5">
        <v>42457.729166666664</v>
      </c>
      <c r="B2661" s="6">
        <v>-180.530288696289</v>
      </c>
    </row>
    <row r="2662" spans="1:2" ht="12.75">
      <c r="A2662" s="5">
        <v>42457.73958333333</v>
      </c>
      <c r="B2662" s="6">
        <v>-137.721908569336</v>
      </c>
    </row>
    <row r="2663" spans="1:2" ht="12.75">
      <c r="A2663" s="5">
        <v>42457.75</v>
      </c>
      <c r="B2663" s="6">
        <v>-106.626525878906</v>
      </c>
    </row>
    <row r="2664" spans="1:2" ht="12.75">
      <c r="A2664" s="5">
        <v>42457.760416666664</v>
      </c>
      <c r="B2664" s="6">
        <v>-205.121322631836</v>
      </c>
    </row>
    <row r="2665" spans="1:2" ht="12.75">
      <c r="A2665" s="5">
        <v>42457.77083333333</v>
      </c>
      <c r="B2665" s="6">
        <v>-232.658386230469</v>
      </c>
    </row>
    <row r="2666" spans="1:2" ht="12.75">
      <c r="A2666" s="5">
        <v>42457.78125</v>
      </c>
      <c r="B2666" s="6">
        <v>-228.52001953125</v>
      </c>
    </row>
    <row r="2667" spans="1:2" ht="12.75">
      <c r="A2667" s="5">
        <v>42457.791666666664</v>
      </c>
      <c r="B2667" s="6">
        <v>-209.31071472168</v>
      </c>
    </row>
    <row r="2668" spans="1:2" ht="12.75">
      <c r="A2668" s="5">
        <v>42457.80208333333</v>
      </c>
      <c r="B2668" s="6">
        <v>-200.532043457031</v>
      </c>
    </row>
    <row r="2669" spans="1:2" ht="12.75">
      <c r="A2669" s="5">
        <v>42457.8125</v>
      </c>
      <c r="B2669" s="6">
        <v>-187.93376159668</v>
      </c>
    </row>
    <row r="2670" spans="1:2" ht="12.75">
      <c r="A2670" s="5">
        <v>42457.822916666664</v>
      </c>
      <c r="B2670" s="6">
        <v>-133.530181884766</v>
      </c>
    </row>
    <row r="2671" spans="1:2" ht="12.75">
      <c r="A2671" s="5">
        <v>42457.83333333333</v>
      </c>
      <c r="B2671" s="6">
        <v>-105.514343261719</v>
      </c>
    </row>
    <row r="2672" spans="1:2" ht="12.75">
      <c r="A2672" s="5">
        <v>42457.84375</v>
      </c>
      <c r="B2672" s="6">
        <v>-82.6300506591797</v>
      </c>
    </row>
    <row r="2673" spans="1:2" ht="12.75">
      <c r="A2673" s="5">
        <v>42457.854166666664</v>
      </c>
      <c r="B2673" s="6">
        <v>-107.639167785645</v>
      </c>
    </row>
    <row r="2674" spans="1:2" ht="12.75">
      <c r="A2674" s="5">
        <v>42457.86458333333</v>
      </c>
      <c r="B2674" s="6">
        <v>-106.821487426758</v>
      </c>
    </row>
    <row r="2675" spans="1:2" ht="12.75">
      <c r="A2675" s="5">
        <v>42457.875</v>
      </c>
      <c r="B2675" s="6">
        <v>-120.919509887695</v>
      </c>
    </row>
    <row r="2676" spans="1:2" ht="12.75">
      <c r="A2676" s="5">
        <v>42457.885416666664</v>
      </c>
      <c r="B2676" s="6">
        <v>-127.876922607422</v>
      </c>
    </row>
    <row r="2677" spans="1:2" ht="12.75">
      <c r="A2677" s="5">
        <v>42457.89583333333</v>
      </c>
      <c r="B2677" s="6">
        <v>-107.454948425293</v>
      </c>
    </row>
    <row r="2678" spans="1:2" ht="12.75">
      <c r="A2678" s="5">
        <v>42457.90625</v>
      </c>
      <c r="B2678" s="6">
        <v>-63.0831031799316</v>
      </c>
    </row>
    <row r="2679" spans="1:2" ht="12.75">
      <c r="A2679" s="5">
        <v>42457.916666666664</v>
      </c>
      <c r="B2679" s="6">
        <v>-57.496150970459</v>
      </c>
    </row>
    <row r="2680" spans="1:2" ht="12.75">
      <c r="A2680" s="5">
        <v>42457.92708333333</v>
      </c>
      <c r="B2680" s="6">
        <v>-80.2012710571289</v>
      </c>
    </row>
    <row r="2681" spans="1:2" ht="12.75">
      <c r="A2681" s="5">
        <v>42457.9375</v>
      </c>
      <c r="B2681" s="6">
        <v>-102.250679016113</v>
      </c>
    </row>
    <row r="2682" spans="1:2" ht="12.75">
      <c r="A2682" s="5">
        <v>42457.947916666664</v>
      </c>
      <c r="B2682" s="6">
        <v>-112.797637939453</v>
      </c>
    </row>
    <row r="2683" spans="1:2" ht="12.75">
      <c r="A2683" s="5">
        <v>42457.95833333333</v>
      </c>
      <c r="B2683" s="6">
        <v>-138.944534301758</v>
      </c>
    </row>
    <row r="2684" spans="1:2" ht="12.75">
      <c r="A2684" s="5">
        <v>42457.96875</v>
      </c>
      <c r="B2684" s="6">
        <v>-135.70051574707</v>
      </c>
    </row>
    <row r="2685" spans="1:2" ht="12.75">
      <c r="A2685" s="5">
        <v>42457.979166666664</v>
      </c>
      <c r="B2685" s="6">
        <v>-112.591339111328</v>
      </c>
    </row>
    <row r="2686" spans="1:2" ht="12.75">
      <c r="A2686" s="5">
        <v>42457.98958333333</v>
      </c>
      <c r="B2686" s="6">
        <v>-94.5428771972656</v>
      </c>
    </row>
    <row r="2687" spans="1:2" ht="12.75">
      <c r="A2687" s="5">
        <v>42458</v>
      </c>
      <c r="B2687" s="6">
        <v>-158.570159912109</v>
      </c>
    </row>
    <row r="2688" spans="1:2" ht="12.75">
      <c r="A2688" s="5">
        <v>42458.010416666664</v>
      </c>
      <c r="B2688" s="6">
        <v>-188.948104858398</v>
      </c>
    </row>
    <row r="2689" spans="1:2" ht="12.75">
      <c r="A2689" s="5">
        <v>42458.02083333333</v>
      </c>
      <c r="B2689" s="6">
        <v>-210.732040405273</v>
      </c>
    </row>
    <row r="2690" spans="1:2" ht="12.75">
      <c r="A2690" s="5">
        <v>42458.03125</v>
      </c>
      <c r="B2690" s="6">
        <v>-238.85514831543</v>
      </c>
    </row>
    <row r="2691" spans="1:2" ht="12.75">
      <c r="A2691" s="5">
        <v>42458.041666666664</v>
      </c>
      <c r="B2691" s="6">
        <v>-257.302581787109</v>
      </c>
    </row>
    <row r="2692" spans="1:2" ht="12.75">
      <c r="A2692" s="5">
        <v>42458.05208333333</v>
      </c>
      <c r="B2692" s="6">
        <v>-233.896987915039</v>
      </c>
    </row>
    <row r="2693" spans="1:2" ht="12.75">
      <c r="A2693" s="5">
        <v>42458.0625</v>
      </c>
      <c r="B2693" s="6">
        <v>-224.114898681641</v>
      </c>
    </row>
    <row r="2694" spans="1:2" ht="12.75">
      <c r="A2694" s="5">
        <v>42458.072916666664</v>
      </c>
      <c r="B2694" s="6">
        <v>-236.417770385742</v>
      </c>
    </row>
    <row r="2695" spans="1:2" ht="12.75">
      <c r="A2695" s="5">
        <v>42458.08333333333</v>
      </c>
      <c r="B2695" s="6">
        <v>-254.663375854492</v>
      </c>
    </row>
    <row r="2696" spans="1:2" ht="12.75">
      <c r="A2696" s="5">
        <v>42458.09375</v>
      </c>
      <c r="B2696" s="6">
        <v>-295.754058837891</v>
      </c>
    </row>
    <row r="2697" spans="1:2" ht="12.75">
      <c r="A2697" s="5">
        <v>42458.104166666664</v>
      </c>
      <c r="B2697" s="6">
        <v>-342.258056640625</v>
      </c>
    </row>
    <row r="2698" spans="1:2" ht="12.75">
      <c r="A2698" s="5">
        <v>42458.11458333333</v>
      </c>
      <c r="B2698" s="6">
        <v>-333.057830810547</v>
      </c>
    </row>
    <row r="2699" spans="1:2" ht="12.75">
      <c r="A2699" s="5">
        <v>42458.125</v>
      </c>
      <c r="B2699" s="6">
        <v>-291.183166503906</v>
      </c>
    </row>
    <row r="2700" spans="1:2" ht="12.75">
      <c r="A2700" s="5">
        <v>42458.135416666664</v>
      </c>
      <c r="B2700" s="6">
        <v>-244.445907592773</v>
      </c>
    </row>
    <row r="2701" spans="1:2" ht="12.75">
      <c r="A2701" s="5">
        <v>42458.14583333333</v>
      </c>
      <c r="B2701" s="6">
        <v>-218.210906982422</v>
      </c>
    </row>
    <row r="2702" spans="1:2" ht="12.75">
      <c r="A2702" s="5">
        <v>42458.15625</v>
      </c>
      <c r="B2702" s="6">
        <v>-221.071166992188</v>
      </c>
    </row>
    <row r="2703" spans="1:2" ht="12.75">
      <c r="A2703" s="5">
        <v>42458.166666666664</v>
      </c>
      <c r="B2703" s="6">
        <v>-251.641891479492</v>
      </c>
    </row>
    <row r="2704" spans="1:2" ht="12.75">
      <c r="A2704" s="5">
        <v>42458.17708333333</v>
      </c>
      <c r="B2704" s="6">
        <v>-250.190811157227</v>
      </c>
    </row>
    <row r="2705" spans="1:2" ht="12.75">
      <c r="A2705" s="5">
        <v>42458.1875</v>
      </c>
      <c r="B2705" s="6">
        <v>-247.696716308594</v>
      </c>
    </row>
    <row r="2706" spans="1:2" ht="12.75">
      <c r="A2706" s="5">
        <v>42458.197916666664</v>
      </c>
      <c r="B2706" s="6">
        <v>-257.02587890625</v>
      </c>
    </row>
    <row r="2707" spans="1:2" ht="12.75">
      <c r="A2707" s="5">
        <v>42458.20833333333</v>
      </c>
      <c r="B2707" s="6">
        <v>-265.592651367188</v>
      </c>
    </row>
    <row r="2708" spans="1:2" ht="12.75">
      <c r="A2708" s="5">
        <v>42458.21875</v>
      </c>
      <c r="B2708" s="6">
        <v>-318.377624511719</v>
      </c>
    </row>
    <row r="2709" spans="1:2" ht="12.75">
      <c r="A2709" s="5">
        <v>42458.229166666664</v>
      </c>
      <c r="B2709" s="6">
        <v>-374.593353271484</v>
      </c>
    </row>
    <row r="2710" spans="1:2" ht="12.75">
      <c r="A2710" s="5">
        <v>42458.23958333333</v>
      </c>
      <c r="B2710" s="6">
        <v>-387.506561279297</v>
      </c>
    </row>
    <row r="2711" spans="1:2" ht="12.75">
      <c r="A2711" s="5">
        <v>42458.25</v>
      </c>
      <c r="B2711" s="6">
        <v>-406.768402099609</v>
      </c>
    </row>
    <row r="2712" spans="1:2" ht="12.75">
      <c r="A2712" s="5">
        <v>42458.260416666664</v>
      </c>
      <c r="B2712" s="6">
        <v>-452.779266357422</v>
      </c>
    </row>
    <row r="2713" spans="1:2" ht="12.75">
      <c r="A2713" s="5">
        <v>42458.27083333333</v>
      </c>
      <c r="B2713" s="6">
        <v>-450.4833984375</v>
      </c>
    </row>
    <row r="2714" spans="1:2" ht="12.75">
      <c r="A2714" s="5">
        <v>42458.28125</v>
      </c>
      <c r="B2714" s="6">
        <v>-412.199157714844</v>
      </c>
    </row>
    <row r="2715" spans="1:2" ht="12.75">
      <c r="A2715" s="5">
        <v>42458.291666666664</v>
      </c>
      <c r="B2715" s="6">
        <v>-406.815795898438</v>
      </c>
    </row>
    <row r="2716" spans="1:2" ht="12.75">
      <c r="A2716" s="5">
        <v>42458.30208333333</v>
      </c>
      <c r="B2716" s="6">
        <v>-396.812744140625</v>
      </c>
    </row>
    <row r="2717" spans="1:2" ht="12.75">
      <c r="A2717" s="5">
        <v>42458.3125</v>
      </c>
      <c r="B2717" s="6">
        <v>-360.388244628906</v>
      </c>
    </row>
    <row r="2718" spans="1:2" ht="12.75">
      <c r="A2718" s="5">
        <v>42458.322916666664</v>
      </c>
      <c r="B2718" s="6">
        <v>-315.363647460938</v>
      </c>
    </row>
    <row r="2719" spans="1:2" ht="12.75">
      <c r="A2719" s="5">
        <v>42458.33333333333</v>
      </c>
      <c r="B2719" s="6">
        <v>-256.931182861328</v>
      </c>
    </row>
    <row r="2720" spans="1:2" ht="12.75">
      <c r="A2720" s="5">
        <v>42458.34375</v>
      </c>
      <c r="B2720" s="6">
        <v>-215.166519165039</v>
      </c>
    </row>
    <row r="2721" spans="1:2" ht="12.75">
      <c r="A2721" s="5">
        <v>42458.354166666664</v>
      </c>
      <c r="B2721" s="6">
        <v>-152.142501831055</v>
      </c>
    </row>
    <row r="2722" spans="1:2" ht="12.75">
      <c r="A2722" s="5">
        <v>42458.36458333333</v>
      </c>
      <c r="B2722" s="6">
        <v>-124.469215393066</v>
      </c>
    </row>
    <row r="2723" spans="1:2" ht="12.75">
      <c r="A2723" s="5">
        <v>42458.375</v>
      </c>
      <c r="B2723" s="6">
        <v>-124.287490844727</v>
      </c>
    </row>
    <row r="2724" spans="1:2" ht="12.75">
      <c r="A2724" s="5">
        <v>42458.385416666664</v>
      </c>
      <c r="B2724" s="6">
        <v>-161.445693969727</v>
      </c>
    </row>
    <row r="2725" spans="1:2" ht="12.75">
      <c r="A2725" s="5">
        <v>42458.39583333333</v>
      </c>
      <c r="B2725" s="6">
        <v>-121.961456298828</v>
      </c>
    </row>
    <row r="2726" spans="1:2" ht="12.75">
      <c r="A2726" s="5">
        <v>42458.40625</v>
      </c>
      <c r="B2726" s="6">
        <v>-148.622650146484</v>
      </c>
    </row>
    <row r="2727" spans="1:2" ht="12.75">
      <c r="A2727" s="5">
        <v>42458.416666666664</v>
      </c>
      <c r="B2727" s="6">
        <v>-149.827178955078</v>
      </c>
    </row>
    <row r="2728" spans="1:2" ht="12.75">
      <c r="A2728" s="5">
        <v>42458.42708333333</v>
      </c>
      <c r="B2728" s="6">
        <v>-157.528656005859</v>
      </c>
    </row>
    <row r="2729" spans="1:2" ht="12.75">
      <c r="A2729" s="5">
        <v>42458.4375</v>
      </c>
      <c r="B2729" s="6">
        <v>-212.77571105957</v>
      </c>
    </row>
    <row r="2730" spans="1:2" ht="12.75">
      <c r="A2730" s="5">
        <v>42458.447916666664</v>
      </c>
      <c r="B2730" s="6">
        <v>-257.499877929688</v>
      </c>
    </row>
    <row r="2731" spans="1:2" ht="12.75">
      <c r="A2731" s="5">
        <v>42458.45833333333</v>
      </c>
      <c r="B2731" s="6">
        <v>-295.6875</v>
      </c>
    </row>
    <row r="2732" spans="1:2" ht="12.75">
      <c r="A2732" s="5">
        <v>42458.46875</v>
      </c>
      <c r="B2732" s="6">
        <v>-301.322845458984</v>
      </c>
    </row>
    <row r="2733" spans="1:2" ht="12.75">
      <c r="A2733" s="5">
        <v>42458.479166666664</v>
      </c>
      <c r="B2733" s="6">
        <v>-304.892761230469</v>
      </c>
    </row>
    <row r="2734" spans="1:2" ht="12.75">
      <c r="A2734" s="5">
        <v>42458.48958333333</v>
      </c>
      <c r="B2734" s="6">
        <v>-231.983932495117</v>
      </c>
    </row>
    <row r="2735" spans="1:2" ht="12.75">
      <c r="A2735" s="5">
        <v>42458.5</v>
      </c>
      <c r="B2735" s="6">
        <v>-187.432250976563</v>
      </c>
    </row>
    <row r="2736" spans="1:2" ht="12.75">
      <c r="A2736" s="5">
        <v>42458.510416666664</v>
      </c>
      <c r="B2736" s="6">
        <v>-197.378173828125</v>
      </c>
    </row>
    <row r="2737" spans="1:2" ht="12.75">
      <c r="A2737" s="5">
        <v>42458.52083333333</v>
      </c>
      <c r="B2737" s="6">
        <v>-204.070220947266</v>
      </c>
    </row>
    <row r="2738" spans="1:2" ht="12.75">
      <c r="A2738" s="5">
        <v>42458.53125</v>
      </c>
      <c r="B2738" s="6">
        <v>-179.412994384766</v>
      </c>
    </row>
    <row r="2739" spans="1:2" ht="12.75">
      <c r="A2739" s="5">
        <v>42458.541666666664</v>
      </c>
      <c r="B2739" s="6">
        <v>-177.734191894531</v>
      </c>
    </row>
    <row r="2740" spans="1:2" ht="12.75">
      <c r="A2740" s="5">
        <v>42458.55208333333</v>
      </c>
      <c r="B2740" s="6">
        <v>-203.297286987305</v>
      </c>
    </row>
    <row r="2741" spans="1:2" ht="12.75">
      <c r="A2741" s="5">
        <v>42458.5625</v>
      </c>
      <c r="B2741" s="6">
        <v>-214.82585144043</v>
      </c>
    </row>
    <row r="2742" spans="1:2" ht="12.75">
      <c r="A2742" s="5">
        <v>42458.572916666664</v>
      </c>
      <c r="B2742" s="6">
        <v>-209.567733764648</v>
      </c>
    </row>
    <row r="2743" spans="1:2" ht="12.75">
      <c r="A2743" s="5">
        <v>42458.58333333333</v>
      </c>
      <c r="B2743" s="6">
        <v>-188.78271484375</v>
      </c>
    </row>
    <row r="2744" spans="1:2" ht="12.75">
      <c r="A2744" s="5">
        <v>42458.59375</v>
      </c>
      <c r="B2744" s="6">
        <v>-180.74690246582</v>
      </c>
    </row>
    <row r="2745" spans="1:2" ht="12.75">
      <c r="A2745" s="5">
        <v>42458.604166666664</v>
      </c>
      <c r="B2745" s="6">
        <v>-189.789642333984</v>
      </c>
    </row>
    <row r="2746" spans="1:2" ht="12.75">
      <c r="A2746" s="5">
        <v>42458.61458333333</v>
      </c>
      <c r="B2746" s="6">
        <v>-121.16138458252</v>
      </c>
    </row>
    <row r="2747" spans="1:2" ht="12.75">
      <c r="A2747" s="5">
        <v>42458.625</v>
      </c>
      <c r="B2747" s="6">
        <v>-114.125106811523</v>
      </c>
    </row>
    <row r="2748" spans="1:2" ht="12.75">
      <c r="A2748" s="5">
        <v>42458.635416666664</v>
      </c>
      <c r="B2748" s="6">
        <v>-194.592712402344</v>
      </c>
    </row>
    <row r="2749" spans="1:2" ht="12.75">
      <c r="A2749" s="5">
        <v>42458.64583333333</v>
      </c>
      <c r="B2749" s="6">
        <v>-239.925262451172</v>
      </c>
    </row>
    <row r="2750" spans="1:2" ht="12.75">
      <c r="A2750" s="5">
        <v>42458.65625</v>
      </c>
      <c r="B2750" s="6">
        <v>-231.294555664063</v>
      </c>
    </row>
    <row r="2751" spans="1:2" ht="12.75">
      <c r="A2751" s="5">
        <v>42458.666666666664</v>
      </c>
      <c r="B2751" s="6">
        <v>-216.076721191406</v>
      </c>
    </row>
    <row r="2752" spans="1:2" ht="12.75">
      <c r="A2752" s="5">
        <v>42458.67708333333</v>
      </c>
      <c r="B2752" s="6">
        <v>-205.809036254883</v>
      </c>
    </row>
    <row r="2753" spans="1:2" ht="12.75">
      <c r="A2753" s="5">
        <v>42458.6875</v>
      </c>
      <c r="B2753" s="6">
        <v>-261.670104980469</v>
      </c>
    </row>
    <row r="2754" spans="1:2" ht="12.75">
      <c r="A2754" s="5">
        <v>42458.697916666664</v>
      </c>
      <c r="B2754" s="6">
        <v>-303.656311035156</v>
      </c>
    </row>
    <row r="2755" spans="1:2" ht="12.75">
      <c r="A2755" s="5">
        <v>42458.70833333333</v>
      </c>
      <c r="B2755" s="6">
        <v>-314.7001953125</v>
      </c>
    </row>
    <row r="2756" spans="1:2" ht="12.75">
      <c r="A2756" s="5">
        <v>42458.71875</v>
      </c>
      <c r="B2756" s="6">
        <v>-332.350860595703</v>
      </c>
    </row>
    <row r="2757" spans="1:2" ht="12.75">
      <c r="A2757" s="5">
        <v>42458.729166666664</v>
      </c>
      <c r="B2757" s="6">
        <v>-332.567993164063</v>
      </c>
    </row>
    <row r="2758" spans="1:2" ht="12.75">
      <c r="A2758" s="5">
        <v>42458.73958333333</v>
      </c>
      <c r="B2758" s="6">
        <v>-328.459716796875</v>
      </c>
    </row>
    <row r="2759" spans="1:2" ht="12.75">
      <c r="A2759" s="5">
        <v>42458.75</v>
      </c>
      <c r="B2759" s="6">
        <v>-288.505615234375</v>
      </c>
    </row>
    <row r="2760" spans="1:2" ht="12.75">
      <c r="A2760" s="5">
        <v>42458.760416666664</v>
      </c>
      <c r="B2760" s="6">
        <v>-341.345886230469</v>
      </c>
    </row>
    <row r="2761" spans="1:2" ht="12.75">
      <c r="A2761" s="5">
        <v>42458.77083333333</v>
      </c>
      <c r="B2761" s="6">
        <v>-349.874053955078</v>
      </c>
    </row>
    <row r="2762" spans="1:2" ht="12.75">
      <c r="A2762" s="5">
        <v>42458.78125</v>
      </c>
      <c r="B2762" s="6">
        <v>-363.417846679688</v>
      </c>
    </row>
    <row r="2763" spans="1:2" ht="12.75">
      <c r="A2763" s="5">
        <v>42458.791666666664</v>
      </c>
      <c r="B2763" s="6">
        <v>-324.132751464844</v>
      </c>
    </row>
    <row r="2764" spans="1:2" ht="12.75">
      <c r="A2764" s="5">
        <v>42458.80208333333</v>
      </c>
      <c r="B2764" s="6">
        <v>-286.605834960938</v>
      </c>
    </row>
    <row r="2765" spans="1:2" ht="12.75">
      <c r="A2765" s="5">
        <v>42458.8125</v>
      </c>
      <c r="B2765" s="6">
        <v>-280.563049316406</v>
      </c>
    </row>
    <row r="2766" spans="1:2" ht="12.75">
      <c r="A2766" s="5">
        <v>42458.822916666664</v>
      </c>
      <c r="B2766" s="6">
        <v>-300.321228027344</v>
      </c>
    </row>
    <row r="2767" spans="1:2" ht="12.75">
      <c r="A2767" s="5">
        <v>42458.83333333333</v>
      </c>
      <c r="B2767" s="6">
        <v>-300.522552490234</v>
      </c>
    </row>
    <row r="2768" spans="1:2" ht="12.75">
      <c r="A2768" s="5">
        <v>42458.84375</v>
      </c>
      <c r="B2768" s="6">
        <v>-313.574096679688</v>
      </c>
    </row>
    <row r="2769" spans="1:2" ht="12.75">
      <c r="A2769" s="5">
        <v>42458.854166666664</v>
      </c>
      <c r="B2769" s="6">
        <v>-334.577362060547</v>
      </c>
    </row>
    <row r="2770" spans="1:2" ht="12.75">
      <c r="A2770" s="5">
        <v>42458.86458333333</v>
      </c>
      <c r="B2770" s="6">
        <v>-286.039459228516</v>
      </c>
    </row>
    <row r="2771" spans="1:2" ht="12.75">
      <c r="A2771" s="5">
        <v>42458.875</v>
      </c>
      <c r="B2771" s="6">
        <v>-262.985412597656</v>
      </c>
    </row>
    <row r="2772" spans="1:2" ht="12.75">
      <c r="A2772" s="5">
        <v>42458.885416666664</v>
      </c>
      <c r="B2772" s="6">
        <v>-290.680114746094</v>
      </c>
    </row>
    <row r="2773" spans="1:2" ht="12.75">
      <c r="A2773" s="5">
        <v>42458.89583333333</v>
      </c>
      <c r="B2773" s="6">
        <v>-289.462493896484</v>
      </c>
    </row>
    <row r="2774" spans="1:2" ht="12.75">
      <c r="A2774" s="5">
        <v>42458.90625</v>
      </c>
      <c r="B2774" s="6">
        <v>-273.980438232422</v>
      </c>
    </row>
    <row r="2775" spans="1:2" ht="12.75">
      <c r="A2775" s="5">
        <v>42458.916666666664</v>
      </c>
      <c r="B2775" s="6">
        <v>-258.800994873047</v>
      </c>
    </row>
    <row r="2776" spans="1:2" ht="12.75">
      <c r="A2776" s="5">
        <v>42458.92708333333</v>
      </c>
      <c r="B2776" s="6">
        <v>-273.277923583984</v>
      </c>
    </row>
    <row r="2777" spans="1:2" ht="12.75">
      <c r="A2777" s="5">
        <v>42458.9375</v>
      </c>
      <c r="B2777" s="6">
        <v>-235.51676940918</v>
      </c>
    </row>
    <row r="2778" spans="1:2" ht="12.75">
      <c r="A2778" s="5">
        <v>42458.947916666664</v>
      </c>
      <c r="B2778" s="6">
        <v>-211.839111328125</v>
      </c>
    </row>
    <row r="2779" spans="1:2" ht="12.75">
      <c r="A2779" s="5">
        <v>42458.95833333333</v>
      </c>
      <c r="B2779" s="6">
        <v>-235.00227355957</v>
      </c>
    </row>
    <row r="2780" spans="1:2" ht="12.75">
      <c r="A2780" s="5">
        <v>42458.96875</v>
      </c>
      <c r="B2780" s="6">
        <v>-223.703826904297</v>
      </c>
    </row>
    <row r="2781" spans="1:2" ht="12.75">
      <c r="A2781" s="5">
        <v>42458.979166666664</v>
      </c>
      <c r="B2781" s="6">
        <v>-228.004943847656</v>
      </c>
    </row>
    <row r="2782" spans="1:2" ht="12.75">
      <c r="A2782" s="5">
        <v>42458.98958333333</v>
      </c>
      <c r="B2782" s="6">
        <v>-215.568893432617</v>
      </c>
    </row>
    <row r="2783" spans="1:2" ht="12.75">
      <c r="A2783" s="5">
        <v>42459</v>
      </c>
      <c r="B2783" s="6">
        <v>-228.563064575195</v>
      </c>
    </row>
    <row r="2784" spans="1:2" ht="12.75">
      <c r="A2784" s="5">
        <v>42459.010416666664</v>
      </c>
      <c r="B2784" s="6">
        <v>-208.635452270508</v>
      </c>
    </row>
    <row r="2785" spans="1:2" ht="12.75">
      <c r="A2785" s="5">
        <v>42459.02083333333</v>
      </c>
      <c r="B2785" s="6">
        <v>-207.820510864258</v>
      </c>
    </row>
    <row r="2786" spans="1:2" ht="12.75">
      <c r="A2786" s="5">
        <v>42459.03125</v>
      </c>
      <c r="B2786" s="6">
        <v>-208.127838134766</v>
      </c>
    </row>
    <row r="2787" spans="1:2" ht="12.75">
      <c r="A2787" s="5">
        <v>42459.041666666664</v>
      </c>
      <c r="B2787" s="6">
        <v>-208.231506347656</v>
      </c>
    </row>
    <row r="2788" spans="1:2" ht="12.75">
      <c r="A2788" s="5">
        <v>42459.05208333333</v>
      </c>
      <c r="B2788" s="6">
        <v>-240.515899658203</v>
      </c>
    </row>
    <row r="2789" spans="1:2" ht="12.75">
      <c r="A2789" s="5">
        <v>42459.0625</v>
      </c>
      <c r="B2789" s="6">
        <v>-245.877960205078</v>
      </c>
    </row>
    <row r="2790" spans="1:2" ht="12.75">
      <c r="A2790" s="5">
        <v>42459.072916666664</v>
      </c>
      <c r="B2790" s="6">
        <v>-218.01904296875</v>
      </c>
    </row>
    <row r="2791" spans="1:2" ht="12.75">
      <c r="A2791" s="5">
        <v>42459.08333333333</v>
      </c>
      <c r="B2791" s="6">
        <v>-214.466232299805</v>
      </c>
    </row>
    <row r="2792" spans="1:2" ht="12.75">
      <c r="A2792" s="5">
        <v>42459.09375</v>
      </c>
      <c r="B2792" s="6">
        <v>-205.930709838867</v>
      </c>
    </row>
    <row r="2793" spans="1:2" ht="12.75">
      <c r="A2793" s="5">
        <v>42459.104166666664</v>
      </c>
      <c r="B2793" s="6">
        <v>-212.20915222168</v>
      </c>
    </row>
    <row r="2794" spans="1:2" ht="12.75">
      <c r="A2794" s="5">
        <v>42459.11458333333</v>
      </c>
      <c r="B2794" s="6">
        <v>-204.784286499023</v>
      </c>
    </row>
    <row r="2795" spans="1:2" ht="12.75">
      <c r="A2795" s="5">
        <v>42459.125</v>
      </c>
      <c r="B2795" s="6">
        <v>-214.747772216797</v>
      </c>
    </row>
    <row r="2796" spans="1:2" ht="12.75">
      <c r="A2796" s="5">
        <v>42459.135416666664</v>
      </c>
      <c r="B2796" s="6">
        <v>-200.098434448242</v>
      </c>
    </row>
    <row r="2797" spans="1:2" ht="12.75">
      <c r="A2797" s="5">
        <v>42459.14583333333</v>
      </c>
      <c r="B2797" s="6">
        <v>-192.770919799805</v>
      </c>
    </row>
    <row r="2798" spans="1:2" ht="12.75">
      <c r="A2798" s="5">
        <v>42459.15625</v>
      </c>
      <c r="B2798" s="6">
        <v>-181.085296630859</v>
      </c>
    </row>
    <row r="2799" spans="1:2" ht="12.75">
      <c r="A2799" s="5">
        <v>42459.166666666664</v>
      </c>
      <c r="B2799" s="6">
        <v>-214.740936279297</v>
      </c>
    </row>
    <row r="2800" spans="1:2" ht="12.75">
      <c r="A2800" s="5">
        <v>42459.17708333333</v>
      </c>
      <c r="B2800" s="6">
        <v>-241.906524658203</v>
      </c>
    </row>
    <row r="2801" spans="1:2" ht="12.75">
      <c r="A2801" s="5">
        <v>42459.1875</v>
      </c>
      <c r="B2801" s="6">
        <v>-279.319915771484</v>
      </c>
    </row>
    <row r="2802" spans="1:2" ht="12.75">
      <c r="A2802" s="5">
        <v>42459.197916666664</v>
      </c>
      <c r="B2802" s="6">
        <v>-301.803466796875</v>
      </c>
    </row>
    <row r="2803" spans="1:2" ht="12.75">
      <c r="A2803" s="5">
        <v>42459.20833333333</v>
      </c>
      <c r="B2803" s="6">
        <v>-321.653625488281</v>
      </c>
    </row>
    <row r="2804" spans="1:2" ht="12.75">
      <c r="A2804" s="5">
        <v>42459.21875</v>
      </c>
      <c r="B2804" s="6">
        <v>-439.755218505859</v>
      </c>
    </row>
    <row r="2805" spans="1:2" ht="12.75">
      <c r="A2805" s="5">
        <v>42459.229166666664</v>
      </c>
      <c r="B2805" s="6">
        <v>-476.805847167969</v>
      </c>
    </row>
    <row r="2806" spans="1:2" ht="12.75">
      <c r="A2806" s="5">
        <v>42459.23958333333</v>
      </c>
      <c r="B2806" s="6">
        <v>-424.785003662109</v>
      </c>
    </row>
    <row r="2807" spans="1:2" ht="12.75">
      <c r="A2807" s="5">
        <v>42459.25</v>
      </c>
      <c r="B2807" s="6">
        <v>-461.612457275391</v>
      </c>
    </row>
    <row r="2808" spans="1:2" ht="12.75">
      <c r="A2808" s="5">
        <v>42459.260416666664</v>
      </c>
      <c r="B2808" s="6">
        <v>-423.002593994141</v>
      </c>
    </row>
    <row r="2809" spans="1:2" ht="12.75">
      <c r="A2809" s="5">
        <v>42459.27083333333</v>
      </c>
      <c r="B2809" s="6">
        <v>-407.662872314453</v>
      </c>
    </row>
    <row r="2810" spans="1:2" ht="12.75">
      <c r="A2810" s="5">
        <v>42459.28125</v>
      </c>
      <c r="B2810" s="6">
        <v>-391.629180908203</v>
      </c>
    </row>
    <row r="2811" spans="1:2" ht="12.75">
      <c r="A2811" s="5">
        <v>42459.291666666664</v>
      </c>
      <c r="B2811" s="6">
        <v>-319.973022460938</v>
      </c>
    </row>
    <row r="2812" spans="1:2" ht="12.75">
      <c r="A2812" s="5">
        <v>42459.30208333333</v>
      </c>
      <c r="B2812" s="6">
        <v>-266.120391845703</v>
      </c>
    </row>
    <row r="2813" spans="1:2" ht="12.75">
      <c r="A2813" s="5">
        <v>42459.3125</v>
      </c>
      <c r="B2813" s="6">
        <v>-201.532852172852</v>
      </c>
    </row>
    <row r="2814" spans="1:2" ht="12.75">
      <c r="A2814" s="5">
        <v>42459.322916666664</v>
      </c>
      <c r="B2814" s="6">
        <v>-178.837768554688</v>
      </c>
    </row>
    <row r="2815" spans="1:2" ht="12.75">
      <c r="A2815" s="5">
        <v>42459.33333333333</v>
      </c>
      <c r="B2815" s="6">
        <v>-171.581420898438</v>
      </c>
    </row>
    <row r="2816" spans="1:2" ht="12.75">
      <c r="A2816" s="5">
        <v>42459.34375</v>
      </c>
      <c r="B2816" s="6">
        <v>-139.579055786133</v>
      </c>
    </row>
    <row r="2817" spans="1:2" ht="12.75">
      <c r="A2817" s="5">
        <v>42459.354166666664</v>
      </c>
      <c r="B2817" s="6">
        <v>-112.26683807373</v>
      </c>
    </row>
    <row r="2818" spans="1:2" ht="12.75">
      <c r="A2818" s="5">
        <v>42459.36458333333</v>
      </c>
      <c r="B2818" s="6">
        <v>-131.670761108398</v>
      </c>
    </row>
    <row r="2819" spans="1:2" ht="12.75">
      <c r="A2819" s="5">
        <v>42459.375</v>
      </c>
      <c r="B2819" s="6">
        <v>-114.426818847656</v>
      </c>
    </row>
    <row r="2820" spans="1:2" ht="12.75">
      <c r="A2820" s="5">
        <v>42459.385416666664</v>
      </c>
      <c r="B2820" s="6">
        <v>-179.848068237305</v>
      </c>
    </row>
    <row r="2821" spans="1:2" ht="12.75">
      <c r="A2821" s="5">
        <v>42459.39583333333</v>
      </c>
      <c r="B2821" s="6">
        <v>-199.307281494141</v>
      </c>
    </row>
    <row r="2822" spans="1:2" ht="12.75">
      <c r="A2822" s="5">
        <v>42459.40625</v>
      </c>
      <c r="B2822" s="6">
        <v>-195.400207519531</v>
      </c>
    </row>
    <row r="2823" spans="1:2" ht="12.75">
      <c r="A2823" s="5">
        <v>42459.416666666664</v>
      </c>
      <c r="B2823" s="6">
        <v>-189.011154174805</v>
      </c>
    </row>
    <row r="2824" spans="1:2" ht="12.75">
      <c r="A2824" s="5">
        <v>42459.42708333333</v>
      </c>
      <c r="B2824" s="6">
        <v>-187.804885864258</v>
      </c>
    </row>
    <row r="2825" spans="1:2" ht="12.75">
      <c r="A2825" s="5">
        <v>42459.4375</v>
      </c>
      <c r="B2825" s="6">
        <v>-193.119323730469</v>
      </c>
    </row>
    <row r="2826" spans="1:2" ht="12.75">
      <c r="A2826" s="5">
        <v>42459.447916666664</v>
      </c>
      <c r="B2826" s="6">
        <v>-226.646759033203</v>
      </c>
    </row>
    <row r="2827" spans="1:2" ht="12.75">
      <c r="A2827" s="5">
        <v>42459.45833333333</v>
      </c>
      <c r="B2827" s="6">
        <v>-227.044677734375</v>
      </c>
    </row>
    <row r="2828" spans="1:2" ht="12.75">
      <c r="A2828" s="5">
        <v>42459.46875</v>
      </c>
      <c r="B2828" s="6">
        <v>-117.95947265625</v>
      </c>
    </row>
    <row r="2829" spans="1:2" ht="12.75">
      <c r="A2829" s="5">
        <v>42459.479166666664</v>
      </c>
      <c r="B2829" s="6">
        <v>-108.733940124512</v>
      </c>
    </row>
    <row r="2830" spans="1:2" ht="12.75">
      <c r="A2830" s="5">
        <v>42459.48958333333</v>
      </c>
      <c r="B2830" s="6">
        <v>-110.422477722168</v>
      </c>
    </row>
    <row r="2831" spans="1:2" ht="12.75">
      <c r="A2831" s="5">
        <v>42459.5</v>
      </c>
      <c r="B2831" s="6">
        <v>-117.975143432617</v>
      </c>
    </row>
    <row r="2832" spans="1:2" ht="12.75">
      <c r="A2832" s="5">
        <v>42459.510416666664</v>
      </c>
      <c r="B2832" s="6">
        <v>-116.953857421875</v>
      </c>
    </row>
    <row r="2833" spans="1:2" ht="12.75">
      <c r="A2833" s="5">
        <v>42459.52083333333</v>
      </c>
      <c r="B2833" s="6">
        <v>-115.291435241699</v>
      </c>
    </row>
    <row r="2834" spans="1:2" ht="12.75">
      <c r="A2834" s="5">
        <v>42459.53125</v>
      </c>
      <c r="B2834" s="6">
        <v>-101.720329284668</v>
      </c>
    </row>
    <row r="2835" spans="1:2" ht="12.75">
      <c r="A2835" s="5">
        <v>42459.541666666664</v>
      </c>
      <c r="B2835" s="6">
        <v>-91.0186004638672</v>
      </c>
    </row>
    <row r="2836" spans="1:2" ht="12.75">
      <c r="A2836" s="5">
        <v>42459.55208333333</v>
      </c>
      <c r="B2836" s="6">
        <v>-98.6983413696289</v>
      </c>
    </row>
    <row r="2837" spans="1:2" ht="12.75">
      <c r="A2837" s="5">
        <v>42459.5625</v>
      </c>
      <c r="B2837" s="6">
        <v>-125.418281555176</v>
      </c>
    </row>
    <row r="2838" spans="1:2" ht="12.75">
      <c r="A2838" s="5">
        <v>42459.572916666664</v>
      </c>
      <c r="B2838" s="6">
        <v>-160.206985473633</v>
      </c>
    </row>
    <row r="2839" spans="1:2" ht="12.75">
      <c r="A2839" s="5">
        <v>42459.58333333333</v>
      </c>
      <c r="B2839" s="6">
        <v>-163.827072143555</v>
      </c>
    </row>
    <row r="2840" spans="1:2" ht="12.75">
      <c r="A2840" s="5">
        <v>42459.59375</v>
      </c>
      <c r="B2840" s="6">
        <v>-186.069778442383</v>
      </c>
    </row>
    <row r="2841" spans="1:2" ht="12.75">
      <c r="A2841" s="5">
        <v>42459.604166666664</v>
      </c>
      <c r="B2841" s="6">
        <v>-179.466491699219</v>
      </c>
    </row>
    <row r="2842" spans="1:2" ht="12.75">
      <c r="A2842" s="5">
        <v>42459.61458333333</v>
      </c>
      <c r="B2842" s="6">
        <v>-174.147659301758</v>
      </c>
    </row>
    <row r="2843" spans="1:2" ht="12.75">
      <c r="A2843" s="5">
        <v>42459.625</v>
      </c>
      <c r="B2843" s="6">
        <v>-159.039138793945</v>
      </c>
    </row>
    <row r="2844" spans="1:2" ht="12.75">
      <c r="A2844" s="5">
        <v>42459.635416666664</v>
      </c>
      <c r="B2844" s="6">
        <v>-149.750122070313</v>
      </c>
    </row>
    <row r="2845" spans="1:2" ht="12.75">
      <c r="A2845" s="5">
        <v>42459.64583333333</v>
      </c>
      <c r="B2845" s="6">
        <v>-161.550827026367</v>
      </c>
    </row>
    <row r="2846" spans="1:2" ht="12.75">
      <c r="A2846" s="5">
        <v>42459.65625</v>
      </c>
      <c r="B2846" s="6">
        <v>-195.569549560547</v>
      </c>
    </row>
    <row r="2847" spans="1:2" ht="12.75">
      <c r="A2847" s="5">
        <v>42459.666666666664</v>
      </c>
      <c r="B2847" s="6">
        <v>-208.761108398438</v>
      </c>
    </row>
    <row r="2848" spans="1:2" ht="12.75">
      <c r="A2848" s="5">
        <v>42459.67708333333</v>
      </c>
      <c r="B2848" s="6">
        <v>-217.457397460938</v>
      </c>
    </row>
    <row r="2849" spans="1:2" ht="12.75">
      <c r="A2849" s="5">
        <v>42459.6875</v>
      </c>
      <c r="B2849" s="6">
        <v>-266.232818603516</v>
      </c>
    </row>
    <row r="2850" spans="1:2" ht="12.75">
      <c r="A2850" s="5">
        <v>42459.697916666664</v>
      </c>
      <c r="B2850" s="6">
        <v>-267.270263671875</v>
      </c>
    </row>
    <row r="2851" spans="1:2" ht="12.75">
      <c r="A2851" s="5">
        <v>42459.70833333333</v>
      </c>
      <c r="B2851" s="6">
        <v>-212.350769042969</v>
      </c>
    </row>
    <row r="2852" spans="1:2" ht="12.75">
      <c r="A2852" s="5">
        <v>42459.71875</v>
      </c>
      <c r="B2852" s="6">
        <v>-232.830993652344</v>
      </c>
    </row>
    <row r="2853" spans="1:2" ht="12.75">
      <c r="A2853" s="5">
        <v>42459.729166666664</v>
      </c>
      <c r="B2853" s="6">
        <v>-240.369430541992</v>
      </c>
    </row>
    <row r="2854" spans="1:2" ht="12.75">
      <c r="A2854" s="5">
        <v>42459.73958333333</v>
      </c>
      <c r="B2854" s="6">
        <v>-218.574264526367</v>
      </c>
    </row>
    <row r="2855" spans="1:2" ht="12.75">
      <c r="A2855" s="5">
        <v>42459.75</v>
      </c>
      <c r="B2855" s="6">
        <v>-154.457382202148</v>
      </c>
    </row>
    <row r="2856" spans="1:2" ht="12.75">
      <c r="A2856" s="5">
        <v>42459.760416666664</v>
      </c>
      <c r="B2856" s="6">
        <v>-234.328552246094</v>
      </c>
    </row>
    <row r="2857" spans="1:2" ht="12.75">
      <c r="A2857" s="5">
        <v>42459.77083333333</v>
      </c>
      <c r="B2857" s="6">
        <v>-272.522338867188</v>
      </c>
    </row>
    <row r="2858" spans="1:2" ht="12.75">
      <c r="A2858" s="5">
        <v>42459.78125</v>
      </c>
      <c r="B2858" s="6">
        <v>-245.693832397461</v>
      </c>
    </row>
    <row r="2859" spans="1:2" ht="12.75">
      <c r="A2859" s="5">
        <v>42459.791666666664</v>
      </c>
      <c r="B2859" s="6">
        <v>-248.27262878418</v>
      </c>
    </row>
    <row r="2860" spans="1:2" ht="12.75">
      <c r="A2860" s="5">
        <v>42459.80208333333</v>
      </c>
      <c r="B2860" s="6">
        <v>-273.608520507813</v>
      </c>
    </row>
    <row r="2861" spans="1:2" ht="12.75">
      <c r="A2861" s="5">
        <v>42459.8125</v>
      </c>
      <c r="B2861" s="6">
        <v>-277.353057861328</v>
      </c>
    </row>
    <row r="2862" spans="1:2" ht="12.75">
      <c r="A2862" s="5">
        <v>42459.822916666664</v>
      </c>
      <c r="B2862" s="6">
        <v>-255.143112182617</v>
      </c>
    </row>
    <row r="2863" spans="1:2" ht="12.75">
      <c r="A2863" s="5">
        <v>42459.83333333333</v>
      </c>
      <c r="B2863" s="6">
        <v>-228.951721191406</v>
      </c>
    </row>
    <row r="2864" spans="1:2" ht="12.75">
      <c r="A2864" s="5">
        <v>42459.84375</v>
      </c>
      <c r="B2864" s="6">
        <v>-215.501129150391</v>
      </c>
    </row>
    <row r="2865" spans="1:2" ht="12.75">
      <c r="A2865" s="5">
        <v>42459.854166666664</v>
      </c>
      <c r="B2865" s="6">
        <v>-198.940902709961</v>
      </c>
    </row>
    <row r="2866" spans="1:2" ht="12.75">
      <c r="A2866" s="5">
        <v>42459.86458333333</v>
      </c>
      <c r="B2866" s="6">
        <v>-197.800003051758</v>
      </c>
    </row>
    <row r="2867" spans="1:2" ht="12.75">
      <c r="A2867" s="5">
        <v>42459.875</v>
      </c>
      <c r="B2867" s="6">
        <v>-178.506607055664</v>
      </c>
    </row>
    <row r="2868" spans="1:2" ht="12.75">
      <c r="A2868" s="5">
        <v>42459.885416666664</v>
      </c>
      <c r="B2868" s="6">
        <v>-217.577713012695</v>
      </c>
    </row>
    <row r="2869" spans="1:2" ht="12.75">
      <c r="A2869" s="5">
        <v>42459.89583333333</v>
      </c>
      <c r="B2869" s="6">
        <v>-198.796478271484</v>
      </c>
    </row>
    <row r="2870" spans="1:2" ht="12.75">
      <c r="A2870" s="5">
        <v>42459.90625</v>
      </c>
      <c r="B2870" s="6">
        <v>-184.284866333008</v>
      </c>
    </row>
    <row r="2871" spans="1:2" ht="12.75">
      <c r="A2871" s="5">
        <v>42459.916666666664</v>
      </c>
      <c r="B2871" s="6">
        <v>-189.66357421875</v>
      </c>
    </row>
    <row r="2872" spans="1:2" ht="12.75">
      <c r="A2872" s="5">
        <v>42459.92708333333</v>
      </c>
      <c r="B2872" s="6">
        <v>-199.070999145508</v>
      </c>
    </row>
    <row r="2873" spans="1:2" ht="12.75">
      <c r="A2873" s="5">
        <v>42459.9375</v>
      </c>
      <c r="B2873" s="6">
        <v>-207.332458496094</v>
      </c>
    </row>
    <row r="2874" spans="1:2" ht="12.75">
      <c r="A2874" s="5">
        <v>42459.947916666664</v>
      </c>
      <c r="B2874" s="6">
        <v>-204.22981262207</v>
      </c>
    </row>
    <row r="2875" spans="1:2" ht="12.75">
      <c r="A2875" s="5">
        <v>42459.95833333333</v>
      </c>
      <c r="B2875" s="6">
        <v>-231.368774414063</v>
      </c>
    </row>
    <row r="2876" spans="1:2" ht="12.75">
      <c r="A2876" s="5">
        <v>42459.96875</v>
      </c>
      <c r="B2876" s="6">
        <v>-205.159240722656</v>
      </c>
    </row>
    <row r="2877" spans="1:2" ht="12.75">
      <c r="A2877" s="5">
        <v>42459.979166666664</v>
      </c>
      <c r="B2877" s="6">
        <v>-258.068725585938</v>
      </c>
    </row>
    <row r="2878" spans="1:2" ht="12.75">
      <c r="A2878" s="5">
        <v>42459.98958333333</v>
      </c>
      <c r="B2878" s="6">
        <v>-239.184356689453</v>
      </c>
    </row>
    <row r="2879" spans="1:2" ht="12.75">
      <c r="A2879" s="5">
        <v>42460</v>
      </c>
      <c r="B2879" s="6">
        <v>-222.711181640625</v>
      </c>
    </row>
    <row r="2880" spans="1:2" ht="12.75">
      <c r="A2880" s="5">
        <v>42460.010416666664</v>
      </c>
      <c r="B2880" s="6">
        <v>-204.844421386719</v>
      </c>
    </row>
    <row r="2881" spans="1:2" ht="12.75">
      <c r="A2881" s="5">
        <v>42460.02083333333</v>
      </c>
      <c r="B2881" s="6">
        <v>-190.524658203125</v>
      </c>
    </row>
    <row r="2882" spans="1:2" ht="12.75">
      <c r="A2882" s="5">
        <v>42460.03125</v>
      </c>
      <c r="B2882" s="6">
        <v>-204.025146484375</v>
      </c>
    </row>
    <row r="2883" spans="1:2" ht="12.75">
      <c r="A2883" s="5">
        <v>42460.041666666664</v>
      </c>
      <c r="B2883" s="6">
        <v>-177.146728515625</v>
      </c>
    </row>
    <row r="2884" spans="1:2" ht="12.75">
      <c r="A2884" s="5">
        <v>42460.05208333333</v>
      </c>
      <c r="B2884" s="6">
        <v>-150.555603027344</v>
      </c>
    </row>
    <row r="2885" spans="1:2" ht="12.75">
      <c r="A2885" s="5">
        <v>42460.0625</v>
      </c>
      <c r="B2885" s="6">
        <v>-175.550109863281</v>
      </c>
    </row>
    <row r="2886" spans="1:2" ht="12.75">
      <c r="A2886" s="5">
        <v>42460.072916666664</v>
      </c>
      <c r="B2886" s="6">
        <v>-188.943099975586</v>
      </c>
    </row>
    <row r="2887" spans="1:2" ht="12.75">
      <c r="A2887" s="5">
        <v>42460.08333333333</v>
      </c>
      <c r="B2887" s="6">
        <v>-184.858215332031</v>
      </c>
    </row>
    <row r="2888" spans="1:2" ht="12.75">
      <c r="A2888" s="5">
        <v>42460.09375</v>
      </c>
      <c r="B2888" s="6">
        <v>-173.003494262695</v>
      </c>
    </row>
    <row r="2889" spans="1:2" ht="12.75">
      <c r="A2889" s="5">
        <v>42460.104166666664</v>
      </c>
      <c r="B2889" s="6">
        <v>-164.232055664063</v>
      </c>
    </row>
    <row r="2890" spans="1:2" ht="12.75">
      <c r="A2890" s="5">
        <v>42460.11458333333</v>
      </c>
      <c r="B2890" s="6">
        <v>-164.572692871094</v>
      </c>
    </row>
    <row r="2891" spans="1:2" ht="12.75">
      <c r="A2891" s="5">
        <v>42460.125</v>
      </c>
      <c r="B2891" s="6">
        <v>-151.145538330078</v>
      </c>
    </row>
    <row r="2892" spans="1:2" ht="12.75">
      <c r="A2892" s="5">
        <v>42460.135416666664</v>
      </c>
      <c r="B2892" s="6">
        <v>-209.595840454102</v>
      </c>
    </row>
    <row r="2893" spans="1:2" ht="12.75">
      <c r="A2893" s="5">
        <v>42460.14583333333</v>
      </c>
      <c r="B2893" s="6">
        <v>-228.690628051758</v>
      </c>
    </row>
    <row r="2894" spans="1:2" ht="12.75">
      <c r="A2894" s="5">
        <v>42460.15625</v>
      </c>
      <c r="B2894" s="6">
        <v>-213.491806030273</v>
      </c>
    </row>
    <row r="2895" spans="1:2" ht="12.75">
      <c r="A2895" s="5">
        <v>42460.166666666664</v>
      </c>
      <c r="B2895" s="6">
        <v>-202.674987792969</v>
      </c>
    </row>
    <row r="2896" spans="1:2" ht="12.75">
      <c r="A2896" s="5">
        <v>42460.17708333333</v>
      </c>
      <c r="B2896" s="6">
        <v>-278.897033691406</v>
      </c>
    </row>
    <row r="2897" spans="1:2" ht="12.75">
      <c r="A2897" s="5">
        <v>42460.1875</v>
      </c>
      <c r="B2897" s="6">
        <v>-327.352203369141</v>
      </c>
    </row>
    <row r="2898" spans="1:2" ht="12.75">
      <c r="A2898" s="5">
        <v>42460.197916666664</v>
      </c>
      <c r="B2898" s="6">
        <v>-342.705108642578</v>
      </c>
    </row>
    <row r="2899" spans="1:2" ht="12.75">
      <c r="A2899" s="5">
        <v>42460.20833333333</v>
      </c>
      <c r="B2899" s="6">
        <v>-368.700164794922</v>
      </c>
    </row>
    <row r="2900" spans="1:2" ht="12.75">
      <c r="A2900" s="5">
        <v>42460.21875</v>
      </c>
      <c r="B2900" s="6">
        <v>-424.816101074219</v>
      </c>
    </row>
    <row r="2901" spans="1:2" ht="12.75">
      <c r="A2901" s="5">
        <v>42460.229166666664</v>
      </c>
      <c r="B2901" s="6">
        <v>-380.526275634766</v>
      </c>
    </row>
    <row r="2902" spans="1:2" ht="12.75">
      <c r="A2902" s="5">
        <v>42460.23958333333</v>
      </c>
      <c r="B2902" s="6">
        <v>-376.054870605469</v>
      </c>
    </row>
    <row r="2903" spans="1:2" ht="12.75">
      <c r="A2903" s="5">
        <v>42460.25</v>
      </c>
      <c r="B2903" s="6">
        <v>-395.337341308594</v>
      </c>
    </row>
    <row r="2904" spans="1:2" ht="12.75">
      <c r="A2904" s="5">
        <v>42460.260416666664</v>
      </c>
      <c r="B2904" s="6">
        <v>-452.012878417969</v>
      </c>
    </row>
    <row r="2905" spans="1:2" ht="12.75">
      <c r="A2905" s="5">
        <v>42460.27083333333</v>
      </c>
      <c r="B2905" s="6">
        <v>-429.785491943359</v>
      </c>
    </row>
    <row r="2906" spans="1:2" ht="12.75">
      <c r="A2906" s="5">
        <v>42460.28125</v>
      </c>
      <c r="B2906" s="6">
        <v>-387.937072753906</v>
      </c>
    </row>
    <row r="2907" spans="1:2" ht="12.75">
      <c r="A2907" s="5">
        <v>42460.291666666664</v>
      </c>
      <c r="B2907" s="6">
        <v>-347.12646484375</v>
      </c>
    </row>
    <row r="2908" spans="1:2" ht="12.75">
      <c r="A2908" s="5">
        <v>42460.30208333333</v>
      </c>
      <c r="B2908" s="6">
        <v>-298.138580322266</v>
      </c>
    </row>
    <row r="2909" spans="1:2" ht="12.75">
      <c r="A2909" s="5">
        <v>42460.3125</v>
      </c>
      <c r="B2909" s="6">
        <v>-238.884124755859</v>
      </c>
    </row>
    <row r="2910" spans="1:2" ht="12.75">
      <c r="A2910" s="5">
        <v>42460.322916666664</v>
      </c>
      <c r="B2910" s="6">
        <v>-231.988250732422</v>
      </c>
    </row>
    <row r="2911" spans="1:2" ht="12.75">
      <c r="A2911" s="5">
        <v>42460.33333333333</v>
      </c>
      <c r="B2911" s="6">
        <v>-267.474700927734</v>
      </c>
    </row>
    <row r="2912" spans="1:2" ht="12.75">
      <c r="A2912" s="5">
        <v>42460.34375</v>
      </c>
      <c r="B2912" s="6">
        <v>-253.658905029297</v>
      </c>
    </row>
    <row r="2913" spans="1:2" ht="12.75">
      <c r="A2913" s="5">
        <v>42460.354166666664</v>
      </c>
      <c r="B2913" s="6">
        <v>-229.010269165039</v>
      </c>
    </row>
    <row r="2914" spans="1:2" ht="12.75">
      <c r="A2914" s="5">
        <v>42460.36458333333</v>
      </c>
      <c r="B2914" s="6">
        <v>-212.799163818359</v>
      </c>
    </row>
    <row r="2915" spans="1:2" ht="12.75">
      <c r="A2915" s="5">
        <v>42460.375</v>
      </c>
      <c r="B2915" s="6">
        <v>-181.968322753906</v>
      </c>
    </row>
    <row r="2916" spans="1:2" ht="12.75">
      <c r="A2916" s="5">
        <v>42460.385416666664</v>
      </c>
      <c r="B2916" s="6">
        <v>-230.052490234375</v>
      </c>
    </row>
    <row r="2917" spans="1:2" ht="12.75">
      <c r="A2917" s="5">
        <v>42460.39583333333</v>
      </c>
      <c r="B2917" s="6">
        <v>-231.097717285156</v>
      </c>
    </row>
    <row r="2918" spans="1:2" ht="12.75">
      <c r="A2918" s="5">
        <v>42460.40625</v>
      </c>
      <c r="B2918" s="6">
        <v>-243.832443237305</v>
      </c>
    </row>
    <row r="2919" spans="1:2" ht="12.75">
      <c r="A2919" s="5">
        <v>42460.416666666664</v>
      </c>
      <c r="B2919" s="6">
        <v>-210.705825805664</v>
      </c>
    </row>
    <row r="2920" spans="1:2" ht="12.75">
      <c r="A2920" s="5">
        <v>42460.42708333333</v>
      </c>
      <c r="B2920" s="6">
        <v>-155.607192993164</v>
      </c>
    </row>
    <row r="2921" spans="1:2" ht="12.75">
      <c r="A2921" s="5">
        <v>42460.4375</v>
      </c>
      <c r="B2921" s="6">
        <v>-220.211502075195</v>
      </c>
    </row>
    <row r="2922" spans="1:2" ht="12.75">
      <c r="A2922" s="5">
        <v>42460.447916666664</v>
      </c>
      <c r="B2922" s="6">
        <v>-204.560943603516</v>
      </c>
    </row>
    <row r="2923" spans="1:2" ht="12.75">
      <c r="A2923" s="5">
        <v>42460.45833333333</v>
      </c>
      <c r="B2923" s="6">
        <v>-192.513107299805</v>
      </c>
    </row>
    <row r="2924" spans="1:2" ht="12.75">
      <c r="A2924" s="5">
        <v>42460.46875</v>
      </c>
      <c r="B2924" s="6">
        <v>-201.013488769531</v>
      </c>
    </row>
    <row r="2925" spans="1:2" ht="12.75">
      <c r="A2925" s="5">
        <v>42460.479166666664</v>
      </c>
      <c r="B2925" s="6">
        <v>-221.213104248047</v>
      </c>
    </row>
    <row r="2926" spans="1:2" ht="12.75">
      <c r="A2926" s="5">
        <v>42460.48958333333</v>
      </c>
      <c r="B2926" s="6">
        <v>-226.424301147461</v>
      </c>
    </row>
    <row r="2927" spans="1:2" ht="12.75">
      <c r="A2927" s="5">
        <v>42460.5</v>
      </c>
      <c r="B2927" s="6">
        <v>-208.342636108398</v>
      </c>
    </row>
    <row r="2928" spans="1:2" ht="12.75">
      <c r="A2928" s="5">
        <v>42460.510416666664</v>
      </c>
      <c r="B2928" s="6">
        <v>-163.539016723633</v>
      </c>
    </row>
    <row r="2929" spans="1:2" ht="12.75">
      <c r="A2929" s="5">
        <v>42460.52083333333</v>
      </c>
      <c r="B2929" s="6">
        <v>-187.119552612305</v>
      </c>
    </row>
    <row r="2930" spans="1:2" ht="12.75">
      <c r="A2930" s="5">
        <v>42460.53125</v>
      </c>
      <c r="B2930" s="6">
        <v>-182.161972045898</v>
      </c>
    </row>
    <row r="2931" spans="1:2" ht="12.75">
      <c r="A2931" s="5">
        <v>42460.541666666664</v>
      </c>
      <c r="B2931" s="6">
        <v>-168.52522277832</v>
      </c>
    </row>
    <row r="2932" spans="1:2" ht="12.75">
      <c r="A2932" s="5">
        <v>42460.55208333333</v>
      </c>
      <c r="B2932" s="6">
        <v>-134.754943847656</v>
      </c>
    </row>
    <row r="2933" spans="1:2" ht="12.75">
      <c r="A2933" s="5">
        <v>42460.5625</v>
      </c>
      <c r="B2933" s="6">
        <v>-98.510383605957</v>
      </c>
    </row>
    <row r="2934" spans="1:2" ht="12.75">
      <c r="A2934" s="5">
        <v>42460.572916666664</v>
      </c>
      <c r="B2934" s="6">
        <v>-63.2920303344727</v>
      </c>
    </row>
    <row r="2935" spans="1:2" ht="12.75">
      <c r="A2935" s="5">
        <v>42460.58333333333</v>
      </c>
      <c r="B2935" s="6">
        <v>-54.4275131225586</v>
      </c>
    </row>
    <row r="2936" spans="1:2" ht="12.75">
      <c r="A2936" s="5">
        <v>42460.59375</v>
      </c>
      <c r="B2936" s="6">
        <v>-72.3603973388672</v>
      </c>
    </row>
    <row r="2937" spans="1:2" ht="12.75">
      <c r="A2937" s="5">
        <v>42460.604166666664</v>
      </c>
      <c r="B2937" s="6">
        <v>-42.3593101501465</v>
      </c>
    </row>
    <row r="2938" spans="1:2" ht="12.75">
      <c r="A2938" s="5">
        <v>42460.61458333333</v>
      </c>
      <c r="B2938" s="6">
        <v>-45.0320472717285</v>
      </c>
    </row>
    <row r="2939" spans="1:2" ht="12.75">
      <c r="A2939" s="5">
        <v>42460.625</v>
      </c>
      <c r="B2939" s="6">
        <v>-36.7608680725098</v>
      </c>
    </row>
    <row r="2940" spans="1:2" ht="12.75">
      <c r="A2940" s="5">
        <v>42460.635416666664</v>
      </c>
      <c r="B2940" s="6">
        <v>-80.7171783447266</v>
      </c>
    </row>
    <row r="2941" spans="1:2" ht="12.75">
      <c r="A2941" s="5">
        <v>42460.64583333333</v>
      </c>
      <c r="B2941" s="6">
        <v>-127.938613891602</v>
      </c>
    </row>
    <row r="2942" spans="1:2" ht="12.75">
      <c r="A2942" s="5">
        <v>42460.65625</v>
      </c>
      <c r="B2942" s="6">
        <v>-110.504096984863</v>
      </c>
    </row>
    <row r="2943" spans="1:2" ht="12.75">
      <c r="A2943" s="5">
        <v>42460.666666666664</v>
      </c>
      <c r="B2943" s="6">
        <v>-124.833938598633</v>
      </c>
    </row>
    <row r="2944" spans="1:2" ht="12.75">
      <c r="A2944" s="5">
        <v>42460.67708333333</v>
      </c>
      <c r="B2944" s="6">
        <v>-132.759323120117</v>
      </c>
    </row>
    <row r="2945" spans="1:2" ht="12.75">
      <c r="A2945" s="5">
        <v>42460.6875</v>
      </c>
      <c r="B2945" s="6">
        <v>-171.089248657227</v>
      </c>
    </row>
    <row r="2946" spans="1:2" ht="12.75">
      <c r="A2946" s="5">
        <v>42460.697916666664</v>
      </c>
      <c r="B2946" s="6">
        <v>-190.929809570313</v>
      </c>
    </row>
    <row r="2947" spans="1:2" ht="12.75">
      <c r="A2947" s="5">
        <v>42460.70833333333</v>
      </c>
      <c r="B2947" s="6">
        <v>-187.183975219727</v>
      </c>
    </row>
    <row r="2948" spans="1:2" ht="12.75">
      <c r="A2948" s="5">
        <v>42460.71875</v>
      </c>
      <c r="B2948" s="6">
        <v>-171.142776489258</v>
      </c>
    </row>
    <row r="2949" spans="1:2" ht="12.75">
      <c r="A2949" s="5">
        <v>42460.729166666664</v>
      </c>
      <c r="B2949" s="6">
        <v>-103.017051696777</v>
      </c>
    </row>
    <row r="2950" spans="1:2" ht="12.75">
      <c r="A2950" s="5">
        <v>42460.73958333333</v>
      </c>
      <c r="B2950" s="6">
        <v>-147.98371887207</v>
      </c>
    </row>
    <row r="2951" spans="1:2" ht="12.75">
      <c r="A2951" s="5">
        <v>42460.75</v>
      </c>
      <c r="B2951" s="6">
        <v>-162.912185668945</v>
      </c>
    </row>
    <row r="2952" spans="1:2" ht="12.75">
      <c r="A2952" s="5">
        <v>42460.760416666664</v>
      </c>
      <c r="B2952" s="6">
        <v>-199.502578735352</v>
      </c>
    </row>
    <row r="2953" spans="1:2" ht="12.75">
      <c r="A2953" s="5">
        <v>42460.77083333333</v>
      </c>
      <c r="B2953" s="6">
        <v>-237.247650146484</v>
      </c>
    </row>
    <row r="2954" spans="1:2" ht="12.75">
      <c r="A2954" s="5">
        <v>42460.78125</v>
      </c>
      <c r="B2954" s="6">
        <v>-257.796081542969</v>
      </c>
    </row>
    <row r="2955" spans="1:2" ht="12.75">
      <c r="A2955" s="5">
        <v>42460.791666666664</v>
      </c>
      <c r="B2955" s="6">
        <v>-267.1591796875</v>
      </c>
    </row>
    <row r="2956" spans="1:2" ht="12.75">
      <c r="A2956" s="5">
        <v>42460.80208333333</v>
      </c>
      <c r="B2956" s="6">
        <v>-376.346221923828</v>
      </c>
    </row>
    <row r="2957" spans="1:2" ht="12.75">
      <c r="A2957" s="5">
        <v>42460.8125</v>
      </c>
      <c r="B2957" s="6">
        <v>-365.767700195313</v>
      </c>
    </row>
    <row r="2958" spans="1:2" ht="12.75">
      <c r="A2958" s="5">
        <v>42460.822916666664</v>
      </c>
      <c r="B2958" s="6">
        <v>-340.835021972656</v>
      </c>
    </row>
    <row r="2959" spans="1:2" ht="12.75">
      <c r="A2959" s="5">
        <v>42460.83333333333</v>
      </c>
      <c r="B2959" s="6">
        <v>-326.542572021484</v>
      </c>
    </row>
    <row r="2960" spans="1:2" ht="12.75">
      <c r="A2960" s="5">
        <v>42460.84375</v>
      </c>
      <c r="B2960" s="6">
        <v>-315.473937988281</v>
      </c>
    </row>
    <row r="2961" spans="1:2" ht="12.75">
      <c r="A2961" s="5">
        <v>42460.854166666664</v>
      </c>
      <c r="B2961" s="6">
        <v>-334.205932617188</v>
      </c>
    </row>
    <row r="2962" spans="1:2" ht="12.75">
      <c r="A2962" s="5">
        <v>42460.86458333333</v>
      </c>
      <c r="B2962" s="6">
        <v>-329.873046875</v>
      </c>
    </row>
    <row r="2963" spans="1:2" ht="12.75">
      <c r="A2963" s="5">
        <v>42460.875</v>
      </c>
      <c r="B2963" s="6">
        <v>-312.072937011719</v>
      </c>
    </row>
    <row r="2964" spans="1:2" ht="12.75">
      <c r="A2964" s="5">
        <v>42460.885416666664</v>
      </c>
      <c r="B2964" s="6">
        <v>-270.757263183594</v>
      </c>
    </row>
    <row r="2965" spans="1:2" ht="12.75">
      <c r="A2965" s="5">
        <v>42460.89583333333</v>
      </c>
      <c r="B2965" s="6">
        <v>-236.990463256836</v>
      </c>
    </row>
    <row r="2966" spans="1:2" ht="12.75">
      <c r="A2966" s="5">
        <v>42460.90625</v>
      </c>
      <c r="B2966" s="6">
        <v>-227.039657592773</v>
      </c>
    </row>
    <row r="2967" spans="1:2" ht="12.75">
      <c r="A2967" s="5">
        <v>42460.916666666664</v>
      </c>
      <c r="B2967" s="6">
        <v>-181.960998535156</v>
      </c>
    </row>
    <row r="2968" spans="1:2" ht="12.75">
      <c r="A2968" s="5">
        <v>42460.92708333333</v>
      </c>
      <c r="B2968" s="6">
        <v>-113.028205871582</v>
      </c>
    </row>
    <row r="2969" spans="1:2" ht="12.75">
      <c r="A2969" s="5">
        <v>42460.9375</v>
      </c>
      <c r="B2969" s="6">
        <v>-83.6141128540039</v>
      </c>
    </row>
    <row r="2970" spans="1:2" ht="12.75">
      <c r="A2970" s="5">
        <v>42460.947916666664</v>
      </c>
      <c r="B2970" s="6">
        <v>-124.38939666748</v>
      </c>
    </row>
    <row r="2971" spans="1:2" ht="12.75">
      <c r="A2971" s="5">
        <v>42460.95833333333</v>
      </c>
      <c r="B2971" s="6">
        <v>-209.904373168945</v>
      </c>
    </row>
    <row r="2972" spans="1:2" ht="12.75">
      <c r="A2972" s="5">
        <v>42460.96875</v>
      </c>
      <c r="B2972" s="6">
        <v>-269.238647460938</v>
      </c>
    </row>
    <row r="2973" spans="1:2" ht="12.75">
      <c r="A2973" s="5">
        <v>42460.979166666664</v>
      </c>
      <c r="B2973" s="6">
        <v>-282.635955810547</v>
      </c>
    </row>
    <row r="2974" spans="1:2" ht="12.75">
      <c r="A2974" s="5">
        <v>42460.98958333333</v>
      </c>
      <c r="B2974" s="6">
        <v>-244.206085205078</v>
      </c>
    </row>
    <row r="2975" spans="1:2" ht="12.75">
      <c r="A2975" s="5">
        <v>42461</v>
      </c>
      <c r="B2975" s="6">
        <v>-210.448837280273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76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