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<sst xmlns="http://schemas.openxmlformats.org/spreadsheetml/2006/main" count="13" uniqueCount="10">
  <si>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</si>
  <si>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</si>
  <si>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</si>
  <si>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</si>
  <si>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</si>
  <si>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08/01/2016 - 09/01/2016 (31 Days)</t>
  </si>
  <si>
    <t>Source: 15-minute average of 2-second SCADA MW readings via PI</t>
  </si>
  <si>
    <t>SCADA/PI Point HEMINGWY.ZBR.500KV.MW.110863 (Hemingway-Summer Lake: Actual)</t>
  </si>
  <si>
    <t>Actual Averages, All Hours: 228. Heavy Hours only: 160. Light Hours Only: 326.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</si>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</sst>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08/01/2016 - 09/01/2016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486068"/>
        <c:crosses val="autoZero"/>
        <c:auto val="0"/>
        <c:lblOffset val="100"/>
        <c:tickLblSkip val="192"/>
        <c:tickMarkSkip val="96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42583.010416666664</v>
      </c>
      <c r="B4" s="6">
        <v>264.871124267578</v>
      </c>
    </row>
    <row r="5" spans="1:2" ht="12.75">
      <c r="A5" s="5">
        <v>42583.02083333333</v>
      </c>
      <c r="B5" s="6">
        <v>265.115478515625</v>
      </c>
    </row>
    <row r="6" spans="1:2" ht="12.75">
      <c r="A6" s="5">
        <v>42583.03125</v>
      </c>
      <c r="B6" s="6">
        <v>287.810516357422</v>
      </c>
    </row>
    <row r="7" spans="1:2" ht="12.75">
      <c r="A7" s="5">
        <v>42583.041666666664</v>
      </c>
      <c r="B7" s="6">
        <v>301.101654052734</v>
      </c>
    </row>
    <row r="8" spans="1:2" ht="12.75">
      <c r="A8" s="5">
        <v>42583.05208333333</v>
      </c>
      <c r="B8" s="6">
        <v>334.242034912109</v>
      </c>
    </row>
    <row r="9" spans="1:2" ht="12.75">
      <c r="A9" s="5">
        <v>42583.0625</v>
      </c>
      <c r="B9" s="6">
        <v>341.679931640625</v>
      </c>
    </row>
    <row r="10" spans="1:2" ht="12.75">
      <c r="A10" s="5">
        <v>42583.072916666664</v>
      </c>
      <c r="B10" s="6">
        <v>341.842895507813</v>
      </c>
    </row>
    <row r="11" spans="1:2" ht="12.75">
      <c r="A11" s="5">
        <v>42583.08333333333</v>
      </c>
      <c r="B11" s="6">
        <v>336.469085693359</v>
      </c>
    </row>
    <row r="12" spans="1:2" ht="12.75">
      <c r="A12" s="5">
        <v>42583.09375</v>
      </c>
      <c r="B12" s="6">
        <v>359.203460693359</v>
      </c>
    </row>
    <row r="13" spans="1:2" ht="12.75">
      <c r="A13" s="5">
        <v>42583.104166666664</v>
      </c>
      <c r="B13" s="6">
        <v>359.903442382813</v>
      </c>
    </row>
    <row r="14" spans="1:2" ht="12.75">
      <c r="A14" s="5">
        <v>42583.11458333333</v>
      </c>
      <c r="B14" s="6">
        <v>371.887176513672</v>
      </c>
    </row>
    <row r="15" spans="1:2" ht="12.75">
      <c r="A15" s="5">
        <v>42583.125</v>
      </c>
      <c r="B15" s="6">
        <v>383.615051269531</v>
      </c>
    </row>
    <row r="16" spans="1:2" ht="12.75">
      <c r="A16" s="5">
        <v>42583.135416666664</v>
      </c>
      <c r="B16" s="6">
        <v>381.490295410156</v>
      </c>
    </row>
    <row r="17" spans="1:2" ht="12.75">
      <c r="A17" s="5">
        <v>42583.14583333333</v>
      </c>
      <c r="B17" s="6">
        <v>388.722320556641</v>
      </c>
    </row>
    <row r="18" spans="1:2" ht="12.75">
      <c r="A18" s="5">
        <v>42583.15625</v>
      </c>
      <c r="B18" s="6">
        <v>400.819274902344</v>
      </c>
    </row>
    <row r="19" spans="1:2" ht="12.75">
      <c r="A19" s="5">
        <v>42583.166666666664</v>
      </c>
      <c r="B19" s="6">
        <v>395.134002685547</v>
      </c>
    </row>
    <row r="20" spans="1:2" ht="12.75">
      <c r="A20" s="5">
        <v>42583.17708333333</v>
      </c>
      <c r="B20" s="6">
        <v>367.549591064453</v>
      </c>
    </row>
    <row r="21" spans="1:2" ht="12.75">
      <c r="A21" s="5">
        <v>42583.1875</v>
      </c>
      <c r="B21" s="6">
        <v>372.14501953125</v>
      </c>
    </row>
    <row r="22" spans="1:2" ht="12.75">
      <c r="A22" s="5">
        <v>42583.197916666664</v>
      </c>
      <c r="B22" s="6">
        <v>357.015533447266</v>
      </c>
    </row>
    <row r="23" spans="1:2" ht="12.75">
      <c r="A23" s="5">
        <v>42583.20833333333</v>
      </c>
      <c r="B23" s="6">
        <v>329.105621337891</v>
      </c>
    </row>
    <row r="24" spans="1:2" ht="12.75">
      <c r="A24" s="5">
        <v>42583.21875</v>
      </c>
      <c r="B24" s="6">
        <v>273.216217041016</v>
      </c>
    </row>
    <row r="25" spans="1:2" ht="12.75">
      <c r="A25" s="5">
        <v>42583.229166666664</v>
      </c>
      <c r="B25" s="6">
        <v>260.296936035156</v>
      </c>
    </row>
    <row r="26" spans="1:2" ht="12.75">
      <c r="A26" s="5">
        <v>42583.23958333333</v>
      </c>
      <c r="B26" s="6">
        <v>273.177947998047</v>
      </c>
    </row>
    <row r="27" spans="1:2" ht="12.75">
      <c r="A27" s="5">
        <v>42583.25</v>
      </c>
      <c r="B27" s="6">
        <v>237.115127563477</v>
      </c>
    </row>
    <row r="28" spans="1:2" ht="12.75">
      <c r="A28" s="5">
        <v>42583.260416666664</v>
      </c>
      <c r="B28" s="6">
        <v>175.702285766602</v>
      </c>
    </row>
    <row r="29" spans="1:2" ht="12.75">
      <c r="A29" s="5">
        <v>42583.27083333333</v>
      </c>
      <c r="B29" s="6">
        <v>179.293334960938</v>
      </c>
    </row>
    <row r="30" spans="1:2" ht="12.75">
      <c r="A30" s="5">
        <v>42583.28125</v>
      </c>
      <c r="B30" s="6">
        <v>180.36540222168</v>
      </c>
    </row>
    <row r="31" spans="1:2" ht="12.75">
      <c r="A31" s="5">
        <v>42583.291666666664</v>
      </c>
      <c r="B31" s="6">
        <v>160.405242919922</v>
      </c>
    </row>
    <row r="32" spans="1:2" ht="12.75">
      <c r="A32" s="5">
        <v>42583.30208333333</v>
      </c>
      <c r="B32" s="6">
        <v>85.8331527709961</v>
      </c>
    </row>
    <row r="33" spans="1:2" ht="12.75">
      <c r="A33" s="5">
        <v>42583.3125</v>
      </c>
      <c r="B33" s="6">
        <v>40.1590843200684</v>
      </c>
    </row>
    <row r="34" spans="1:2" ht="12.75">
      <c r="A34" s="5">
        <v>42583.322916666664</v>
      </c>
      <c r="B34" s="6">
        <v>12.3084506988525</v>
      </c>
    </row>
    <row r="35" spans="1:2" ht="12.75">
      <c r="A35" s="5">
        <v>42583.33333333333</v>
      </c>
      <c r="B35" s="6">
        <v>0.192728787660599</v>
      </c>
    </row>
    <row r="36" spans="1:2" ht="12.75">
      <c r="A36" s="5">
        <v>42583.34375</v>
      </c>
      <c r="B36" s="6">
        <v>18.8436183929443</v>
      </c>
    </row>
    <row r="37" spans="1:2" ht="12.75">
      <c r="A37" s="5">
        <v>42583.354166666664</v>
      </c>
      <c r="B37" s="6">
        <v>31.5022850036621</v>
      </c>
    </row>
    <row r="38" spans="1:2" ht="12.75">
      <c r="A38" s="5">
        <v>42583.36458333333</v>
      </c>
      <c r="B38" s="6">
        <v>34.8457832336426</v>
      </c>
    </row>
    <row r="39" spans="1:2" ht="12.75">
      <c r="A39" s="5">
        <v>42583.375</v>
      </c>
      <c r="B39" s="6">
        <v>47.5239524841309</v>
      </c>
    </row>
    <row r="40" spans="1:2" ht="12.75">
      <c r="A40" s="5">
        <v>42583.385416666664</v>
      </c>
      <c r="B40" s="6">
        <v>45.1250267028809</v>
      </c>
    </row>
    <row r="41" spans="1:2" ht="12.75">
      <c r="A41" s="5">
        <v>42583.39583333333</v>
      </c>
      <c r="B41" s="6">
        <v>44.8887100219727</v>
      </c>
    </row>
    <row r="42" spans="1:2" ht="12.75">
      <c r="A42" s="5">
        <v>42583.40625</v>
      </c>
      <c r="B42" s="6">
        <v>39.5748291015625</v>
      </c>
    </row>
    <row r="43" spans="1:2" ht="12.75">
      <c r="A43" s="5">
        <v>42583.416666666664</v>
      </c>
      <c r="B43" s="6">
        <v>-4.90181636810303</v>
      </c>
    </row>
    <row r="44" spans="1:2" ht="12.75">
      <c r="A44" s="5">
        <v>42583.42708333333</v>
      </c>
      <c r="B44" s="6">
        <v>-25.4450740814209</v>
      </c>
    </row>
    <row r="45" spans="1:2" ht="12.75">
      <c r="A45" s="5">
        <v>42583.4375</v>
      </c>
      <c r="B45" s="6">
        <v>-46.1405792236328</v>
      </c>
    </row>
    <row r="46" spans="1:2" ht="12.75">
      <c r="A46" s="5">
        <v>42583.447916666664</v>
      </c>
      <c r="B46" s="6">
        <v>-101.978713989258</v>
      </c>
    </row>
    <row r="47" spans="1:2" ht="12.75">
      <c r="A47" s="5">
        <v>42583.45833333333</v>
      </c>
      <c r="B47" s="6">
        <v>-53.9248809814453</v>
      </c>
    </row>
    <row r="48" spans="1:2" ht="12.75">
      <c r="A48" s="5">
        <v>42583.46875</v>
      </c>
      <c r="B48" s="6">
        <v>-40.4294357299805</v>
      </c>
    </row>
    <row r="49" spans="1:2" ht="12.75">
      <c r="A49" s="5">
        <v>42583.479166666664</v>
      </c>
      <c r="B49" s="6">
        <v>-56.5802726745605</v>
      </c>
    </row>
    <row r="50" spans="1:2" ht="12.75">
      <c r="A50" s="5">
        <v>42583.48958333333</v>
      </c>
      <c r="B50" s="6">
        <v>-94.0667190551758</v>
      </c>
    </row>
    <row r="51" spans="1:2" ht="12.75">
      <c r="A51" s="5">
        <v>42583.5</v>
      </c>
      <c r="B51" s="6">
        <v>-178.973068237305</v>
      </c>
    </row>
    <row r="52" spans="1:2" ht="12.75">
      <c r="A52" s="5">
        <v>42583.510416666664</v>
      </c>
      <c r="B52" s="6">
        <v>-177.254089355469</v>
      </c>
    </row>
    <row r="53" spans="1:2" ht="12.75">
      <c r="A53" s="5">
        <v>42583.52083333333</v>
      </c>
      <c r="B53" s="6">
        <v>-183.941055297852</v>
      </c>
    </row>
    <row r="54" spans="1:2" ht="12.75">
      <c r="A54" s="5">
        <v>42583.53125</v>
      </c>
      <c r="B54" s="6">
        <v>-202.800827026367</v>
      </c>
    </row>
    <row r="55" spans="1:2" ht="12.75">
      <c r="A55" s="5">
        <v>42583.541666666664</v>
      </c>
      <c r="B55" s="6">
        <v>-250.993545532227</v>
      </c>
    </row>
    <row r="56" spans="1:2" ht="12.75">
      <c r="A56" s="5">
        <v>42583.55208333333</v>
      </c>
      <c r="B56" s="6">
        <v>-305.303283691406</v>
      </c>
    </row>
    <row r="57" spans="1:2" ht="12.75">
      <c r="A57" s="5">
        <v>42583.5625</v>
      </c>
      <c r="B57" s="6">
        <v>-390.177337646484</v>
      </c>
    </row>
    <row r="58" spans="1:2" ht="12.75">
      <c r="A58" s="5">
        <v>42583.572916666664</v>
      </c>
      <c r="B58" s="6">
        <v>-411.298431396484</v>
      </c>
    </row>
    <row r="59" spans="1:2" ht="12.75">
      <c r="A59" s="5">
        <v>42583.58333333333</v>
      </c>
      <c r="B59" s="6">
        <v>-420.406036376953</v>
      </c>
    </row>
    <row r="60" spans="1:2" ht="12.75">
      <c r="A60" s="5">
        <v>42583.59375</v>
      </c>
      <c r="B60" s="6">
        <v>-459.549896240234</v>
      </c>
    </row>
    <row r="61" spans="1:2" ht="12.75">
      <c r="A61" s="5">
        <v>42583.604166666664</v>
      </c>
      <c r="B61" s="6">
        <v>-469.679107666016</v>
      </c>
    </row>
    <row r="62" spans="1:2" ht="12.75">
      <c r="A62" s="5">
        <v>42583.61458333333</v>
      </c>
      <c r="B62" s="6">
        <v>-500.596771240234</v>
      </c>
    </row>
    <row r="63" spans="1:2" ht="12.75">
      <c r="A63" s="5">
        <v>42583.625</v>
      </c>
      <c r="B63" s="6">
        <v>-493.934448242188</v>
      </c>
    </row>
    <row r="64" spans="1:2" ht="12.75">
      <c r="A64" s="5">
        <v>42583.635416666664</v>
      </c>
      <c r="B64" s="6">
        <v>-508.243286132813</v>
      </c>
    </row>
    <row r="65" spans="1:2" ht="12.75">
      <c r="A65" s="5">
        <v>42583.64583333333</v>
      </c>
      <c r="B65" s="6">
        <v>-444.279205322266</v>
      </c>
    </row>
    <row r="66" spans="1:2" ht="12.75">
      <c r="A66" s="5">
        <v>42583.65625</v>
      </c>
      <c r="B66" s="6">
        <v>-472.39404296875</v>
      </c>
    </row>
    <row r="67" spans="1:2" ht="12.75">
      <c r="A67" s="5">
        <v>42583.666666666664</v>
      </c>
      <c r="B67" s="6">
        <v>-476.790283203125</v>
      </c>
    </row>
    <row r="68" spans="1:2" ht="12.75">
      <c r="A68" s="5">
        <v>42583.67708333333</v>
      </c>
      <c r="B68" s="6">
        <v>-497.028472900391</v>
      </c>
    </row>
    <row r="69" spans="1:2" ht="12.75">
      <c r="A69" s="5">
        <v>42583.6875</v>
      </c>
      <c r="B69" s="6">
        <v>-512.769226074219</v>
      </c>
    </row>
    <row r="70" spans="1:2" ht="12.75">
      <c r="A70" s="5">
        <v>42583.697916666664</v>
      </c>
      <c r="B70" s="6">
        <v>-518.099670410156</v>
      </c>
    </row>
    <row r="71" spans="1:2" ht="12.75">
      <c r="A71" s="5">
        <v>42583.70833333333</v>
      </c>
      <c r="B71" s="6">
        <v>-485.876312255859</v>
      </c>
    </row>
    <row r="72" spans="1:2" ht="12.75">
      <c r="A72" s="5">
        <v>42583.71875</v>
      </c>
      <c r="B72" s="6">
        <v>-446.3154296875</v>
      </c>
    </row>
    <row r="73" spans="1:2" ht="12.75">
      <c r="A73" s="5">
        <v>42583.729166666664</v>
      </c>
      <c r="B73" s="6">
        <v>-438.527465820313</v>
      </c>
    </row>
    <row r="74" spans="1:2" ht="12.75">
      <c r="A74" s="5">
        <v>42583.73958333333</v>
      </c>
      <c r="B74" s="6">
        <v>-417.886840820313</v>
      </c>
    </row>
    <row r="75" spans="1:2" ht="12.75">
      <c r="A75" s="5">
        <v>42583.75</v>
      </c>
      <c r="B75" s="6">
        <v>-398.852386474609</v>
      </c>
    </row>
    <row r="76" spans="1:2" ht="12.75">
      <c r="A76" s="5">
        <v>42583.760416666664</v>
      </c>
      <c r="B76" s="6">
        <v>-371.569854736328</v>
      </c>
    </row>
    <row r="77" spans="1:2" ht="12.75">
      <c r="A77" s="5">
        <v>42583.77083333333</v>
      </c>
      <c r="B77" s="6">
        <v>-393.556732177734</v>
      </c>
    </row>
    <row r="78" spans="1:2" ht="12.75">
      <c r="A78" s="5">
        <v>42583.78125</v>
      </c>
      <c r="B78" s="6">
        <v>-412.068145751953</v>
      </c>
    </row>
    <row r="79" spans="1:2" ht="12.75">
      <c r="A79" s="5">
        <v>42583.791666666664</v>
      </c>
      <c r="B79" s="6">
        <v>-394.410797119141</v>
      </c>
    </row>
    <row r="80" spans="1:2" ht="12.75">
      <c r="A80" s="5">
        <v>42583.80208333333</v>
      </c>
      <c r="B80" s="6">
        <v>-391.501556396484</v>
      </c>
    </row>
    <row r="81" spans="1:2" ht="12.75">
      <c r="A81" s="5">
        <v>42583.8125</v>
      </c>
      <c r="B81" s="6">
        <v>-387.347320556641</v>
      </c>
    </row>
    <row r="82" spans="1:2" ht="12.75">
      <c r="A82" s="5">
        <v>42583.822916666664</v>
      </c>
      <c r="B82" s="6">
        <v>-376.916687011719</v>
      </c>
    </row>
    <row r="83" spans="1:2" ht="12.75">
      <c r="A83" s="5">
        <v>42583.83333333333</v>
      </c>
      <c r="B83" s="6">
        <v>-348.923461914063</v>
      </c>
    </row>
    <row r="84" spans="1:2" ht="12.75">
      <c r="A84" s="5">
        <v>42583.84375</v>
      </c>
      <c r="B84" s="6">
        <v>-323.649108886719</v>
      </c>
    </row>
    <row r="85" spans="1:2" ht="12.75">
      <c r="A85" s="5">
        <v>42583.854166666664</v>
      </c>
      <c r="B85" s="6">
        <v>-315.242584228516</v>
      </c>
    </row>
    <row r="86" spans="1:2" ht="12.75">
      <c r="A86" s="5">
        <v>42583.86458333333</v>
      </c>
      <c r="B86" s="6">
        <v>-311.535797119141</v>
      </c>
    </row>
    <row r="87" spans="1:2" ht="12.75">
      <c r="A87" s="5">
        <v>42583.875</v>
      </c>
      <c r="B87" s="6">
        <v>-258.334167480469</v>
      </c>
    </row>
    <row r="88" spans="1:2" ht="12.75">
      <c r="A88" s="5">
        <v>42583.885416666664</v>
      </c>
      <c r="B88" s="6">
        <v>-225.495574951172</v>
      </c>
    </row>
    <row r="89" spans="1:2" ht="12.75">
      <c r="A89" s="5">
        <v>42583.89583333333</v>
      </c>
      <c r="B89" s="6">
        <v>-191.852920532227</v>
      </c>
    </row>
    <row r="90" spans="1:2" ht="12.75">
      <c r="A90" s="5">
        <v>42583.90625</v>
      </c>
      <c r="B90" s="6">
        <v>-161.185211181641</v>
      </c>
    </row>
    <row r="91" spans="1:2" ht="12.75">
      <c r="A91" s="5">
        <v>42583.916666666664</v>
      </c>
      <c r="B91" s="6">
        <v>-202.104934692383</v>
      </c>
    </row>
    <row r="92" spans="1:2" ht="12.75">
      <c r="A92" s="5">
        <v>42583.92708333333</v>
      </c>
      <c r="B92" s="6">
        <v>-132.002380371094</v>
      </c>
    </row>
    <row r="93" spans="1:2" ht="12.75">
      <c r="A93" s="5">
        <v>42583.9375</v>
      </c>
      <c r="B93" s="6">
        <v>-13.5151033401489</v>
      </c>
    </row>
    <row r="94" spans="1:2" ht="12.75">
      <c r="A94" s="5">
        <v>42583.947916666664</v>
      </c>
      <c r="B94" s="6">
        <v>40.2219314575195</v>
      </c>
    </row>
    <row r="95" spans="1:2" ht="12.75">
      <c r="A95" s="5">
        <v>42583.95833333333</v>
      </c>
      <c r="B95" s="6">
        <v>77.6971969604492</v>
      </c>
    </row>
    <row r="96" spans="1:2" ht="12.75">
      <c r="A96" s="5">
        <v>42583.96875</v>
      </c>
      <c r="B96" s="6">
        <v>141.803009033203</v>
      </c>
    </row>
    <row r="97" spans="1:2" ht="12.75">
      <c r="A97" s="5">
        <v>42583.979166666664</v>
      </c>
      <c r="B97" s="6">
        <v>120.807769775391</v>
      </c>
    </row>
    <row r="98" spans="1:2" ht="12.75">
      <c r="A98" s="5">
        <v>42583.98958333333</v>
      </c>
      <c r="B98" s="6">
        <v>86.6576309204102</v>
      </c>
    </row>
    <row r="99" spans="1:2" ht="12.75">
      <c r="A99" s="5">
        <v>42584</v>
      </c>
      <c r="B99" s="6">
        <v>57.7810859680176</v>
      </c>
    </row>
    <row r="100" spans="1:2" ht="12.75">
      <c r="A100" s="5">
        <v>42584.010416666664</v>
      </c>
      <c r="B100" s="6">
        <v>27.3531532287598</v>
      </c>
    </row>
    <row r="101" spans="1:2" ht="12.75">
      <c r="A101" s="5">
        <v>42584.02083333333</v>
      </c>
      <c r="B101" s="6">
        <v>60.6880836486816</v>
      </c>
    </row>
    <row r="102" spans="1:2" ht="12.75">
      <c r="A102" s="5">
        <v>42584.03125</v>
      </c>
      <c r="B102" s="6">
        <v>103.494895935059</v>
      </c>
    </row>
    <row r="103" spans="1:2" ht="12.75">
      <c r="A103" s="5">
        <v>42584.041666666664</v>
      </c>
      <c r="B103" s="6">
        <v>145.489273071289</v>
      </c>
    </row>
    <row r="104" spans="1:2" ht="12.75">
      <c r="A104" s="5">
        <v>42584.05208333333</v>
      </c>
      <c r="B104" s="6">
        <v>194.262939453125</v>
      </c>
    </row>
    <row r="105" spans="1:2" ht="12.75">
      <c r="A105" s="5">
        <v>42584.0625</v>
      </c>
      <c r="B105" s="6">
        <v>178.152893066406</v>
      </c>
    </row>
    <row r="106" spans="1:2" ht="12.75">
      <c r="A106" s="5">
        <v>42584.072916666664</v>
      </c>
      <c r="B106" s="6">
        <v>159.002868652344</v>
      </c>
    </row>
    <row r="107" spans="1:2" ht="12.75">
      <c r="A107" s="5">
        <v>42584.08333333333</v>
      </c>
      <c r="B107" s="6">
        <v>146.689147949219</v>
      </c>
    </row>
    <row r="108" spans="1:2" ht="12.75">
      <c r="A108" s="5">
        <v>42584.09375</v>
      </c>
      <c r="B108" s="6">
        <v>171.068420410156</v>
      </c>
    </row>
    <row r="109" spans="1:2" ht="12.75">
      <c r="A109" s="5">
        <v>42584.104166666664</v>
      </c>
      <c r="B109" s="6">
        <v>190.155960083008</v>
      </c>
    </row>
    <row r="110" spans="1:2" ht="12.75">
      <c r="A110" s="5">
        <v>42584.11458333333</v>
      </c>
      <c r="B110" s="6">
        <v>207.111450195313</v>
      </c>
    </row>
    <row r="111" spans="1:2" ht="12.75">
      <c r="A111" s="5">
        <v>42584.125</v>
      </c>
      <c r="B111" s="6">
        <v>215.325561523438</v>
      </c>
    </row>
    <row r="112" spans="1:2" ht="12.75">
      <c r="A112" s="5">
        <v>42584.135416666664</v>
      </c>
      <c r="B112" s="6">
        <v>234.577438354492</v>
      </c>
    </row>
    <row r="113" spans="1:2" ht="12.75">
      <c r="A113" s="5">
        <v>42584.14583333333</v>
      </c>
      <c r="B113" s="6">
        <v>253.52099609375</v>
      </c>
    </row>
    <row r="114" spans="1:2" ht="12.75">
      <c r="A114" s="5">
        <v>42584.15625</v>
      </c>
      <c r="B114" s="6">
        <v>243.697448730469</v>
      </c>
    </row>
    <row r="115" spans="1:2" ht="12.75">
      <c r="A115" s="5">
        <v>42584.166666666664</v>
      </c>
      <c r="B115" s="6">
        <v>228.860916137695</v>
      </c>
    </row>
    <row r="116" spans="1:2" ht="12.75">
      <c r="A116" s="5">
        <v>42584.17708333333</v>
      </c>
      <c r="B116" s="6">
        <v>186.071212768555</v>
      </c>
    </row>
    <row r="117" spans="1:2" ht="12.75">
      <c r="A117" s="5">
        <v>42584.1875</v>
      </c>
      <c r="B117" s="6">
        <v>181.906066894531</v>
      </c>
    </row>
    <row r="118" spans="1:2" ht="12.75">
      <c r="A118" s="5">
        <v>42584.197916666664</v>
      </c>
      <c r="B118" s="6">
        <v>195.718826293945</v>
      </c>
    </row>
    <row r="119" spans="1:2" ht="12.75">
      <c r="A119" s="5">
        <v>42584.20833333333</v>
      </c>
      <c r="B119" s="6">
        <v>203.773010253906</v>
      </c>
    </row>
    <row r="120" spans="1:2" ht="12.75">
      <c r="A120" s="5">
        <v>42584.21875</v>
      </c>
      <c r="B120" s="6">
        <v>193.04052734375</v>
      </c>
    </row>
    <row r="121" spans="1:2" ht="12.75">
      <c r="A121" s="5">
        <v>42584.229166666664</v>
      </c>
      <c r="B121" s="6">
        <v>202.005828857422</v>
      </c>
    </row>
    <row r="122" spans="1:2" ht="12.75">
      <c r="A122" s="5">
        <v>42584.23958333333</v>
      </c>
      <c r="B122" s="6">
        <v>185.344116210938</v>
      </c>
    </row>
    <row r="123" spans="1:2" ht="12.75">
      <c r="A123" s="5">
        <v>42584.25</v>
      </c>
      <c r="B123" s="6">
        <v>112.662155151367</v>
      </c>
    </row>
    <row r="124" spans="1:2" ht="12.75">
      <c r="A124" s="5">
        <v>42584.260416666664</v>
      </c>
      <c r="B124" s="6">
        <v>55.4570274353027</v>
      </c>
    </row>
    <row r="125" spans="1:2" ht="12.75">
      <c r="A125" s="5">
        <v>42584.27083333333</v>
      </c>
      <c r="B125" s="6">
        <v>51.7483940124512</v>
      </c>
    </row>
    <row r="126" spans="1:2" ht="12.75">
      <c r="A126" s="5">
        <v>42584.28125</v>
      </c>
      <c r="B126" s="6">
        <v>23.2066173553467</v>
      </c>
    </row>
    <row r="127" spans="1:2" ht="12.75">
      <c r="A127" s="5">
        <v>42584.291666666664</v>
      </c>
      <c r="B127" s="6">
        <v>8.86600685119629</v>
      </c>
    </row>
    <row r="128" spans="1:2" ht="12.75">
      <c r="A128" s="5">
        <v>42584.30208333333</v>
      </c>
      <c r="B128" s="6">
        <v>-31.7072162628174</v>
      </c>
    </row>
    <row r="129" spans="1:2" ht="12.75">
      <c r="A129" s="5">
        <v>42584.3125</v>
      </c>
      <c r="B129" s="6">
        <v>-30.1907711029053</v>
      </c>
    </row>
    <row r="130" spans="1:2" ht="12.75">
      <c r="A130" s="5">
        <v>42584.322916666664</v>
      </c>
      <c r="B130" s="6">
        <v>-22.3019371032715</v>
      </c>
    </row>
    <row r="131" spans="1:2" ht="12.75">
      <c r="A131" s="5">
        <v>42584.33333333333</v>
      </c>
      <c r="B131" s="6">
        <v>-77.8004302978516</v>
      </c>
    </row>
    <row r="132" spans="1:2" ht="12.75">
      <c r="A132" s="5">
        <v>42584.34375</v>
      </c>
      <c r="B132" s="6">
        <v>-55.7034034729004</v>
      </c>
    </row>
    <row r="133" spans="1:2" ht="12.75">
      <c r="A133" s="5">
        <v>42584.354166666664</v>
      </c>
      <c r="B133" s="6">
        <v>-50.0584373474121</v>
      </c>
    </row>
    <row r="134" spans="1:2" ht="12.75">
      <c r="A134" s="5">
        <v>42584.36458333333</v>
      </c>
      <c r="B134" s="6">
        <v>-80.0894393920898</v>
      </c>
    </row>
    <row r="135" spans="1:2" ht="12.75">
      <c r="A135" s="5">
        <v>42584.375</v>
      </c>
      <c r="B135" s="6">
        <v>-42.1652717590332</v>
      </c>
    </row>
    <row r="136" spans="1:2" ht="12.75">
      <c r="A136" s="5">
        <v>42584.385416666664</v>
      </c>
      <c r="B136" s="6">
        <v>22.8343448638916</v>
      </c>
    </row>
    <row r="137" spans="1:2" ht="12.75">
      <c r="A137" s="5">
        <v>42584.39583333333</v>
      </c>
      <c r="B137" s="6">
        <v>-3.70516586303711</v>
      </c>
    </row>
    <row r="138" spans="1:2" ht="12.75">
      <c r="A138" s="5">
        <v>42584.40625</v>
      </c>
      <c r="B138" s="6">
        <v>-13.5993738174438</v>
      </c>
    </row>
    <row r="139" spans="1:2" ht="12.75">
      <c r="A139" s="5">
        <v>42584.416666666664</v>
      </c>
      <c r="B139" s="6">
        <v>-14.8996133804321</v>
      </c>
    </row>
    <row r="140" spans="1:2" ht="12.75">
      <c r="A140" s="5">
        <v>42584.42708333333</v>
      </c>
      <c r="B140" s="6">
        <v>-45.3147888183594</v>
      </c>
    </row>
    <row r="141" spans="1:2" ht="12.75">
      <c r="A141" s="5">
        <v>42584.4375</v>
      </c>
      <c r="B141" s="6">
        <v>-131.40771484375</v>
      </c>
    </row>
    <row r="142" spans="1:2" ht="12.75">
      <c r="A142" s="5">
        <v>42584.447916666664</v>
      </c>
      <c r="B142" s="6">
        <v>-174.385330200195</v>
      </c>
    </row>
    <row r="143" spans="1:2" ht="12.75">
      <c r="A143" s="5">
        <v>42584.45833333333</v>
      </c>
      <c r="B143" s="6">
        <v>-227.363967895508</v>
      </c>
    </row>
    <row r="144" spans="1:2" ht="12.75">
      <c r="A144" s="5">
        <v>42584.46875</v>
      </c>
      <c r="B144" s="6">
        <v>-220.816177368164</v>
      </c>
    </row>
    <row r="145" spans="1:2" ht="12.75">
      <c r="A145" s="5">
        <v>42584.479166666664</v>
      </c>
      <c r="B145" s="6">
        <v>-260.958953857422</v>
      </c>
    </row>
    <row r="146" spans="1:2" ht="12.75">
      <c r="A146" s="5">
        <v>42584.48958333333</v>
      </c>
      <c r="B146" s="6">
        <v>-270.926696777344</v>
      </c>
    </row>
    <row r="147" spans="1:2" ht="12.75">
      <c r="A147" s="5">
        <v>42584.5</v>
      </c>
      <c r="B147" s="6">
        <v>-297.506164550781</v>
      </c>
    </row>
    <row r="148" spans="1:2" ht="12.75">
      <c r="A148" s="5">
        <v>42584.510416666664</v>
      </c>
      <c r="B148" s="6">
        <v>-360.238403320313</v>
      </c>
    </row>
    <row r="149" spans="1:2" ht="12.75">
      <c r="A149" s="5">
        <v>42584.52083333333</v>
      </c>
      <c r="B149" s="6">
        <v>-463.070922851563</v>
      </c>
    </row>
    <row r="150" spans="1:2" ht="12.75">
      <c r="A150" s="5">
        <v>42584.53125</v>
      </c>
      <c r="B150" s="6">
        <v>-489.116577148438</v>
      </c>
    </row>
    <row r="151" spans="1:2" ht="12.75">
      <c r="A151" s="5">
        <v>42584.541666666664</v>
      </c>
      <c r="B151" s="6">
        <v>-516.671203613281</v>
      </c>
    </row>
    <row r="152" spans="1:2" ht="12.75">
      <c r="A152" s="5">
        <v>42584.55208333333</v>
      </c>
      <c r="B152" s="6">
        <v>-514.973754882813</v>
      </c>
    </row>
    <row r="153" spans="1:2" ht="12.75">
      <c r="A153" s="5">
        <v>42584.5625</v>
      </c>
      <c r="B153" s="6">
        <v>-452.278106689453</v>
      </c>
    </row>
    <row r="154" spans="1:2" ht="12.75">
      <c r="A154" s="5">
        <v>42584.572916666664</v>
      </c>
      <c r="B154" s="6">
        <v>-457.242218017578</v>
      </c>
    </row>
    <row r="155" spans="1:2" ht="12.75">
      <c r="A155" s="5">
        <v>42584.58333333333</v>
      </c>
      <c r="B155" s="6">
        <v>-429.815063476563</v>
      </c>
    </row>
    <row r="156" spans="1:2" ht="12.75">
      <c r="A156" s="5">
        <v>42584.59375</v>
      </c>
      <c r="B156" s="6">
        <v>-396.996276855469</v>
      </c>
    </row>
    <row r="157" spans="1:2" ht="12.75">
      <c r="A157" s="5">
        <v>42584.604166666664</v>
      </c>
      <c r="B157" s="6">
        <v>-443.379913330078</v>
      </c>
    </row>
    <row r="158" spans="1:2" ht="12.75">
      <c r="A158" s="5">
        <v>42584.61458333333</v>
      </c>
      <c r="B158" s="6">
        <v>-477.991668701172</v>
      </c>
    </row>
    <row r="159" spans="1:2" ht="12.75">
      <c r="A159" s="5">
        <v>42584.625</v>
      </c>
      <c r="B159" s="6">
        <v>-470.699523925781</v>
      </c>
    </row>
    <row r="160" spans="1:2" ht="12.75">
      <c r="A160" s="5">
        <v>42584.635416666664</v>
      </c>
      <c r="B160" s="6">
        <v>-454.016632080078</v>
      </c>
    </row>
    <row r="161" spans="1:2" ht="12.75">
      <c r="A161" s="5">
        <v>42584.64583333333</v>
      </c>
      <c r="B161" s="6">
        <v>-438.554504394531</v>
      </c>
    </row>
    <row r="162" spans="1:2" ht="12.75">
      <c r="A162" s="5">
        <v>42584.65625</v>
      </c>
      <c r="B162" s="6">
        <v>-439.623565673828</v>
      </c>
    </row>
    <row r="163" spans="1:2" ht="12.75">
      <c r="A163" s="5">
        <v>42584.666666666664</v>
      </c>
      <c r="B163" s="6">
        <v>-398.959014892578</v>
      </c>
    </row>
    <row r="164" spans="1:2" ht="12.75">
      <c r="A164" s="5">
        <v>42584.67708333333</v>
      </c>
      <c r="B164" s="6">
        <v>-378.983489990234</v>
      </c>
    </row>
    <row r="165" spans="1:2" ht="12.75">
      <c r="A165" s="5">
        <v>42584.6875</v>
      </c>
      <c r="B165" s="6">
        <v>-342.602020263672</v>
      </c>
    </row>
    <row r="166" spans="1:2" ht="12.75">
      <c r="A166" s="5">
        <v>42584.697916666664</v>
      </c>
      <c r="B166" s="6">
        <v>-300.353942871094</v>
      </c>
    </row>
    <row r="167" spans="1:2" ht="12.75">
      <c r="A167" s="5">
        <v>42584.70833333333</v>
      </c>
      <c r="B167" s="6">
        <v>-289.921783447266</v>
      </c>
    </row>
    <row r="168" spans="1:2" ht="12.75">
      <c r="A168" s="5">
        <v>42584.71875</v>
      </c>
      <c r="B168" s="6">
        <v>-260.180541992188</v>
      </c>
    </row>
    <row r="169" spans="1:2" ht="12.75">
      <c r="A169" s="5">
        <v>42584.729166666664</v>
      </c>
      <c r="B169" s="6">
        <v>-307.537902832031</v>
      </c>
    </row>
    <row r="170" spans="1:2" ht="12.75">
      <c r="A170" s="5">
        <v>42584.73958333333</v>
      </c>
      <c r="B170" s="6">
        <v>-293.788940429688</v>
      </c>
    </row>
    <row r="171" spans="1:2" ht="12.75">
      <c r="A171" s="5">
        <v>42584.75</v>
      </c>
      <c r="B171" s="6">
        <v>-270.055114746094</v>
      </c>
    </row>
    <row r="172" spans="1:2" ht="12.75">
      <c r="A172" s="5">
        <v>42584.760416666664</v>
      </c>
      <c r="B172" s="6">
        <v>-250.742828369141</v>
      </c>
    </row>
    <row r="173" spans="1:2" ht="12.75">
      <c r="A173" s="5">
        <v>42584.77083333333</v>
      </c>
      <c r="B173" s="6">
        <v>-221.480438232422</v>
      </c>
    </row>
    <row r="174" spans="1:2" ht="12.75">
      <c r="A174" s="5">
        <v>42584.78125</v>
      </c>
      <c r="B174" s="6">
        <v>-230.157989501953</v>
      </c>
    </row>
    <row r="175" spans="1:2" ht="12.75">
      <c r="A175" s="5">
        <v>42584.791666666664</v>
      </c>
      <c r="B175" s="6">
        <v>-225.555557250977</v>
      </c>
    </row>
    <row r="176" spans="1:2" ht="12.75">
      <c r="A176" s="5">
        <v>42584.80208333333</v>
      </c>
      <c r="B176" s="6">
        <v>-219.595932006836</v>
      </c>
    </row>
    <row r="177" spans="1:2" ht="12.75">
      <c r="A177" s="5">
        <v>42584.8125</v>
      </c>
      <c r="B177" s="6">
        <v>-236.721084594727</v>
      </c>
    </row>
    <row r="178" spans="1:2" ht="12.75">
      <c r="A178" s="5">
        <v>42584.822916666664</v>
      </c>
      <c r="B178" s="6">
        <v>-237.461135864258</v>
      </c>
    </row>
    <row r="179" spans="1:2" ht="12.75">
      <c r="A179" s="5">
        <v>42584.83333333333</v>
      </c>
      <c r="B179" s="6">
        <v>-181.072219848633</v>
      </c>
    </row>
    <row r="180" spans="1:2" ht="12.75">
      <c r="A180" s="5">
        <v>42584.84375</v>
      </c>
      <c r="B180" s="6">
        <v>-132.223983764648</v>
      </c>
    </row>
    <row r="181" spans="1:2" ht="12.75">
      <c r="A181" s="5">
        <v>42584.854166666664</v>
      </c>
      <c r="B181" s="6">
        <v>-119.257102966309</v>
      </c>
    </row>
    <row r="182" spans="1:2" ht="12.75">
      <c r="A182" s="5">
        <v>42584.86458333333</v>
      </c>
      <c r="B182" s="6">
        <v>-59.9134979248047</v>
      </c>
    </row>
    <row r="183" spans="1:2" ht="12.75">
      <c r="A183" s="5">
        <v>42584.875</v>
      </c>
      <c r="B183" s="6">
        <v>-9.97578144073486</v>
      </c>
    </row>
    <row r="184" spans="1:2" ht="12.75">
      <c r="A184" s="5">
        <v>42584.885416666664</v>
      </c>
      <c r="B184" s="6">
        <v>2.81935334205627</v>
      </c>
    </row>
    <row r="185" spans="1:2" ht="12.75">
      <c r="A185" s="5">
        <v>42584.89583333333</v>
      </c>
      <c r="B185" s="6">
        <v>-3.74016666412354</v>
      </c>
    </row>
    <row r="186" spans="1:2" ht="12.75">
      <c r="A186" s="5">
        <v>42584.90625</v>
      </c>
      <c r="B186" s="6">
        <v>64.7773971557617</v>
      </c>
    </row>
    <row r="187" spans="1:2" ht="12.75">
      <c r="A187" s="5">
        <v>42584.916666666664</v>
      </c>
      <c r="B187" s="6">
        <v>112.425018310547</v>
      </c>
    </row>
    <row r="188" spans="1:2" ht="12.75">
      <c r="A188" s="5">
        <v>42584.92708333333</v>
      </c>
      <c r="B188" s="6">
        <v>282.870788574219</v>
      </c>
    </row>
    <row r="189" spans="1:2" ht="12.75">
      <c r="A189" s="5">
        <v>42584.9375</v>
      </c>
      <c r="B189" s="6">
        <v>396.622985839844</v>
      </c>
    </row>
    <row r="190" spans="1:2" ht="12.75">
      <c r="A190" s="5">
        <v>42584.947916666664</v>
      </c>
      <c r="B190" s="6">
        <v>372.710784912109</v>
      </c>
    </row>
    <row r="191" spans="1:2" ht="12.75">
      <c r="A191" s="5">
        <v>42584.95833333333</v>
      </c>
      <c r="B191" s="6">
        <v>405.018280029297</v>
      </c>
    </row>
    <row r="192" spans="1:2" ht="12.75">
      <c r="A192" s="5">
        <v>42584.96875</v>
      </c>
      <c r="B192" s="6">
        <v>372.567016601563</v>
      </c>
    </row>
    <row r="193" spans="1:2" ht="12.75">
      <c r="A193" s="5">
        <v>42584.979166666664</v>
      </c>
      <c r="B193" s="6">
        <v>358.755615234375</v>
      </c>
    </row>
    <row r="194" spans="1:2" ht="12.75">
      <c r="A194" s="5">
        <v>42584.98958333333</v>
      </c>
      <c r="B194" s="6">
        <v>268.484558105469</v>
      </c>
    </row>
    <row r="195" spans="1:2" ht="12.75">
      <c r="A195" s="5">
        <v>42585</v>
      </c>
      <c r="B195" s="6">
        <v>225.910232543945</v>
      </c>
    </row>
    <row r="196" spans="1:2" ht="12.75">
      <c r="A196" s="5">
        <v>42585.010416666664</v>
      </c>
      <c r="B196" s="6">
        <v>244.294555664063</v>
      </c>
    </row>
    <row r="197" spans="1:2" ht="12.75">
      <c r="A197" s="5">
        <v>42585.02083333333</v>
      </c>
      <c r="B197" s="6">
        <v>304.118988037109</v>
      </c>
    </row>
    <row r="198" spans="1:2" ht="12.75">
      <c r="A198" s="5">
        <v>42585.03125</v>
      </c>
      <c r="B198" s="6">
        <v>321.061767578125</v>
      </c>
    </row>
    <row r="199" spans="1:2" ht="12.75">
      <c r="A199" s="5">
        <v>42585.041666666664</v>
      </c>
      <c r="B199" s="6">
        <v>325.681823730469</v>
      </c>
    </row>
    <row r="200" spans="1:2" ht="12.75">
      <c r="A200" s="5">
        <v>42585.05208333333</v>
      </c>
      <c r="B200" s="6">
        <v>312.357788085938</v>
      </c>
    </row>
    <row r="201" spans="1:2" ht="12.75">
      <c r="A201" s="5">
        <v>42585.0625</v>
      </c>
      <c r="B201" s="6">
        <v>313.343505859375</v>
      </c>
    </row>
    <row r="202" spans="1:2" ht="12.75">
      <c r="A202" s="5">
        <v>42585.072916666664</v>
      </c>
      <c r="B202" s="6">
        <v>335.512420654297</v>
      </c>
    </row>
    <row r="203" spans="1:2" ht="12.75">
      <c r="A203" s="5">
        <v>42585.08333333333</v>
      </c>
      <c r="B203" s="6">
        <v>334.891693115234</v>
      </c>
    </row>
    <row r="204" spans="1:2" ht="12.75">
      <c r="A204" s="5">
        <v>42585.09375</v>
      </c>
      <c r="B204" s="6">
        <v>342.774261474609</v>
      </c>
    </row>
    <row r="205" spans="1:2" ht="12.75">
      <c r="A205" s="5">
        <v>42585.104166666664</v>
      </c>
      <c r="B205" s="6">
        <v>326.108856201172</v>
      </c>
    </row>
    <row r="206" spans="1:2" ht="12.75">
      <c r="A206" s="5">
        <v>42585.11458333333</v>
      </c>
      <c r="B206" s="6">
        <v>344.343322753906</v>
      </c>
    </row>
    <row r="207" spans="1:2" ht="12.75">
      <c r="A207" s="5">
        <v>42585.125</v>
      </c>
      <c r="B207" s="6">
        <v>365.568908691406</v>
      </c>
    </row>
    <row r="208" spans="1:2" ht="12.75">
      <c r="A208" s="5">
        <v>42585.135416666664</v>
      </c>
      <c r="B208" s="6">
        <v>376.590728759766</v>
      </c>
    </row>
    <row r="209" spans="1:2" ht="12.75">
      <c r="A209" s="5">
        <v>42585.14583333333</v>
      </c>
      <c r="B209" s="6">
        <v>411.279357910156</v>
      </c>
    </row>
    <row r="210" spans="1:2" ht="12.75">
      <c r="A210" s="5">
        <v>42585.15625</v>
      </c>
      <c r="B210" s="6">
        <v>451.767333984375</v>
      </c>
    </row>
    <row r="211" spans="1:2" ht="12.75">
      <c r="A211" s="5">
        <v>42585.166666666664</v>
      </c>
      <c r="B211" s="6">
        <v>477.963195800781</v>
      </c>
    </row>
    <row r="212" spans="1:2" ht="12.75">
      <c r="A212" s="5">
        <v>42585.17708333333</v>
      </c>
      <c r="B212" s="6">
        <v>478.428649902344</v>
      </c>
    </row>
    <row r="213" spans="1:2" ht="12.75">
      <c r="A213" s="5">
        <v>42585.1875</v>
      </c>
      <c r="B213" s="6">
        <v>503.460479736328</v>
      </c>
    </row>
    <row r="214" spans="1:2" ht="12.75">
      <c r="A214" s="5">
        <v>42585.197916666664</v>
      </c>
      <c r="B214" s="6">
        <v>492.14794921875</v>
      </c>
    </row>
    <row r="215" spans="1:2" ht="12.75">
      <c r="A215" s="5">
        <v>42585.20833333333</v>
      </c>
      <c r="B215" s="6">
        <v>451.351287841797</v>
      </c>
    </row>
    <row r="216" spans="1:2" ht="12.75">
      <c r="A216" s="5">
        <v>42585.21875</v>
      </c>
      <c r="B216" s="6">
        <v>374.108062744141</v>
      </c>
    </row>
    <row r="217" spans="1:2" ht="12.75">
      <c r="A217" s="5">
        <v>42585.229166666664</v>
      </c>
      <c r="B217" s="6">
        <v>373.403076171875</v>
      </c>
    </row>
    <row r="218" spans="1:2" ht="12.75">
      <c r="A218" s="5">
        <v>42585.23958333333</v>
      </c>
      <c r="B218" s="6">
        <v>369.150268554688</v>
      </c>
    </row>
    <row r="219" spans="1:2" ht="12.75">
      <c r="A219" s="5">
        <v>42585.25</v>
      </c>
      <c r="B219" s="6">
        <v>342.540893554688</v>
      </c>
    </row>
    <row r="220" spans="1:2" ht="12.75">
      <c r="A220" s="5">
        <v>42585.260416666664</v>
      </c>
      <c r="B220" s="6">
        <v>281.982391357422</v>
      </c>
    </row>
    <row r="221" spans="1:2" ht="12.75">
      <c r="A221" s="5">
        <v>42585.27083333333</v>
      </c>
      <c r="B221" s="6">
        <v>288.290344238281</v>
      </c>
    </row>
    <row r="222" spans="1:2" ht="12.75">
      <c r="A222" s="5">
        <v>42585.28125</v>
      </c>
      <c r="B222" s="6">
        <v>297.320922851563</v>
      </c>
    </row>
    <row r="223" spans="1:2" ht="12.75">
      <c r="A223" s="5">
        <v>42585.291666666664</v>
      </c>
      <c r="B223" s="6">
        <v>275.064331054688</v>
      </c>
    </row>
    <row r="224" spans="1:2" ht="12.75">
      <c r="A224" s="5">
        <v>42585.30208333333</v>
      </c>
      <c r="B224" s="6">
        <v>267.133178710938</v>
      </c>
    </row>
    <row r="225" spans="1:2" ht="12.75">
      <c r="A225" s="5">
        <v>42585.3125</v>
      </c>
      <c r="B225" s="6">
        <v>246.137008666992</v>
      </c>
    </row>
    <row r="226" spans="1:2" ht="12.75">
      <c r="A226" s="5">
        <v>42585.322916666664</v>
      </c>
      <c r="B226" s="6">
        <v>242.868408203125</v>
      </c>
    </row>
    <row r="227" spans="1:2" ht="12.75">
      <c r="A227" s="5">
        <v>42585.33333333333</v>
      </c>
      <c r="B227" s="6">
        <v>229.208541870117</v>
      </c>
    </row>
    <row r="228" spans="1:2" ht="12.75">
      <c r="A228" s="5">
        <v>42585.34375</v>
      </c>
      <c r="B228" s="6">
        <v>240.369888305664</v>
      </c>
    </row>
    <row r="229" spans="1:2" ht="12.75">
      <c r="A229" s="5">
        <v>42585.354166666664</v>
      </c>
      <c r="B229" s="6">
        <v>260.792572021484</v>
      </c>
    </row>
    <row r="230" spans="1:2" ht="12.75">
      <c r="A230" s="5">
        <v>42585.36458333333</v>
      </c>
      <c r="B230" s="6">
        <v>236.02214050293</v>
      </c>
    </row>
    <row r="231" spans="1:2" ht="12.75">
      <c r="A231" s="5">
        <v>42585.375</v>
      </c>
      <c r="B231" s="6">
        <v>251.026901245117</v>
      </c>
    </row>
    <row r="232" spans="1:2" ht="12.75">
      <c r="A232" s="5">
        <v>42585.385416666664</v>
      </c>
      <c r="B232" s="6">
        <v>294.221893310547</v>
      </c>
    </row>
    <row r="233" spans="1:2" ht="12.75">
      <c r="A233" s="5">
        <v>42585.39583333333</v>
      </c>
      <c r="B233" s="6">
        <v>306.92236328125</v>
      </c>
    </row>
    <row r="234" spans="1:2" ht="12.75">
      <c r="A234" s="5">
        <v>42585.40625</v>
      </c>
      <c r="B234" s="6">
        <v>315.237335205078</v>
      </c>
    </row>
    <row r="235" spans="1:2" ht="12.75">
      <c r="A235" s="5">
        <v>42585.416666666664</v>
      </c>
      <c r="B235" s="6">
        <v>316.920349121094</v>
      </c>
    </row>
    <row r="236" spans="1:2" ht="12.75">
      <c r="A236" s="5">
        <v>42585.42708333333</v>
      </c>
      <c r="B236" s="6">
        <v>344.473327636719</v>
      </c>
    </row>
    <row r="237" spans="1:2" ht="12.75">
      <c r="A237" s="5">
        <v>42585.4375</v>
      </c>
      <c r="B237" s="6">
        <v>345.707611083984</v>
      </c>
    </row>
    <row r="238" spans="1:2" ht="12.75">
      <c r="A238" s="5">
        <v>42585.447916666664</v>
      </c>
      <c r="B238" s="6">
        <v>340.021240234375</v>
      </c>
    </row>
    <row r="239" spans="1:2" ht="12.75">
      <c r="A239" s="5">
        <v>42585.45833333333</v>
      </c>
      <c r="B239" s="6">
        <v>310.382781982422</v>
      </c>
    </row>
    <row r="240" spans="1:2" ht="12.75">
      <c r="A240" s="5">
        <v>42585.46875</v>
      </c>
      <c r="B240" s="6">
        <v>313.054901123047</v>
      </c>
    </row>
    <row r="241" spans="1:2" ht="12.75">
      <c r="A241" s="5">
        <v>42585.479166666664</v>
      </c>
      <c r="B241" s="6">
        <v>330.697021484375</v>
      </c>
    </row>
    <row r="242" spans="1:2" ht="12.75">
      <c r="A242" s="5">
        <v>42585.48958333333</v>
      </c>
      <c r="B242" s="6">
        <v>310.025024414063</v>
      </c>
    </row>
    <row r="243" spans="1:2" ht="12.75">
      <c r="A243" s="5">
        <v>42585.5</v>
      </c>
      <c r="B243" s="6">
        <v>288.145935058594</v>
      </c>
    </row>
    <row r="244" spans="1:2" ht="12.75">
      <c r="A244" s="5">
        <v>42585.510416666664</v>
      </c>
      <c r="B244" s="6">
        <v>234.775421142578</v>
      </c>
    </row>
    <row r="245" spans="1:2" ht="12.75">
      <c r="A245" s="5">
        <v>42585.52083333333</v>
      </c>
      <c r="B245" s="6">
        <v>204.9296875</v>
      </c>
    </row>
    <row r="246" spans="1:2" ht="12.75">
      <c r="A246" s="5">
        <v>42585.53125</v>
      </c>
      <c r="B246" s="6">
        <v>170.226364135742</v>
      </c>
    </row>
    <row r="247" spans="1:2" ht="12.75">
      <c r="A247" s="5">
        <v>42585.541666666664</v>
      </c>
      <c r="B247" s="6">
        <v>175.572006225586</v>
      </c>
    </row>
    <row r="248" spans="1:2" ht="12.75">
      <c r="A248" s="5">
        <v>42585.55208333333</v>
      </c>
      <c r="B248" s="6">
        <v>161.774505615234</v>
      </c>
    </row>
    <row r="249" spans="1:2" ht="12.75">
      <c r="A249" s="5">
        <v>42585.5625</v>
      </c>
      <c r="B249" s="6">
        <v>142.781265258789</v>
      </c>
    </row>
    <row r="250" spans="1:2" ht="12.75">
      <c r="A250" s="5">
        <v>42585.572916666664</v>
      </c>
      <c r="B250" s="6">
        <v>138.230422973633</v>
      </c>
    </row>
    <row r="251" spans="1:2" ht="12.75">
      <c r="A251" s="5">
        <v>42585.58333333333</v>
      </c>
      <c r="B251" s="6">
        <v>154.050598144531</v>
      </c>
    </row>
    <row r="252" spans="1:2" ht="12.75">
      <c r="A252" s="5">
        <v>42585.59375</v>
      </c>
      <c r="B252" s="6">
        <v>163.794296264648</v>
      </c>
    </row>
    <row r="253" spans="1:2" ht="12.75">
      <c r="A253" s="5">
        <v>42585.604166666664</v>
      </c>
      <c r="B253" s="6">
        <v>144.877059936523</v>
      </c>
    </row>
    <row r="254" spans="1:2" ht="12.75">
      <c r="A254" s="5">
        <v>42585.61458333333</v>
      </c>
      <c r="B254" s="6">
        <v>140.993347167969</v>
      </c>
    </row>
    <row r="255" spans="1:2" ht="12.75">
      <c r="A255" s="5">
        <v>42585.625</v>
      </c>
      <c r="B255" s="6">
        <v>109.040504455566</v>
      </c>
    </row>
    <row r="256" spans="1:2" ht="12.75">
      <c r="A256" s="5">
        <v>42585.635416666664</v>
      </c>
      <c r="B256" s="6">
        <v>66.4967727661133</v>
      </c>
    </row>
    <row r="257" spans="1:2" ht="12.75">
      <c r="A257" s="5">
        <v>42585.64583333333</v>
      </c>
      <c r="B257" s="6">
        <v>105.915023803711</v>
      </c>
    </row>
    <row r="258" spans="1:2" ht="12.75">
      <c r="A258" s="5">
        <v>42585.65625</v>
      </c>
      <c r="B258" s="6">
        <v>115.479698181152</v>
      </c>
    </row>
    <row r="259" spans="1:2" ht="12.75">
      <c r="A259" s="5">
        <v>42585.666666666664</v>
      </c>
      <c r="B259" s="6">
        <v>140.08447265625</v>
      </c>
    </row>
    <row r="260" spans="1:2" ht="12.75">
      <c r="A260" s="5">
        <v>42585.67708333333</v>
      </c>
      <c r="B260" s="6">
        <v>139.125839233398</v>
      </c>
    </row>
    <row r="261" spans="1:2" ht="12.75">
      <c r="A261" s="5">
        <v>42585.6875</v>
      </c>
      <c r="B261" s="6">
        <v>131.076812744141</v>
      </c>
    </row>
    <row r="262" spans="1:2" ht="12.75">
      <c r="A262" s="5">
        <v>42585.697916666664</v>
      </c>
      <c r="B262" s="6">
        <v>173.063491821289</v>
      </c>
    </row>
    <row r="263" spans="1:2" ht="12.75">
      <c r="A263" s="5">
        <v>42585.70833333333</v>
      </c>
      <c r="B263" s="6">
        <v>167.654846191406</v>
      </c>
    </row>
    <row r="264" spans="1:2" ht="12.75">
      <c r="A264" s="5">
        <v>42585.71875</v>
      </c>
      <c r="B264" s="6">
        <v>136.289123535156</v>
      </c>
    </row>
    <row r="265" spans="1:2" ht="12.75">
      <c r="A265" s="5">
        <v>42585.729166666664</v>
      </c>
      <c r="B265" s="6">
        <v>141.398956298828</v>
      </c>
    </row>
    <row r="266" spans="1:2" ht="12.75">
      <c r="A266" s="5">
        <v>42585.73958333333</v>
      </c>
      <c r="B266" s="6">
        <v>143.340805053711</v>
      </c>
    </row>
    <row r="267" spans="1:2" ht="12.75">
      <c r="A267" s="5">
        <v>42585.75</v>
      </c>
      <c r="B267" s="6">
        <v>133.114547729492</v>
      </c>
    </row>
    <row r="268" spans="1:2" ht="12.75">
      <c r="A268" s="5">
        <v>42585.760416666664</v>
      </c>
      <c r="B268" s="6">
        <v>162.711395263672</v>
      </c>
    </row>
    <row r="269" spans="1:2" ht="12.75">
      <c r="A269" s="5">
        <v>42585.77083333333</v>
      </c>
      <c r="B269" s="6">
        <v>153.108505249023</v>
      </c>
    </row>
    <row r="270" spans="1:2" ht="12.75">
      <c r="A270" s="5">
        <v>42585.78125</v>
      </c>
      <c r="B270" s="6">
        <v>149.777313232422</v>
      </c>
    </row>
    <row r="271" spans="1:2" ht="12.75">
      <c r="A271" s="5">
        <v>42585.791666666664</v>
      </c>
      <c r="B271" s="6">
        <v>175.501922607422</v>
      </c>
    </row>
    <row r="272" spans="1:2" ht="12.75">
      <c r="A272" s="5">
        <v>42585.80208333333</v>
      </c>
      <c r="B272" s="6">
        <v>156.037734985352</v>
      </c>
    </row>
    <row r="273" spans="1:2" ht="12.75">
      <c r="A273" s="5">
        <v>42585.8125</v>
      </c>
      <c r="B273" s="6">
        <v>127.542556762695</v>
      </c>
    </row>
    <row r="274" spans="1:2" ht="12.75">
      <c r="A274" s="5">
        <v>42585.822916666664</v>
      </c>
      <c r="B274" s="6">
        <v>122.914672851563</v>
      </c>
    </row>
    <row r="275" spans="1:2" ht="12.75">
      <c r="A275" s="5">
        <v>42585.83333333333</v>
      </c>
      <c r="B275" s="6">
        <v>134.936233520508</v>
      </c>
    </row>
    <row r="276" spans="1:2" ht="12.75">
      <c r="A276" s="5">
        <v>42585.84375</v>
      </c>
      <c r="B276" s="6">
        <v>224.305221557617</v>
      </c>
    </row>
    <row r="277" spans="1:2" ht="12.75">
      <c r="A277" s="5">
        <v>42585.854166666664</v>
      </c>
      <c r="B277" s="6">
        <v>232.095001220703</v>
      </c>
    </row>
    <row r="278" spans="1:2" ht="12.75">
      <c r="A278" s="5">
        <v>42585.86458333333</v>
      </c>
      <c r="B278" s="6">
        <v>244.576370239258</v>
      </c>
    </row>
    <row r="279" spans="1:2" ht="12.75">
      <c r="A279" s="5">
        <v>42585.875</v>
      </c>
      <c r="B279" s="6">
        <v>251.738021850586</v>
      </c>
    </row>
    <row r="280" spans="1:2" ht="12.75">
      <c r="A280" s="5">
        <v>42585.885416666664</v>
      </c>
      <c r="B280" s="6">
        <v>315.265197753906</v>
      </c>
    </row>
    <row r="281" spans="1:2" ht="12.75">
      <c r="A281" s="5">
        <v>42585.89583333333</v>
      </c>
      <c r="B281" s="6">
        <v>358.233306884766</v>
      </c>
    </row>
    <row r="282" spans="1:2" ht="12.75">
      <c r="A282" s="5">
        <v>42585.90625</v>
      </c>
      <c r="B282" s="6">
        <v>358.071533203125</v>
      </c>
    </row>
    <row r="283" spans="1:2" ht="12.75">
      <c r="A283" s="5">
        <v>42585.916666666664</v>
      </c>
      <c r="B283" s="6">
        <v>416.254516601563</v>
      </c>
    </row>
    <row r="284" spans="1:2" ht="12.75">
      <c r="A284" s="5">
        <v>42585.92708333333</v>
      </c>
      <c r="B284" s="6">
        <v>467.147857666016</v>
      </c>
    </row>
    <row r="285" spans="1:2" ht="12.75">
      <c r="A285" s="5">
        <v>42585.9375</v>
      </c>
      <c r="B285" s="6">
        <v>495.696228027344</v>
      </c>
    </row>
    <row r="286" spans="1:2" ht="12.75">
      <c r="A286" s="5">
        <v>42585.947916666664</v>
      </c>
      <c r="B286" s="6">
        <v>491.154479980469</v>
      </c>
    </row>
    <row r="287" spans="1:2" ht="12.75">
      <c r="A287" s="5">
        <v>42585.95833333333</v>
      </c>
      <c r="B287" s="6">
        <v>516.556945800781</v>
      </c>
    </row>
    <row r="288" spans="1:2" ht="12.75">
      <c r="A288" s="5">
        <v>42585.96875</v>
      </c>
      <c r="B288" s="6">
        <v>432.16845703125</v>
      </c>
    </row>
    <row r="289" spans="1:2" ht="12.75">
      <c r="A289" s="5">
        <v>42585.979166666664</v>
      </c>
      <c r="B289" s="6">
        <v>396.789886474609</v>
      </c>
    </row>
    <row r="290" spans="1:2" ht="12.75">
      <c r="A290" s="5">
        <v>42585.98958333333</v>
      </c>
      <c r="B290" s="6">
        <v>371.390502929688</v>
      </c>
    </row>
    <row r="291" spans="1:2" ht="12.75">
      <c r="A291" s="5">
        <v>42586</v>
      </c>
      <c r="B291" s="6">
        <v>418.114227294922</v>
      </c>
    </row>
    <row r="292" spans="1:2" ht="12.75">
      <c r="A292" s="5">
        <v>42586.010416666664</v>
      </c>
      <c r="B292" s="6">
        <v>395.351135253906</v>
      </c>
    </row>
    <row r="293" spans="1:2" ht="12.75">
      <c r="A293" s="5">
        <v>42586.02083333333</v>
      </c>
      <c r="B293" s="6">
        <v>402.749542236328</v>
      </c>
    </row>
    <row r="294" spans="1:2" ht="12.75">
      <c r="A294" s="5">
        <v>42586.03125</v>
      </c>
      <c r="B294" s="6">
        <v>374.594268798828</v>
      </c>
    </row>
    <row r="295" spans="1:2" ht="12.75">
      <c r="A295" s="5">
        <v>42586.041666666664</v>
      </c>
      <c r="B295" s="6">
        <v>342.396453857422</v>
      </c>
    </row>
    <row r="296" spans="1:2" ht="12.75">
      <c r="A296" s="5">
        <v>42586.05208333333</v>
      </c>
      <c r="B296" s="6">
        <v>319.311218261719</v>
      </c>
    </row>
    <row r="297" spans="1:2" ht="12.75">
      <c r="A297" s="5">
        <v>42586.0625</v>
      </c>
      <c r="B297" s="6">
        <v>270.792846679688</v>
      </c>
    </row>
    <row r="298" spans="1:2" ht="12.75">
      <c r="A298" s="5">
        <v>42586.072916666664</v>
      </c>
      <c r="B298" s="6">
        <v>202.327880859375</v>
      </c>
    </row>
    <row r="299" spans="1:2" ht="12.75">
      <c r="A299" s="5">
        <v>42586.08333333333</v>
      </c>
      <c r="B299" s="6">
        <v>186.180572509766</v>
      </c>
    </row>
    <row r="300" spans="1:2" ht="12.75">
      <c r="A300" s="5">
        <v>42586.09375</v>
      </c>
      <c r="B300" s="6">
        <v>245.055068969727</v>
      </c>
    </row>
    <row r="301" spans="1:2" ht="12.75">
      <c r="A301" s="5">
        <v>42586.104166666664</v>
      </c>
      <c r="B301" s="6">
        <v>207.732452392578</v>
      </c>
    </row>
    <row r="302" spans="1:2" ht="12.75">
      <c r="A302" s="5">
        <v>42586.11458333333</v>
      </c>
      <c r="B302" s="6">
        <v>226.398513793945</v>
      </c>
    </row>
    <row r="303" spans="1:2" ht="12.75">
      <c r="A303" s="5">
        <v>42586.125</v>
      </c>
      <c r="B303" s="6">
        <v>262.654693603516</v>
      </c>
    </row>
    <row r="304" spans="1:2" ht="12.75">
      <c r="A304" s="5">
        <v>42586.135416666664</v>
      </c>
      <c r="B304" s="6">
        <v>237.63330078125</v>
      </c>
    </row>
    <row r="305" spans="1:2" ht="12.75">
      <c r="A305" s="5">
        <v>42586.14583333333</v>
      </c>
      <c r="B305" s="6">
        <v>231.036026000977</v>
      </c>
    </row>
    <row r="306" spans="1:2" ht="12.75">
      <c r="A306" s="5">
        <v>42586.15625</v>
      </c>
      <c r="B306" s="6">
        <v>258.098022460938</v>
      </c>
    </row>
    <row r="307" spans="1:2" ht="12.75">
      <c r="A307" s="5">
        <v>42586.166666666664</v>
      </c>
      <c r="B307" s="6">
        <v>251.423736572266</v>
      </c>
    </row>
    <row r="308" spans="1:2" ht="12.75">
      <c r="A308" s="5">
        <v>42586.17708333333</v>
      </c>
      <c r="B308" s="6">
        <v>233.138687133789</v>
      </c>
    </row>
    <row r="309" spans="1:2" ht="12.75">
      <c r="A309" s="5">
        <v>42586.1875</v>
      </c>
      <c r="B309" s="6">
        <v>237.621795654297</v>
      </c>
    </row>
    <row r="310" spans="1:2" ht="12.75">
      <c r="A310" s="5">
        <v>42586.197916666664</v>
      </c>
      <c r="B310" s="6">
        <v>261.178436279297</v>
      </c>
    </row>
    <row r="311" spans="1:2" ht="12.75">
      <c r="A311" s="5">
        <v>42586.20833333333</v>
      </c>
      <c r="B311" s="6">
        <v>267.489959716797</v>
      </c>
    </row>
    <row r="312" spans="1:2" ht="12.75">
      <c r="A312" s="5">
        <v>42586.21875</v>
      </c>
      <c r="B312" s="6">
        <v>193.267822265625</v>
      </c>
    </row>
    <row r="313" spans="1:2" ht="12.75">
      <c r="A313" s="5">
        <v>42586.229166666664</v>
      </c>
      <c r="B313" s="6">
        <v>206.922912597656</v>
      </c>
    </row>
    <row r="314" spans="1:2" ht="12.75">
      <c r="A314" s="5">
        <v>42586.23958333333</v>
      </c>
      <c r="B314" s="6">
        <v>202.677108764648</v>
      </c>
    </row>
    <row r="315" spans="1:2" ht="12.75">
      <c r="A315" s="5">
        <v>42586.25</v>
      </c>
      <c r="B315" s="6">
        <v>168.49006652832</v>
      </c>
    </row>
    <row r="316" spans="1:2" ht="12.75">
      <c r="A316" s="5">
        <v>42586.260416666664</v>
      </c>
      <c r="B316" s="6">
        <v>150.428344726563</v>
      </c>
    </row>
    <row r="317" spans="1:2" ht="12.75">
      <c r="A317" s="5">
        <v>42586.27083333333</v>
      </c>
      <c r="B317" s="6">
        <v>163.831192016602</v>
      </c>
    </row>
    <row r="318" spans="1:2" ht="12.75">
      <c r="A318" s="5">
        <v>42586.28125</v>
      </c>
      <c r="B318" s="6">
        <v>168.378021240234</v>
      </c>
    </row>
    <row r="319" spans="1:2" ht="12.75">
      <c r="A319" s="5">
        <v>42586.291666666664</v>
      </c>
      <c r="B319" s="6">
        <v>162.519866943359</v>
      </c>
    </row>
    <row r="320" spans="1:2" ht="12.75">
      <c r="A320" s="5">
        <v>42586.30208333333</v>
      </c>
      <c r="B320" s="6">
        <v>176.908874511719</v>
      </c>
    </row>
    <row r="321" spans="1:2" ht="12.75">
      <c r="A321" s="5">
        <v>42586.3125</v>
      </c>
      <c r="B321" s="6">
        <v>126.707664489746</v>
      </c>
    </row>
    <row r="322" spans="1:2" ht="12.75">
      <c r="A322" s="5">
        <v>42586.322916666664</v>
      </c>
      <c r="B322" s="6">
        <v>107.051803588867</v>
      </c>
    </row>
    <row r="323" spans="1:2" ht="12.75">
      <c r="A323" s="5">
        <v>42586.33333333333</v>
      </c>
      <c r="B323" s="6">
        <v>126.953437805176</v>
      </c>
    </row>
    <row r="324" spans="1:2" ht="12.75">
      <c r="A324" s="5">
        <v>42586.34375</v>
      </c>
      <c r="B324" s="6">
        <v>148.676940917969</v>
      </c>
    </row>
    <row r="325" spans="1:2" ht="12.75">
      <c r="A325" s="5">
        <v>42586.354166666664</v>
      </c>
      <c r="B325" s="6">
        <v>144.976669311523</v>
      </c>
    </row>
    <row r="326" spans="1:2" ht="12.75">
      <c r="A326" s="5">
        <v>42586.36458333333</v>
      </c>
      <c r="B326" s="6">
        <v>100.801910400391</v>
      </c>
    </row>
    <row r="327" spans="1:2" ht="12.75">
      <c r="A327" s="5">
        <v>42586.375</v>
      </c>
      <c r="B327" s="6">
        <v>67.6487731933594</v>
      </c>
    </row>
    <row r="328" spans="1:2" ht="12.75">
      <c r="A328" s="5">
        <v>42586.385416666664</v>
      </c>
      <c r="B328" s="6">
        <v>119.076522827148</v>
      </c>
    </row>
    <row r="329" spans="1:2" ht="12.75">
      <c r="A329" s="5">
        <v>42586.39583333333</v>
      </c>
      <c r="B329" s="6">
        <v>144.975769042969</v>
      </c>
    </row>
    <row r="330" spans="1:2" ht="12.75">
      <c r="A330" s="5">
        <v>42586.40625</v>
      </c>
      <c r="B330" s="6">
        <v>127.78490447998</v>
      </c>
    </row>
    <row r="331" spans="1:2" ht="12.75">
      <c r="A331" s="5">
        <v>42586.416666666664</v>
      </c>
      <c r="B331" s="6">
        <v>135.227233886719</v>
      </c>
    </row>
    <row r="332" spans="1:2" ht="12.75">
      <c r="A332" s="5">
        <v>42586.42708333333</v>
      </c>
      <c r="B332" s="6">
        <v>223.354064941406</v>
      </c>
    </row>
    <row r="333" spans="1:2" ht="12.75">
      <c r="A333" s="5">
        <v>42586.4375</v>
      </c>
      <c r="B333" s="6">
        <v>290.633575439453</v>
      </c>
    </row>
    <row r="334" spans="1:2" ht="12.75">
      <c r="A334" s="5">
        <v>42586.447916666664</v>
      </c>
      <c r="B334" s="6">
        <v>262.515594482422</v>
      </c>
    </row>
    <row r="335" spans="1:2" ht="12.75">
      <c r="A335" s="5">
        <v>42586.45833333333</v>
      </c>
      <c r="B335" s="6">
        <v>262.962707519531</v>
      </c>
    </row>
    <row r="336" spans="1:2" ht="12.75">
      <c r="A336" s="5">
        <v>42586.46875</v>
      </c>
      <c r="B336" s="6">
        <v>207.376663208008</v>
      </c>
    </row>
    <row r="337" spans="1:2" ht="12.75">
      <c r="A337" s="5">
        <v>42586.479166666664</v>
      </c>
      <c r="B337" s="6">
        <v>205.525268554688</v>
      </c>
    </row>
    <row r="338" spans="1:2" ht="12.75">
      <c r="A338" s="5">
        <v>42586.48958333333</v>
      </c>
      <c r="B338" s="6">
        <v>210.406433105469</v>
      </c>
    </row>
    <row r="339" spans="1:2" ht="12.75">
      <c r="A339" s="5">
        <v>42586.5</v>
      </c>
      <c r="B339" s="6">
        <v>170.13362121582</v>
      </c>
    </row>
    <row r="340" spans="1:2" ht="12.75">
      <c r="A340" s="5">
        <v>42586.510416666664</v>
      </c>
      <c r="B340" s="6">
        <v>97.9977264404297</v>
      </c>
    </row>
    <row r="341" spans="1:2" ht="12.75">
      <c r="A341" s="5">
        <v>42586.52083333333</v>
      </c>
      <c r="B341" s="6">
        <v>62.5045280456543</v>
      </c>
    </row>
    <row r="342" spans="1:2" ht="12.75">
      <c r="A342" s="5">
        <v>42586.53125</v>
      </c>
      <c r="B342" s="6">
        <v>82.8801727294922</v>
      </c>
    </row>
    <row r="343" spans="1:2" ht="12.75">
      <c r="A343" s="5">
        <v>42586.541666666664</v>
      </c>
      <c r="B343" s="6">
        <v>60.0052070617676</v>
      </c>
    </row>
    <row r="344" spans="1:2" ht="12.75">
      <c r="A344" s="5">
        <v>42586.55208333333</v>
      </c>
      <c r="B344" s="6">
        <v>-28.9348335266113</v>
      </c>
    </row>
    <row r="345" spans="1:2" ht="12.75">
      <c r="A345" s="5">
        <v>42586.5625</v>
      </c>
      <c r="B345" s="6">
        <v>-73.5412673950195</v>
      </c>
    </row>
    <row r="346" spans="1:2" ht="12.75">
      <c r="A346" s="5">
        <v>42586.572916666664</v>
      </c>
      <c r="B346" s="6">
        <v>-33.6877708435059</v>
      </c>
    </row>
    <row r="347" spans="1:2" ht="12.75">
      <c r="A347" s="5">
        <v>42586.58333333333</v>
      </c>
      <c r="B347" s="6">
        <v>-57.1792106628418</v>
      </c>
    </row>
    <row r="348" spans="1:2" ht="12.75">
      <c r="A348" s="5">
        <v>42586.59375</v>
      </c>
      <c r="B348" s="6">
        <v>-123.883445739746</v>
      </c>
    </row>
    <row r="349" spans="1:2" ht="12.75">
      <c r="A349" s="5">
        <v>42586.604166666664</v>
      </c>
      <c r="B349" s="6">
        <v>-159.971496582031</v>
      </c>
    </row>
    <row r="350" spans="1:2" ht="12.75">
      <c r="A350" s="5">
        <v>42586.61458333333</v>
      </c>
      <c r="B350" s="6">
        <v>-155.347442626953</v>
      </c>
    </row>
    <row r="351" spans="1:2" ht="12.75">
      <c r="A351" s="5">
        <v>42586.625</v>
      </c>
      <c r="B351" s="6">
        <v>-181.980270385742</v>
      </c>
    </row>
    <row r="352" spans="1:2" ht="12.75">
      <c r="A352" s="5">
        <v>42586.635416666664</v>
      </c>
      <c r="B352" s="6">
        <v>-149.034103393555</v>
      </c>
    </row>
    <row r="353" spans="1:2" ht="12.75">
      <c r="A353" s="5">
        <v>42586.64583333333</v>
      </c>
      <c r="B353" s="6">
        <v>-171.994049072266</v>
      </c>
    </row>
    <row r="354" spans="1:2" ht="12.75">
      <c r="A354" s="5">
        <v>42586.65625</v>
      </c>
      <c r="B354" s="6">
        <v>-190.910598754883</v>
      </c>
    </row>
    <row r="355" spans="1:2" ht="12.75">
      <c r="A355" s="5">
        <v>42586.666666666664</v>
      </c>
      <c r="B355" s="6">
        <v>-276.323547363281</v>
      </c>
    </row>
    <row r="356" spans="1:2" ht="12.75">
      <c r="A356" s="5">
        <v>42586.67708333333</v>
      </c>
      <c r="B356" s="6">
        <v>-264.940826416016</v>
      </c>
    </row>
    <row r="357" spans="1:2" ht="12.75">
      <c r="A357" s="5">
        <v>42586.6875</v>
      </c>
      <c r="B357" s="6">
        <v>-267.067260742188</v>
      </c>
    </row>
    <row r="358" spans="1:2" ht="12.75">
      <c r="A358" s="5">
        <v>42586.697916666664</v>
      </c>
      <c r="B358" s="6">
        <v>-247.944320678711</v>
      </c>
    </row>
    <row r="359" spans="1:2" ht="12.75">
      <c r="A359" s="5">
        <v>42586.70833333333</v>
      </c>
      <c r="B359" s="6">
        <v>-223.704803466797</v>
      </c>
    </row>
    <row r="360" spans="1:2" ht="12.75">
      <c r="A360" s="5">
        <v>42586.71875</v>
      </c>
      <c r="B360" s="6">
        <v>-209.401229858398</v>
      </c>
    </row>
    <row r="361" spans="1:2" ht="12.75">
      <c r="A361" s="5">
        <v>42586.729166666664</v>
      </c>
      <c r="B361" s="6">
        <v>-202.093719482422</v>
      </c>
    </row>
    <row r="362" spans="1:2" ht="12.75">
      <c r="A362" s="5">
        <v>42586.73958333333</v>
      </c>
      <c r="B362" s="6">
        <v>-212.402435302734</v>
      </c>
    </row>
    <row r="363" spans="1:2" ht="12.75">
      <c r="A363" s="5">
        <v>42586.75</v>
      </c>
      <c r="B363" s="6">
        <v>-260.67724609375</v>
      </c>
    </row>
    <row r="364" spans="1:2" ht="12.75">
      <c r="A364" s="5">
        <v>42586.760416666664</v>
      </c>
      <c r="B364" s="6">
        <v>-219.707412719727</v>
      </c>
    </row>
    <row r="365" spans="1:2" ht="12.75">
      <c r="A365" s="5">
        <v>42586.77083333333</v>
      </c>
      <c r="B365" s="6">
        <v>-191.841156005859</v>
      </c>
    </row>
    <row r="366" spans="1:2" ht="12.75">
      <c r="A366" s="5">
        <v>42586.78125</v>
      </c>
      <c r="B366" s="6">
        <v>-164.037612915039</v>
      </c>
    </row>
    <row r="367" spans="1:2" ht="12.75">
      <c r="A367" s="5">
        <v>42586.791666666664</v>
      </c>
      <c r="B367" s="6">
        <v>-134.035598754883</v>
      </c>
    </row>
    <row r="368" spans="1:2" ht="12.75">
      <c r="A368" s="5">
        <v>42586.80208333333</v>
      </c>
      <c r="B368" s="6">
        <v>-94.9272003173828</v>
      </c>
    </row>
    <row r="369" spans="1:2" ht="12.75">
      <c r="A369" s="5">
        <v>42586.8125</v>
      </c>
      <c r="B369" s="6">
        <v>-77.3875045776367</v>
      </c>
    </row>
    <row r="370" spans="1:2" ht="12.75">
      <c r="A370" s="5">
        <v>42586.822916666664</v>
      </c>
      <c r="B370" s="6">
        <v>-78.3051071166992</v>
      </c>
    </row>
    <row r="371" spans="1:2" ht="12.75">
      <c r="A371" s="5">
        <v>42586.83333333333</v>
      </c>
      <c r="B371" s="6">
        <v>-55.5378303527832</v>
      </c>
    </row>
    <row r="372" spans="1:2" ht="12.75">
      <c r="A372" s="5">
        <v>42586.84375</v>
      </c>
      <c r="B372" s="6">
        <v>-21.3540573120117</v>
      </c>
    </row>
    <row r="373" spans="1:2" ht="12.75">
      <c r="A373" s="5">
        <v>42586.854166666664</v>
      </c>
      <c r="B373" s="6">
        <v>3.59841752052307</v>
      </c>
    </row>
    <row r="374" spans="1:2" ht="12.75">
      <c r="A374" s="5">
        <v>42586.86458333333</v>
      </c>
      <c r="B374" s="6">
        <v>27.1806087493896</v>
      </c>
    </row>
    <row r="375" spans="1:2" ht="12.75">
      <c r="A375" s="5">
        <v>42586.875</v>
      </c>
      <c r="B375" s="6">
        <v>59.5952301025391</v>
      </c>
    </row>
    <row r="376" spans="1:2" ht="12.75">
      <c r="A376" s="5">
        <v>42586.885416666664</v>
      </c>
      <c r="B376" s="6">
        <v>78.9189376831055</v>
      </c>
    </row>
    <row r="377" spans="1:2" ht="12.75">
      <c r="A377" s="5">
        <v>42586.89583333333</v>
      </c>
      <c r="B377" s="6">
        <v>117.112739562988</v>
      </c>
    </row>
    <row r="378" spans="1:2" ht="12.75">
      <c r="A378" s="5">
        <v>42586.90625</v>
      </c>
      <c r="B378" s="6">
        <v>140.744125366211</v>
      </c>
    </row>
    <row r="379" spans="1:2" ht="12.75">
      <c r="A379" s="5">
        <v>42586.916666666664</v>
      </c>
      <c r="B379" s="6">
        <v>178.662872314453</v>
      </c>
    </row>
    <row r="380" spans="1:2" ht="12.75">
      <c r="A380" s="5">
        <v>42586.92708333333</v>
      </c>
      <c r="B380" s="6">
        <v>180.996475219727</v>
      </c>
    </row>
    <row r="381" spans="1:2" ht="12.75">
      <c r="A381" s="5">
        <v>42586.9375</v>
      </c>
      <c r="B381" s="6">
        <v>198.513656616211</v>
      </c>
    </row>
    <row r="382" spans="1:2" ht="12.75">
      <c r="A382" s="5">
        <v>42586.947916666664</v>
      </c>
      <c r="B382" s="6">
        <v>148.42268371582</v>
      </c>
    </row>
    <row r="383" spans="1:2" ht="12.75">
      <c r="A383" s="5">
        <v>42586.95833333333</v>
      </c>
      <c r="B383" s="6">
        <v>164.210800170898</v>
      </c>
    </row>
    <row r="384" spans="1:2" ht="12.75">
      <c r="A384" s="5">
        <v>42586.96875</v>
      </c>
      <c r="B384" s="6">
        <v>165.251724243164</v>
      </c>
    </row>
    <row r="385" spans="1:2" ht="12.75">
      <c r="A385" s="5">
        <v>42586.979166666664</v>
      </c>
      <c r="B385" s="6">
        <v>186.127456665039</v>
      </c>
    </row>
    <row r="386" spans="1:2" ht="12.75">
      <c r="A386" s="5">
        <v>42586.98958333333</v>
      </c>
      <c r="B386" s="6">
        <v>196.649780273438</v>
      </c>
    </row>
    <row r="387" spans="1:2" ht="12.75">
      <c r="A387" s="5">
        <v>42587</v>
      </c>
      <c r="B387" s="6">
        <v>119.520286560059</v>
      </c>
    </row>
    <row r="388" spans="1:2" ht="12.75">
      <c r="A388" s="5">
        <v>42587.010416666664</v>
      </c>
      <c r="B388" s="6">
        <v>109.963562011719</v>
      </c>
    </row>
    <row r="389" spans="1:2" ht="12.75">
      <c r="A389" s="5">
        <v>42587.02083333333</v>
      </c>
      <c r="B389" s="6">
        <v>59.3792839050293</v>
      </c>
    </row>
    <row r="390" spans="1:2" ht="12.75">
      <c r="A390" s="5">
        <v>42587.03125</v>
      </c>
      <c r="B390" s="6">
        <v>-2.22116017341614</v>
      </c>
    </row>
    <row r="391" spans="1:2" ht="12.75">
      <c r="A391" s="5">
        <v>42587.041666666664</v>
      </c>
      <c r="B391" s="6">
        <v>-8.20461273193359</v>
      </c>
    </row>
    <row r="392" spans="1:2" ht="12.75">
      <c r="A392" s="5">
        <v>42587.05208333333</v>
      </c>
      <c r="B392" s="6">
        <v>60.7807197570801</v>
      </c>
    </row>
    <row r="393" spans="1:2" ht="12.75">
      <c r="A393" s="5">
        <v>42587.0625</v>
      </c>
      <c r="B393" s="6">
        <v>108.403472900391</v>
      </c>
    </row>
    <row r="394" spans="1:2" ht="12.75">
      <c r="A394" s="5">
        <v>42587.072916666664</v>
      </c>
      <c r="B394" s="6">
        <v>154.585662841797</v>
      </c>
    </row>
    <row r="395" spans="1:2" ht="12.75">
      <c r="A395" s="5">
        <v>42587.08333333333</v>
      </c>
      <c r="B395" s="6">
        <v>173.59407043457</v>
      </c>
    </row>
    <row r="396" spans="1:2" ht="12.75">
      <c r="A396" s="5">
        <v>42587.09375</v>
      </c>
      <c r="B396" s="6">
        <v>185.419677734375</v>
      </c>
    </row>
    <row r="397" spans="1:2" ht="12.75">
      <c r="A397" s="5">
        <v>42587.104166666664</v>
      </c>
      <c r="B397" s="6">
        <v>228.098266601563</v>
      </c>
    </row>
    <row r="398" spans="1:2" ht="12.75">
      <c r="A398" s="5">
        <v>42587.11458333333</v>
      </c>
      <c r="B398" s="6">
        <v>219.805526733398</v>
      </c>
    </row>
    <row r="399" spans="1:2" ht="12.75">
      <c r="A399" s="5">
        <v>42587.125</v>
      </c>
      <c r="B399" s="6">
        <v>217.673065185547</v>
      </c>
    </row>
    <row r="400" spans="1:2" ht="12.75">
      <c r="A400" s="5">
        <v>42587.135416666664</v>
      </c>
      <c r="B400" s="6">
        <v>210.217391967773</v>
      </c>
    </row>
    <row r="401" spans="1:2" ht="12.75">
      <c r="A401" s="5">
        <v>42587.14583333333</v>
      </c>
      <c r="B401" s="6">
        <v>222.058792114258</v>
      </c>
    </row>
    <row r="402" spans="1:2" ht="12.75">
      <c r="A402" s="5">
        <v>42587.15625</v>
      </c>
      <c r="B402" s="6">
        <v>236.762359619141</v>
      </c>
    </row>
    <row r="403" spans="1:2" ht="12.75">
      <c r="A403" s="5">
        <v>42587.166666666664</v>
      </c>
      <c r="B403" s="6">
        <v>227.661758422852</v>
      </c>
    </row>
    <row r="404" spans="1:2" ht="12.75">
      <c r="A404" s="5">
        <v>42587.17708333333</v>
      </c>
      <c r="B404" s="6">
        <v>258.149658203125</v>
      </c>
    </row>
    <row r="405" spans="1:2" ht="12.75">
      <c r="A405" s="5">
        <v>42587.1875</v>
      </c>
      <c r="B405" s="6">
        <v>289.762420654297</v>
      </c>
    </row>
    <row r="406" spans="1:2" ht="12.75">
      <c r="A406" s="5">
        <v>42587.197916666664</v>
      </c>
      <c r="B406" s="6">
        <v>257.905303955078</v>
      </c>
    </row>
    <row r="407" spans="1:2" ht="12.75">
      <c r="A407" s="5">
        <v>42587.20833333333</v>
      </c>
      <c r="B407" s="6">
        <v>243.412857055664</v>
      </c>
    </row>
    <row r="408" spans="1:2" ht="12.75">
      <c r="A408" s="5">
        <v>42587.21875</v>
      </c>
      <c r="B408" s="6">
        <v>218.356094360352</v>
      </c>
    </row>
    <row r="409" spans="1:2" ht="12.75">
      <c r="A409" s="5">
        <v>42587.229166666664</v>
      </c>
      <c r="B409" s="6">
        <v>213.585006713867</v>
      </c>
    </row>
    <row r="410" spans="1:2" ht="12.75">
      <c r="A410" s="5">
        <v>42587.23958333333</v>
      </c>
      <c r="B410" s="6">
        <v>238.316329956055</v>
      </c>
    </row>
    <row r="411" spans="1:2" ht="12.75">
      <c r="A411" s="5">
        <v>42587.25</v>
      </c>
      <c r="B411" s="6">
        <v>223.714309692383</v>
      </c>
    </row>
    <row r="412" spans="1:2" ht="12.75">
      <c r="A412" s="5">
        <v>42587.260416666664</v>
      </c>
      <c r="B412" s="6">
        <v>155.719207763672</v>
      </c>
    </row>
    <row r="413" spans="1:2" ht="12.75">
      <c r="A413" s="5">
        <v>42587.27083333333</v>
      </c>
      <c r="B413" s="6">
        <v>104.321563720703</v>
      </c>
    </row>
    <row r="414" spans="1:2" ht="12.75">
      <c r="A414" s="5">
        <v>42587.28125</v>
      </c>
      <c r="B414" s="6">
        <v>103.596061706543</v>
      </c>
    </row>
    <row r="415" spans="1:2" ht="12.75">
      <c r="A415" s="5">
        <v>42587.291666666664</v>
      </c>
      <c r="B415" s="6">
        <v>114.662925720215</v>
      </c>
    </row>
    <row r="416" spans="1:2" ht="12.75">
      <c r="A416" s="5">
        <v>42587.30208333333</v>
      </c>
      <c r="B416" s="6">
        <v>85.7377014160156</v>
      </c>
    </row>
    <row r="417" spans="1:2" ht="12.75">
      <c r="A417" s="5">
        <v>42587.3125</v>
      </c>
      <c r="B417" s="6">
        <v>36.8442916870117</v>
      </c>
    </row>
    <row r="418" spans="1:2" ht="12.75">
      <c r="A418" s="5">
        <v>42587.322916666664</v>
      </c>
      <c r="B418" s="6">
        <v>26.3168315887451</v>
      </c>
    </row>
    <row r="419" spans="1:2" ht="12.75">
      <c r="A419" s="5">
        <v>42587.33333333333</v>
      </c>
      <c r="B419" s="6">
        <v>51.9476737976074</v>
      </c>
    </row>
    <row r="420" spans="1:2" ht="12.75">
      <c r="A420" s="5">
        <v>42587.34375</v>
      </c>
      <c r="B420" s="6">
        <v>83.3825378417969</v>
      </c>
    </row>
    <row r="421" spans="1:2" ht="12.75">
      <c r="A421" s="5">
        <v>42587.354166666664</v>
      </c>
      <c r="B421" s="6">
        <v>87.2834701538086</v>
      </c>
    </row>
    <row r="422" spans="1:2" ht="12.75">
      <c r="A422" s="5">
        <v>42587.36458333333</v>
      </c>
      <c r="B422" s="6">
        <v>118.447853088379</v>
      </c>
    </row>
    <row r="423" spans="1:2" ht="12.75">
      <c r="A423" s="5">
        <v>42587.375</v>
      </c>
      <c r="B423" s="6">
        <v>89.8738861083984</v>
      </c>
    </row>
    <row r="424" spans="1:2" ht="12.75">
      <c r="A424" s="5">
        <v>42587.385416666664</v>
      </c>
      <c r="B424" s="6">
        <v>137.783203125</v>
      </c>
    </row>
    <row r="425" spans="1:2" ht="12.75">
      <c r="A425" s="5">
        <v>42587.39583333333</v>
      </c>
      <c r="B425" s="6">
        <v>196.688034057617</v>
      </c>
    </row>
    <row r="426" spans="1:2" ht="12.75">
      <c r="A426" s="5">
        <v>42587.40625</v>
      </c>
      <c r="B426" s="6">
        <v>198.616073608398</v>
      </c>
    </row>
    <row r="427" spans="1:2" ht="12.75">
      <c r="A427" s="5">
        <v>42587.416666666664</v>
      </c>
      <c r="B427" s="6">
        <v>214.020370483398</v>
      </c>
    </row>
    <row r="428" spans="1:2" ht="12.75">
      <c r="A428" s="5">
        <v>42587.42708333333</v>
      </c>
      <c r="B428" s="6">
        <v>211.725463867188</v>
      </c>
    </row>
    <row r="429" spans="1:2" ht="12.75">
      <c r="A429" s="5">
        <v>42587.4375</v>
      </c>
      <c r="B429" s="6">
        <v>173.061294555664</v>
      </c>
    </row>
    <row r="430" spans="1:2" ht="12.75">
      <c r="A430" s="5">
        <v>42587.447916666664</v>
      </c>
      <c r="B430" s="6">
        <v>175.672775268555</v>
      </c>
    </row>
    <row r="431" spans="1:2" ht="12.75">
      <c r="A431" s="5">
        <v>42587.45833333333</v>
      </c>
      <c r="B431" s="6">
        <v>152.298049926758</v>
      </c>
    </row>
    <row r="432" spans="1:2" ht="12.75">
      <c r="A432" s="5">
        <v>42587.46875</v>
      </c>
      <c r="B432" s="6">
        <v>124.943572998047</v>
      </c>
    </row>
    <row r="433" spans="1:2" ht="12.75">
      <c r="A433" s="5">
        <v>42587.479166666664</v>
      </c>
      <c r="B433" s="6">
        <v>98.1688842773438</v>
      </c>
    </row>
    <row r="434" spans="1:2" ht="12.75">
      <c r="A434" s="5">
        <v>42587.48958333333</v>
      </c>
      <c r="B434" s="6">
        <v>138.15446472168</v>
      </c>
    </row>
    <row r="435" spans="1:2" ht="12.75">
      <c r="A435" s="5">
        <v>42587.5</v>
      </c>
      <c r="B435" s="6">
        <v>123.120597839355</v>
      </c>
    </row>
    <row r="436" spans="1:2" ht="12.75">
      <c r="A436" s="5">
        <v>42587.510416666664</v>
      </c>
      <c r="B436" s="6">
        <v>37.7057495117188</v>
      </c>
    </row>
    <row r="437" spans="1:2" ht="12.75">
      <c r="A437" s="5">
        <v>42587.52083333333</v>
      </c>
      <c r="B437" s="6">
        <v>1.07004153728485</v>
      </c>
    </row>
    <row r="438" spans="1:2" ht="12.75">
      <c r="A438" s="5">
        <v>42587.53125</v>
      </c>
      <c r="B438" s="6">
        <v>-15.3999729156494</v>
      </c>
    </row>
    <row r="439" spans="1:2" ht="12.75">
      <c r="A439" s="5">
        <v>42587.541666666664</v>
      </c>
      <c r="B439" s="6">
        <v>-16.7925777435303</v>
      </c>
    </row>
    <row r="440" spans="1:2" ht="12.75">
      <c r="A440" s="5">
        <v>42587.55208333333</v>
      </c>
      <c r="B440" s="6">
        <v>-24.30686378479</v>
      </c>
    </row>
    <row r="441" spans="1:2" ht="12.75">
      <c r="A441" s="5">
        <v>42587.5625</v>
      </c>
      <c r="B441" s="6">
        <v>-27.1706600189209</v>
      </c>
    </row>
    <row r="442" spans="1:2" ht="12.75">
      <c r="A442" s="5">
        <v>42587.572916666664</v>
      </c>
      <c r="B442" s="6">
        <v>-35.5547256469727</v>
      </c>
    </row>
    <row r="443" spans="1:2" ht="12.75">
      <c r="A443" s="5">
        <v>42587.58333333333</v>
      </c>
      <c r="B443" s="6">
        <v>-57.226146697998</v>
      </c>
    </row>
    <row r="444" spans="1:2" ht="12.75">
      <c r="A444" s="5">
        <v>42587.59375</v>
      </c>
      <c r="B444" s="6">
        <v>-70.5453948974609</v>
      </c>
    </row>
    <row r="445" spans="1:2" ht="12.75">
      <c r="A445" s="5">
        <v>42587.604166666664</v>
      </c>
      <c r="B445" s="6">
        <v>-75.2553176879883</v>
      </c>
    </row>
    <row r="446" spans="1:2" ht="12.75">
      <c r="A446" s="5">
        <v>42587.61458333333</v>
      </c>
      <c r="B446" s="6">
        <v>-88.962760925293</v>
      </c>
    </row>
    <row r="447" spans="1:2" ht="12.75">
      <c r="A447" s="5">
        <v>42587.625</v>
      </c>
      <c r="B447" s="6">
        <v>-68.0293502807617</v>
      </c>
    </row>
    <row r="448" spans="1:2" ht="12.75">
      <c r="A448" s="5">
        <v>42587.635416666664</v>
      </c>
      <c r="B448" s="6">
        <v>-77.45166015625</v>
      </c>
    </row>
    <row r="449" spans="1:2" ht="12.75">
      <c r="A449" s="5">
        <v>42587.64583333333</v>
      </c>
      <c r="B449" s="6">
        <v>-92.9665451049805</v>
      </c>
    </row>
    <row r="450" spans="1:2" ht="12.75">
      <c r="A450" s="5">
        <v>42587.65625</v>
      </c>
      <c r="B450" s="6">
        <v>-41.9605140686035</v>
      </c>
    </row>
    <row r="451" spans="1:2" ht="12.75">
      <c r="A451" s="5">
        <v>42587.666666666664</v>
      </c>
      <c r="B451" s="6">
        <v>-61.6026382446289</v>
      </c>
    </row>
    <row r="452" spans="1:2" ht="12.75">
      <c r="A452" s="5">
        <v>42587.67708333333</v>
      </c>
      <c r="B452" s="6">
        <v>-112.396438598633</v>
      </c>
    </row>
    <row r="453" spans="1:2" ht="12.75">
      <c r="A453" s="5">
        <v>42587.6875</v>
      </c>
      <c r="B453" s="6">
        <v>-105.881385803223</v>
      </c>
    </row>
    <row r="454" spans="1:2" ht="12.75">
      <c r="A454" s="5">
        <v>42587.697916666664</v>
      </c>
      <c r="B454" s="6">
        <v>-59.226993560791</v>
      </c>
    </row>
    <row r="455" spans="1:2" ht="12.75">
      <c r="A455" s="5">
        <v>42587.70833333333</v>
      </c>
      <c r="B455" s="6">
        <v>-82.4419021606445</v>
      </c>
    </row>
    <row r="456" spans="1:2" ht="12.75">
      <c r="A456" s="5">
        <v>42587.71875</v>
      </c>
      <c r="B456" s="6">
        <v>-60.3645248413086</v>
      </c>
    </row>
    <row r="457" spans="1:2" ht="12.75">
      <c r="A457" s="5">
        <v>42587.729166666664</v>
      </c>
      <c r="B457" s="6">
        <v>4.53400659561157</v>
      </c>
    </row>
    <row r="458" spans="1:2" ht="12.75">
      <c r="A458" s="5">
        <v>42587.73958333333</v>
      </c>
      <c r="B458" s="6">
        <v>30.8740615844727</v>
      </c>
    </row>
    <row r="459" spans="1:2" ht="12.75">
      <c r="A459" s="5">
        <v>42587.75</v>
      </c>
      <c r="B459" s="6">
        <v>65.6621017456055</v>
      </c>
    </row>
    <row r="460" spans="1:2" ht="12.75">
      <c r="A460" s="5">
        <v>42587.760416666664</v>
      </c>
      <c r="B460" s="6">
        <v>53.8076438903809</v>
      </c>
    </row>
    <row r="461" spans="1:2" ht="12.75">
      <c r="A461" s="5">
        <v>42587.77083333333</v>
      </c>
      <c r="B461" s="6">
        <v>29.2350025177002</v>
      </c>
    </row>
    <row r="462" spans="1:2" ht="12.75">
      <c r="A462" s="5">
        <v>42587.78125</v>
      </c>
      <c r="B462" s="6">
        <v>29.790506362915</v>
      </c>
    </row>
    <row r="463" spans="1:2" ht="12.75">
      <c r="A463" s="5">
        <v>42587.791666666664</v>
      </c>
      <c r="B463" s="6">
        <v>23.4676170349121</v>
      </c>
    </row>
    <row r="464" spans="1:2" ht="12.75">
      <c r="A464" s="5">
        <v>42587.80208333333</v>
      </c>
      <c r="B464" s="6">
        <v>-21.0751037597656</v>
      </c>
    </row>
    <row r="465" spans="1:2" ht="12.75">
      <c r="A465" s="5">
        <v>42587.8125</v>
      </c>
      <c r="B465" s="6">
        <v>-45.7931594848633</v>
      </c>
    </row>
    <row r="466" spans="1:2" ht="12.75">
      <c r="A466" s="5">
        <v>42587.822916666664</v>
      </c>
      <c r="B466" s="6">
        <v>-83.1817169189453</v>
      </c>
    </row>
    <row r="467" spans="1:2" ht="12.75">
      <c r="A467" s="5">
        <v>42587.83333333333</v>
      </c>
      <c r="B467" s="6">
        <v>-83.6389923095703</v>
      </c>
    </row>
    <row r="468" spans="1:2" ht="12.75">
      <c r="A468" s="5">
        <v>42587.84375</v>
      </c>
      <c r="B468" s="6">
        <v>-19.7099933624268</v>
      </c>
    </row>
    <row r="469" spans="1:2" ht="12.75">
      <c r="A469" s="5">
        <v>42587.854166666664</v>
      </c>
      <c r="B469" s="6">
        <v>36.2736740112305</v>
      </c>
    </row>
    <row r="470" spans="1:2" ht="12.75">
      <c r="A470" s="5">
        <v>42587.86458333333</v>
      </c>
      <c r="B470" s="6">
        <v>-11.2550916671753</v>
      </c>
    </row>
    <row r="471" spans="1:2" ht="12.75">
      <c r="A471" s="5">
        <v>42587.875</v>
      </c>
      <c r="B471" s="6">
        <v>10.7297191619873</v>
      </c>
    </row>
    <row r="472" spans="1:2" ht="12.75">
      <c r="A472" s="5">
        <v>42587.885416666664</v>
      </c>
      <c r="B472" s="6">
        <v>52.1770057678223</v>
      </c>
    </row>
    <row r="473" spans="1:2" ht="12.75">
      <c r="A473" s="5">
        <v>42587.89583333333</v>
      </c>
      <c r="B473" s="6">
        <v>101.186004638672</v>
      </c>
    </row>
    <row r="474" spans="1:2" ht="12.75">
      <c r="A474" s="5">
        <v>42587.90625</v>
      </c>
      <c r="B474" s="6">
        <v>128.112075805664</v>
      </c>
    </row>
    <row r="475" spans="1:2" ht="12.75">
      <c r="A475" s="5">
        <v>42587.916666666664</v>
      </c>
      <c r="B475" s="6">
        <v>149.016342163086</v>
      </c>
    </row>
    <row r="476" spans="1:2" ht="12.75">
      <c r="A476" s="5">
        <v>42587.92708333333</v>
      </c>
      <c r="B476" s="6">
        <v>267.291870117188</v>
      </c>
    </row>
    <row r="477" spans="1:2" ht="12.75">
      <c r="A477" s="5">
        <v>42587.9375</v>
      </c>
      <c r="B477" s="6">
        <v>284.420257568359</v>
      </c>
    </row>
    <row r="478" spans="1:2" ht="12.75">
      <c r="A478" s="5">
        <v>42587.947916666664</v>
      </c>
      <c r="B478" s="6">
        <v>289.192443847656</v>
      </c>
    </row>
    <row r="479" spans="1:2" ht="12.75">
      <c r="A479" s="5">
        <v>42587.95833333333</v>
      </c>
      <c r="B479" s="6">
        <v>267.093902587891</v>
      </c>
    </row>
    <row r="480" spans="1:2" ht="12.75">
      <c r="A480" s="5">
        <v>42587.96875</v>
      </c>
      <c r="B480" s="6">
        <v>245.673004150391</v>
      </c>
    </row>
    <row r="481" spans="1:2" ht="12.75">
      <c r="A481" s="5">
        <v>42587.979166666664</v>
      </c>
      <c r="B481" s="6">
        <v>231.946792602539</v>
      </c>
    </row>
    <row r="482" spans="1:2" ht="12.75">
      <c r="A482" s="5">
        <v>42587.98958333333</v>
      </c>
      <c r="B482" s="6">
        <v>241.236343383789</v>
      </c>
    </row>
    <row r="483" spans="1:2" ht="12.75">
      <c r="A483" s="5">
        <v>42588</v>
      </c>
      <c r="B483" s="6">
        <v>201.123779296875</v>
      </c>
    </row>
    <row r="484" spans="1:2" ht="12.75">
      <c r="A484" s="5">
        <v>42588.010416666664</v>
      </c>
      <c r="B484" s="6">
        <v>152.078872680664</v>
      </c>
    </row>
    <row r="485" spans="1:2" ht="12.75">
      <c r="A485" s="5">
        <v>42588.02083333333</v>
      </c>
      <c r="B485" s="6">
        <v>138.947967529297</v>
      </c>
    </row>
    <row r="486" spans="1:2" ht="12.75">
      <c r="A486" s="5">
        <v>42588.03125</v>
      </c>
      <c r="B486" s="6">
        <v>144.802444458008</v>
      </c>
    </row>
    <row r="487" spans="1:2" ht="12.75">
      <c r="A487" s="5">
        <v>42588.041666666664</v>
      </c>
      <c r="B487" s="6">
        <v>190.519454956055</v>
      </c>
    </row>
    <row r="488" spans="1:2" ht="12.75">
      <c r="A488" s="5">
        <v>42588.05208333333</v>
      </c>
      <c r="B488" s="6">
        <v>186.639511108398</v>
      </c>
    </row>
    <row r="489" spans="1:2" ht="12.75">
      <c r="A489" s="5">
        <v>42588.0625</v>
      </c>
      <c r="B489" s="6">
        <v>187.621673583984</v>
      </c>
    </row>
    <row r="490" spans="1:2" ht="12.75">
      <c r="A490" s="5">
        <v>42588.072916666664</v>
      </c>
      <c r="B490" s="6">
        <v>198.979339599609</v>
      </c>
    </row>
    <row r="491" spans="1:2" ht="12.75">
      <c r="A491" s="5">
        <v>42588.08333333333</v>
      </c>
      <c r="B491" s="6">
        <v>198.303314208984</v>
      </c>
    </row>
    <row r="492" spans="1:2" ht="12.75">
      <c r="A492" s="5">
        <v>42588.09375</v>
      </c>
      <c r="B492" s="6">
        <v>209.753540039063</v>
      </c>
    </row>
    <row r="493" spans="1:2" ht="12.75">
      <c r="A493" s="5">
        <v>42588.104166666664</v>
      </c>
      <c r="B493" s="6">
        <v>227.037689208984</v>
      </c>
    </row>
    <row r="494" spans="1:2" ht="12.75">
      <c r="A494" s="5">
        <v>42588.11458333333</v>
      </c>
      <c r="B494" s="6">
        <v>229.944381713867</v>
      </c>
    </row>
    <row r="495" spans="1:2" ht="12.75">
      <c r="A495" s="5">
        <v>42588.125</v>
      </c>
      <c r="B495" s="6">
        <v>224.829971313477</v>
      </c>
    </row>
    <row r="496" spans="1:2" ht="12.75">
      <c r="A496" s="5">
        <v>42588.135416666664</v>
      </c>
      <c r="B496" s="6">
        <v>241.175308227539</v>
      </c>
    </row>
    <row r="497" spans="1:2" ht="12.75">
      <c r="A497" s="5">
        <v>42588.14583333333</v>
      </c>
      <c r="B497" s="6">
        <v>240.7109375</v>
      </c>
    </row>
    <row r="498" spans="1:2" ht="12.75">
      <c r="A498" s="5">
        <v>42588.15625</v>
      </c>
      <c r="B498" s="6">
        <v>234.491271972656</v>
      </c>
    </row>
    <row r="499" spans="1:2" ht="12.75">
      <c r="A499" s="5">
        <v>42588.166666666664</v>
      </c>
      <c r="B499" s="6">
        <v>231.897842407227</v>
      </c>
    </row>
    <row r="500" spans="1:2" ht="12.75">
      <c r="A500" s="5">
        <v>42588.17708333333</v>
      </c>
      <c r="B500" s="6">
        <v>230.005401611328</v>
      </c>
    </row>
    <row r="501" spans="1:2" ht="12.75">
      <c r="A501" s="5">
        <v>42588.1875</v>
      </c>
      <c r="B501" s="6">
        <v>235.878829956055</v>
      </c>
    </row>
    <row r="502" spans="1:2" ht="12.75">
      <c r="A502" s="5">
        <v>42588.197916666664</v>
      </c>
      <c r="B502" s="6">
        <v>267.828063964844</v>
      </c>
    </row>
    <row r="503" spans="1:2" ht="12.75">
      <c r="A503" s="5">
        <v>42588.20833333333</v>
      </c>
      <c r="B503" s="6">
        <v>270.495269775391</v>
      </c>
    </row>
    <row r="504" spans="1:2" ht="12.75">
      <c r="A504" s="5">
        <v>42588.21875</v>
      </c>
      <c r="B504" s="6">
        <v>258.055267333984</v>
      </c>
    </row>
    <row r="505" spans="1:2" ht="12.75">
      <c r="A505" s="5">
        <v>42588.229166666664</v>
      </c>
      <c r="B505" s="6">
        <v>256.53759765625</v>
      </c>
    </row>
    <row r="506" spans="1:2" ht="12.75">
      <c r="A506" s="5">
        <v>42588.23958333333</v>
      </c>
      <c r="B506" s="6">
        <v>269.699005126953</v>
      </c>
    </row>
    <row r="507" spans="1:2" ht="12.75">
      <c r="A507" s="5">
        <v>42588.25</v>
      </c>
      <c r="B507" s="6">
        <v>241.812408447266</v>
      </c>
    </row>
    <row r="508" spans="1:2" ht="12.75">
      <c r="A508" s="5">
        <v>42588.260416666664</v>
      </c>
      <c r="B508" s="6">
        <v>225.959411621094</v>
      </c>
    </row>
    <row r="509" spans="1:2" ht="12.75">
      <c r="A509" s="5">
        <v>42588.27083333333</v>
      </c>
      <c r="B509" s="6">
        <v>189.562164306641</v>
      </c>
    </row>
    <row r="510" spans="1:2" ht="12.75">
      <c r="A510" s="5">
        <v>42588.28125</v>
      </c>
      <c r="B510" s="6">
        <v>187.302124023438</v>
      </c>
    </row>
    <row r="511" spans="1:2" ht="12.75">
      <c r="A511" s="5">
        <v>42588.291666666664</v>
      </c>
      <c r="B511" s="6">
        <v>201.648071289063</v>
      </c>
    </row>
    <row r="512" spans="1:2" ht="12.75">
      <c r="A512" s="5">
        <v>42588.30208333333</v>
      </c>
      <c r="B512" s="6">
        <v>178.519180297852</v>
      </c>
    </row>
    <row r="513" spans="1:2" ht="12.75">
      <c r="A513" s="5">
        <v>42588.3125</v>
      </c>
      <c r="B513" s="6">
        <v>177.965759277344</v>
      </c>
    </row>
    <row r="514" spans="1:2" ht="12.75">
      <c r="A514" s="5">
        <v>42588.322916666664</v>
      </c>
      <c r="B514" s="6">
        <v>174.235107421875</v>
      </c>
    </row>
    <row r="515" spans="1:2" ht="12.75">
      <c r="A515" s="5">
        <v>42588.33333333333</v>
      </c>
      <c r="B515" s="6">
        <v>154.71794128418</v>
      </c>
    </row>
    <row r="516" spans="1:2" ht="12.75">
      <c r="A516" s="5">
        <v>42588.34375</v>
      </c>
      <c r="B516" s="6">
        <v>160.197830200195</v>
      </c>
    </row>
    <row r="517" spans="1:2" ht="12.75">
      <c r="A517" s="5">
        <v>42588.354166666664</v>
      </c>
      <c r="B517" s="6">
        <v>169.004837036133</v>
      </c>
    </row>
    <row r="518" spans="1:2" ht="12.75">
      <c r="A518" s="5">
        <v>42588.36458333333</v>
      </c>
      <c r="B518" s="6">
        <v>151.584014892578</v>
      </c>
    </row>
    <row r="519" spans="1:2" ht="12.75">
      <c r="A519" s="5">
        <v>42588.375</v>
      </c>
      <c r="B519" s="6">
        <v>137.382843017578</v>
      </c>
    </row>
    <row r="520" spans="1:2" ht="12.75">
      <c r="A520" s="5">
        <v>42588.385416666664</v>
      </c>
      <c r="B520" s="6">
        <v>120.760955810547</v>
      </c>
    </row>
    <row r="521" spans="1:2" ht="12.75">
      <c r="A521" s="5">
        <v>42588.39583333333</v>
      </c>
      <c r="B521" s="6">
        <v>103.650573730469</v>
      </c>
    </row>
    <row r="522" spans="1:2" ht="12.75">
      <c r="A522" s="5">
        <v>42588.40625</v>
      </c>
      <c r="B522" s="6">
        <v>101.57640838623</v>
      </c>
    </row>
    <row r="523" spans="1:2" ht="12.75">
      <c r="A523" s="5">
        <v>42588.416666666664</v>
      </c>
      <c r="B523" s="6">
        <v>113.647605895996</v>
      </c>
    </row>
    <row r="524" spans="1:2" ht="12.75">
      <c r="A524" s="5">
        <v>42588.42708333333</v>
      </c>
      <c r="B524" s="6">
        <v>58.693603515625</v>
      </c>
    </row>
    <row r="525" spans="1:2" ht="12.75">
      <c r="A525" s="5">
        <v>42588.4375</v>
      </c>
      <c r="B525" s="6">
        <v>60.730396270752</v>
      </c>
    </row>
    <row r="526" spans="1:2" ht="12.75">
      <c r="A526" s="5">
        <v>42588.447916666664</v>
      </c>
      <c r="B526" s="6">
        <v>76.8708724975586</v>
      </c>
    </row>
    <row r="527" spans="1:2" ht="12.75">
      <c r="A527" s="5">
        <v>42588.45833333333</v>
      </c>
      <c r="B527" s="6">
        <v>103.921585083008</v>
      </c>
    </row>
    <row r="528" spans="1:2" ht="12.75">
      <c r="A528" s="5">
        <v>42588.46875</v>
      </c>
      <c r="B528" s="6">
        <v>96.5941009521484</v>
      </c>
    </row>
    <row r="529" spans="1:2" ht="12.75">
      <c r="A529" s="5">
        <v>42588.479166666664</v>
      </c>
      <c r="B529" s="6">
        <v>59.1896858215332</v>
      </c>
    </row>
    <row r="530" spans="1:2" ht="12.75">
      <c r="A530" s="5">
        <v>42588.48958333333</v>
      </c>
      <c r="B530" s="6">
        <v>30.1717872619629</v>
      </c>
    </row>
    <row r="531" spans="1:2" ht="12.75">
      <c r="A531" s="5">
        <v>42588.5</v>
      </c>
      <c r="B531" s="6">
        <v>17.1767845153809</v>
      </c>
    </row>
    <row r="532" spans="1:2" ht="12.75">
      <c r="A532" s="5">
        <v>42588.510416666664</v>
      </c>
      <c r="B532" s="6">
        <v>20.1978168487549</v>
      </c>
    </row>
    <row r="533" spans="1:2" ht="12.75">
      <c r="A533" s="5">
        <v>42588.52083333333</v>
      </c>
      <c r="B533" s="6">
        <v>0.932668328285217</v>
      </c>
    </row>
    <row r="534" spans="1:2" ht="12.75">
      <c r="A534" s="5">
        <v>42588.53125</v>
      </c>
      <c r="B534" s="6">
        <v>-31.6819667816162</v>
      </c>
    </row>
    <row r="535" spans="1:2" ht="12.75">
      <c r="A535" s="5">
        <v>42588.541666666664</v>
      </c>
      <c r="B535" s="6">
        <v>-51.1898002624512</v>
      </c>
    </row>
    <row r="536" spans="1:2" ht="12.75">
      <c r="A536" s="5">
        <v>42588.55208333333</v>
      </c>
      <c r="B536" s="6">
        <v>-47.7641296386719</v>
      </c>
    </row>
    <row r="537" spans="1:2" ht="12.75">
      <c r="A537" s="5">
        <v>42588.5625</v>
      </c>
      <c r="B537" s="6">
        <v>-23.585729598999</v>
      </c>
    </row>
    <row r="538" spans="1:2" ht="12.75">
      <c r="A538" s="5">
        <v>42588.572916666664</v>
      </c>
      <c r="B538" s="6">
        <v>-32.6152381896973</v>
      </c>
    </row>
    <row r="539" spans="1:2" ht="12.75">
      <c r="A539" s="5">
        <v>42588.58333333333</v>
      </c>
      <c r="B539" s="6">
        <v>-96.0752334594727</v>
      </c>
    </row>
    <row r="540" spans="1:2" ht="12.75">
      <c r="A540" s="5">
        <v>42588.59375</v>
      </c>
      <c r="B540" s="6">
        <v>-146.143402099609</v>
      </c>
    </row>
    <row r="541" spans="1:2" ht="12.75">
      <c r="A541" s="5">
        <v>42588.604166666664</v>
      </c>
      <c r="B541" s="6">
        <v>-179.205581665039</v>
      </c>
    </row>
    <row r="542" spans="1:2" ht="12.75">
      <c r="A542" s="5">
        <v>42588.61458333333</v>
      </c>
      <c r="B542" s="6">
        <v>-207.067779541016</v>
      </c>
    </row>
    <row r="543" spans="1:2" ht="12.75">
      <c r="A543" s="5">
        <v>42588.625</v>
      </c>
      <c r="B543" s="6">
        <v>-239.321884155273</v>
      </c>
    </row>
    <row r="544" spans="1:2" ht="12.75">
      <c r="A544" s="5">
        <v>42588.635416666664</v>
      </c>
      <c r="B544" s="6">
        <v>-239.847991943359</v>
      </c>
    </row>
    <row r="545" spans="1:2" ht="12.75">
      <c r="A545" s="5">
        <v>42588.64583333333</v>
      </c>
      <c r="B545" s="6">
        <v>-232.575607299805</v>
      </c>
    </row>
    <row r="546" spans="1:2" ht="12.75">
      <c r="A546" s="5">
        <v>42588.65625</v>
      </c>
      <c r="B546" s="6">
        <v>-272.403411865234</v>
      </c>
    </row>
    <row r="547" spans="1:2" ht="12.75">
      <c r="A547" s="5">
        <v>42588.666666666664</v>
      </c>
      <c r="B547" s="6">
        <v>-268.185577392578</v>
      </c>
    </row>
    <row r="548" spans="1:2" ht="12.75">
      <c r="A548" s="5">
        <v>42588.67708333333</v>
      </c>
      <c r="B548" s="6">
        <v>-223.688400268555</v>
      </c>
    </row>
    <row r="549" spans="1:2" ht="12.75">
      <c r="A549" s="5">
        <v>42588.6875</v>
      </c>
      <c r="B549" s="6">
        <v>-233.281707763672</v>
      </c>
    </row>
    <row r="550" spans="1:2" ht="12.75">
      <c r="A550" s="5">
        <v>42588.697916666664</v>
      </c>
      <c r="B550" s="6">
        <v>-228.291961669922</v>
      </c>
    </row>
    <row r="551" spans="1:2" ht="12.75">
      <c r="A551" s="5">
        <v>42588.70833333333</v>
      </c>
      <c r="B551" s="6">
        <v>-249.486404418945</v>
      </c>
    </row>
    <row r="552" spans="1:2" ht="12.75">
      <c r="A552" s="5">
        <v>42588.71875</v>
      </c>
      <c r="B552" s="6">
        <v>-239.536529541016</v>
      </c>
    </row>
    <row r="553" spans="1:2" ht="12.75">
      <c r="A553" s="5">
        <v>42588.729166666664</v>
      </c>
      <c r="B553" s="6">
        <v>-209.085845947266</v>
      </c>
    </row>
    <row r="554" spans="1:2" ht="12.75">
      <c r="A554" s="5">
        <v>42588.73958333333</v>
      </c>
      <c r="B554" s="6">
        <v>-205.299041748047</v>
      </c>
    </row>
    <row r="555" spans="1:2" ht="12.75">
      <c r="A555" s="5">
        <v>42588.75</v>
      </c>
      <c r="B555" s="6">
        <v>-189.6171875</v>
      </c>
    </row>
    <row r="556" spans="1:2" ht="12.75">
      <c r="A556" s="5">
        <v>42588.760416666664</v>
      </c>
      <c r="B556" s="6">
        <v>-228.608444213867</v>
      </c>
    </row>
    <row r="557" spans="1:2" ht="12.75">
      <c r="A557" s="5">
        <v>42588.77083333333</v>
      </c>
      <c r="B557" s="6">
        <v>-240.102233886719</v>
      </c>
    </row>
    <row r="558" spans="1:2" ht="12.75">
      <c r="A558" s="5">
        <v>42588.78125</v>
      </c>
      <c r="B558" s="6">
        <v>-242.793395996094</v>
      </c>
    </row>
    <row r="559" spans="1:2" ht="12.75">
      <c r="A559" s="5">
        <v>42588.791666666664</v>
      </c>
      <c r="B559" s="6">
        <v>-230.325988769531</v>
      </c>
    </row>
    <row r="560" spans="1:2" ht="12.75">
      <c r="A560" s="5">
        <v>42588.80208333333</v>
      </c>
      <c r="B560" s="6">
        <v>-239.365478515625</v>
      </c>
    </row>
    <row r="561" spans="1:2" ht="12.75">
      <c r="A561" s="5">
        <v>42588.8125</v>
      </c>
      <c r="B561" s="6">
        <v>-229.630233764648</v>
      </c>
    </row>
    <row r="562" spans="1:2" ht="12.75">
      <c r="A562" s="5">
        <v>42588.822916666664</v>
      </c>
      <c r="B562" s="6">
        <v>-190.751968383789</v>
      </c>
    </row>
    <row r="563" spans="1:2" ht="12.75">
      <c r="A563" s="5">
        <v>42588.83333333333</v>
      </c>
      <c r="B563" s="6">
        <v>-164.963729858398</v>
      </c>
    </row>
    <row r="564" spans="1:2" ht="12.75">
      <c r="A564" s="5">
        <v>42588.84375</v>
      </c>
      <c r="B564" s="6">
        <v>-106.91975402832</v>
      </c>
    </row>
    <row r="565" spans="1:2" ht="12.75">
      <c r="A565" s="5">
        <v>42588.854166666664</v>
      </c>
      <c r="B565" s="6">
        <v>-61.861198425293</v>
      </c>
    </row>
    <row r="566" spans="1:2" ht="12.75">
      <c r="A566" s="5">
        <v>42588.86458333333</v>
      </c>
      <c r="B566" s="6">
        <v>-64.5177154541016</v>
      </c>
    </row>
    <row r="567" spans="1:2" ht="12.75">
      <c r="A567" s="5">
        <v>42588.875</v>
      </c>
      <c r="B567" s="6">
        <v>-16.625940322876</v>
      </c>
    </row>
    <row r="568" spans="1:2" ht="12.75">
      <c r="A568" s="5">
        <v>42588.885416666664</v>
      </c>
      <c r="B568" s="6">
        <v>21.9398326873779</v>
      </c>
    </row>
    <row r="569" spans="1:2" ht="12.75">
      <c r="A569" s="5">
        <v>42588.89583333333</v>
      </c>
      <c r="B569" s="6">
        <v>66.7649002075195</v>
      </c>
    </row>
    <row r="570" spans="1:2" ht="12.75">
      <c r="A570" s="5">
        <v>42588.90625</v>
      </c>
      <c r="B570" s="6">
        <v>124.494697570801</v>
      </c>
    </row>
    <row r="571" spans="1:2" ht="12.75">
      <c r="A571" s="5">
        <v>42588.916666666664</v>
      </c>
      <c r="B571" s="6">
        <v>164.495040893555</v>
      </c>
    </row>
    <row r="572" spans="1:2" ht="12.75">
      <c r="A572" s="5">
        <v>42588.92708333333</v>
      </c>
      <c r="B572" s="6">
        <v>263.152404785156</v>
      </c>
    </row>
    <row r="573" spans="1:2" ht="12.75">
      <c r="A573" s="5">
        <v>42588.9375</v>
      </c>
      <c r="B573" s="6">
        <v>275.555450439453</v>
      </c>
    </row>
    <row r="574" spans="1:2" ht="12.75">
      <c r="A574" s="5">
        <v>42588.947916666664</v>
      </c>
      <c r="B574" s="6">
        <v>267.671752929688</v>
      </c>
    </row>
    <row r="575" spans="1:2" ht="12.75">
      <c r="A575" s="5">
        <v>42588.95833333333</v>
      </c>
      <c r="B575" s="6">
        <v>281.722106933594</v>
      </c>
    </row>
    <row r="576" spans="1:2" ht="12.75">
      <c r="A576" s="5">
        <v>42588.96875</v>
      </c>
      <c r="B576" s="6">
        <v>278.971160888672</v>
      </c>
    </row>
    <row r="577" spans="1:2" ht="12.75">
      <c r="A577" s="5">
        <v>42588.979166666664</v>
      </c>
      <c r="B577" s="6">
        <v>298.757781982422</v>
      </c>
    </row>
    <row r="578" spans="1:2" ht="12.75">
      <c r="A578" s="5">
        <v>42588.98958333333</v>
      </c>
      <c r="B578" s="6">
        <v>280.930694580078</v>
      </c>
    </row>
    <row r="579" spans="1:2" ht="12.75">
      <c r="A579" s="5">
        <v>42589</v>
      </c>
      <c r="B579" s="6">
        <v>257.636779785156</v>
      </c>
    </row>
    <row r="580" spans="1:2" ht="12.75">
      <c r="A580" s="5">
        <v>42589.010416666664</v>
      </c>
      <c r="B580" s="6">
        <v>191.951690673828</v>
      </c>
    </row>
    <row r="581" spans="1:2" ht="12.75">
      <c r="A581" s="5">
        <v>42589.02083333333</v>
      </c>
      <c r="B581" s="6">
        <v>109.141494750977</v>
      </c>
    </row>
    <row r="582" spans="1:2" ht="12.75">
      <c r="A582" s="5">
        <v>42589.03125</v>
      </c>
      <c r="B582" s="6">
        <v>138.612670898438</v>
      </c>
    </row>
    <row r="583" spans="1:2" ht="12.75">
      <c r="A583" s="5">
        <v>42589.041666666664</v>
      </c>
      <c r="B583" s="6">
        <v>134.723159790039</v>
      </c>
    </row>
    <row r="584" spans="1:2" ht="12.75">
      <c r="A584" s="5">
        <v>42589.05208333333</v>
      </c>
      <c r="B584" s="6">
        <v>162.106216430664</v>
      </c>
    </row>
    <row r="585" spans="1:2" ht="12.75">
      <c r="A585" s="5">
        <v>42589.0625</v>
      </c>
      <c r="B585" s="6">
        <v>182.71891784668</v>
      </c>
    </row>
    <row r="586" spans="1:2" ht="12.75">
      <c r="A586" s="5">
        <v>42589.072916666664</v>
      </c>
      <c r="B586" s="6">
        <v>187.990997314453</v>
      </c>
    </row>
    <row r="587" spans="1:2" ht="12.75">
      <c r="A587" s="5">
        <v>42589.08333333333</v>
      </c>
      <c r="B587" s="6">
        <v>233.413772583008</v>
      </c>
    </row>
    <row r="588" spans="1:2" ht="12.75">
      <c r="A588" s="5">
        <v>42589.09375</v>
      </c>
      <c r="B588" s="6">
        <v>266.464202880859</v>
      </c>
    </row>
    <row r="589" spans="1:2" ht="12.75">
      <c r="A589" s="5">
        <v>42589.104166666664</v>
      </c>
      <c r="B589" s="6">
        <v>280.962829589844</v>
      </c>
    </row>
    <row r="590" spans="1:2" ht="12.75">
      <c r="A590" s="5">
        <v>42589.11458333333</v>
      </c>
      <c r="B590" s="6">
        <v>309.526000976563</v>
      </c>
    </row>
    <row r="591" spans="1:2" ht="12.75">
      <c r="A591" s="5">
        <v>42589.125</v>
      </c>
      <c r="B591" s="6">
        <v>318.962127685547</v>
      </c>
    </row>
    <row r="592" spans="1:2" ht="12.75">
      <c r="A592" s="5">
        <v>42589.135416666664</v>
      </c>
      <c r="B592" s="6">
        <v>296.026519775391</v>
      </c>
    </row>
    <row r="593" spans="1:2" ht="12.75">
      <c r="A593" s="5">
        <v>42589.14583333333</v>
      </c>
      <c r="B593" s="6">
        <v>264.220031738281</v>
      </c>
    </row>
    <row r="594" spans="1:2" ht="12.75">
      <c r="A594" s="5">
        <v>42589.15625</v>
      </c>
      <c r="B594" s="6">
        <v>261.283111572266</v>
      </c>
    </row>
    <row r="595" spans="1:2" ht="12.75">
      <c r="A595" s="5">
        <v>42589.166666666664</v>
      </c>
      <c r="B595" s="6">
        <v>270.758575439453</v>
      </c>
    </row>
    <row r="596" spans="1:2" ht="12.75">
      <c r="A596" s="5">
        <v>42589.17708333333</v>
      </c>
      <c r="B596" s="6">
        <v>285.262451171875</v>
      </c>
    </row>
    <row r="597" spans="1:2" ht="12.75">
      <c r="A597" s="5">
        <v>42589.1875</v>
      </c>
      <c r="B597" s="6">
        <v>311.084381103516</v>
      </c>
    </row>
    <row r="598" spans="1:2" ht="12.75">
      <c r="A598" s="5">
        <v>42589.197916666664</v>
      </c>
      <c r="B598" s="6">
        <v>295.130157470703</v>
      </c>
    </row>
    <row r="599" spans="1:2" ht="12.75">
      <c r="A599" s="5">
        <v>42589.20833333333</v>
      </c>
      <c r="B599" s="6">
        <v>330.139862060547</v>
      </c>
    </row>
    <row r="600" spans="1:2" ht="12.75">
      <c r="A600" s="5">
        <v>42589.21875</v>
      </c>
      <c r="B600" s="6">
        <v>347.128387451172</v>
      </c>
    </row>
    <row r="601" spans="1:2" ht="12.75">
      <c r="A601" s="5">
        <v>42589.229166666664</v>
      </c>
      <c r="B601" s="6">
        <v>349.42431640625</v>
      </c>
    </row>
    <row r="602" spans="1:2" ht="12.75">
      <c r="A602" s="5">
        <v>42589.23958333333</v>
      </c>
      <c r="B602" s="6">
        <v>366.238708496094</v>
      </c>
    </row>
    <row r="603" spans="1:2" ht="12.75">
      <c r="A603" s="5">
        <v>42589.25</v>
      </c>
      <c r="B603" s="6">
        <v>352.963439941406</v>
      </c>
    </row>
    <row r="604" spans="1:2" ht="12.75">
      <c r="A604" s="5">
        <v>42589.260416666664</v>
      </c>
      <c r="B604" s="6">
        <v>264.010437011719</v>
      </c>
    </row>
    <row r="605" spans="1:2" ht="12.75">
      <c r="A605" s="5">
        <v>42589.27083333333</v>
      </c>
      <c r="B605" s="6">
        <v>260.272277832031</v>
      </c>
    </row>
    <row r="606" spans="1:2" ht="12.75">
      <c r="A606" s="5">
        <v>42589.28125</v>
      </c>
      <c r="B606" s="6">
        <v>255.115600585938</v>
      </c>
    </row>
    <row r="607" spans="1:2" ht="12.75">
      <c r="A607" s="5">
        <v>42589.291666666664</v>
      </c>
      <c r="B607" s="6">
        <v>224.773712158203</v>
      </c>
    </row>
    <row r="608" spans="1:2" ht="12.75">
      <c r="A608" s="5">
        <v>42589.30208333333</v>
      </c>
      <c r="B608" s="6">
        <v>175.25422668457</v>
      </c>
    </row>
    <row r="609" spans="1:2" ht="12.75">
      <c r="A609" s="5">
        <v>42589.3125</v>
      </c>
      <c r="B609" s="6">
        <v>144.025299072266</v>
      </c>
    </row>
    <row r="610" spans="1:2" ht="12.75">
      <c r="A610" s="5">
        <v>42589.322916666664</v>
      </c>
      <c r="B610" s="6">
        <v>115.122482299805</v>
      </c>
    </row>
    <row r="611" spans="1:2" ht="12.75">
      <c r="A611" s="5">
        <v>42589.33333333333</v>
      </c>
      <c r="B611" s="6">
        <v>97.0428771972656</v>
      </c>
    </row>
    <row r="612" spans="1:2" ht="12.75">
      <c r="A612" s="5">
        <v>42589.34375</v>
      </c>
      <c r="B612" s="6">
        <v>87.1022109985352</v>
      </c>
    </row>
    <row r="613" spans="1:2" ht="12.75">
      <c r="A613" s="5">
        <v>42589.354166666664</v>
      </c>
      <c r="B613" s="6">
        <v>134.575881958008</v>
      </c>
    </row>
    <row r="614" spans="1:2" ht="12.75">
      <c r="A614" s="5">
        <v>42589.36458333333</v>
      </c>
      <c r="B614" s="6">
        <v>140.686859130859</v>
      </c>
    </row>
    <row r="615" spans="1:2" ht="12.75">
      <c r="A615" s="5">
        <v>42589.375</v>
      </c>
      <c r="B615" s="6">
        <v>149.158828735352</v>
      </c>
    </row>
    <row r="616" spans="1:2" ht="12.75">
      <c r="A616" s="5">
        <v>42589.385416666664</v>
      </c>
      <c r="B616" s="6">
        <v>116.186706542969</v>
      </c>
    </row>
    <row r="617" spans="1:2" ht="12.75">
      <c r="A617" s="5">
        <v>42589.39583333333</v>
      </c>
      <c r="B617" s="6">
        <v>52.8009490966797</v>
      </c>
    </row>
    <row r="618" spans="1:2" ht="12.75">
      <c r="A618" s="5">
        <v>42589.40625</v>
      </c>
      <c r="B618" s="6">
        <v>83.0435638427734</v>
      </c>
    </row>
    <row r="619" spans="1:2" ht="12.75">
      <c r="A619" s="5">
        <v>42589.416666666664</v>
      </c>
      <c r="B619" s="6">
        <v>59.8955078125</v>
      </c>
    </row>
    <row r="620" spans="1:2" ht="12.75">
      <c r="A620" s="5">
        <v>42589.42708333333</v>
      </c>
      <c r="B620" s="6">
        <v>68.8345031738281</v>
      </c>
    </row>
    <row r="621" spans="1:2" ht="12.75">
      <c r="A621" s="5">
        <v>42589.4375</v>
      </c>
      <c r="B621" s="6">
        <v>124.466339111328</v>
      </c>
    </row>
    <row r="622" spans="1:2" ht="12.75">
      <c r="A622" s="5">
        <v>42589.447916666664</v>
      </c>
      <c r="B622" s="6">
        <v>99.9734497070313</v>
      </c>
    </row>
    <row r="623" spans="1:2" ht="12.75">
      <c r="A623" s="5">
        <v>42589.45833333333</v>
      </c>
      <c r="B623" s="6">
        <v>80.3063049316406</v>
      </c>
    </row>
    <row r="624" spans="1:2" ht="12.75">
      <c r="A624" s="5">
        <v>42589.46875</v>
      </c>
      <c r="B624" s="6">
        <v>73.9271240234375</v>
      </c>
    </row>
    <row r="625" spans="1:2" ht="12.75">
      <c r="A625" s="5">
        <v>42589.479166666664</v>
      </c>
      <c r="B625" s="6">
        <v>96.4122009277344</v>
      </c>
    </row>
    <row r="626" spans="1:2" ht="12.75">
      <c r="A626" s="5">
        <v>42589.48958333333</v>
      </c>
      <c r="B626" s="6">
        <v>112.392730712891</v>
      </c>
    </row>
    <row r="627" spans="1:2" ht="12.75">
      <c r="A627" s="5">
        <v>42589.5</v>
      </c>
      <c r="B627" s="6">
        <v>138.486175537109</v>
      </c>
    </row>
    <row r="628" spans="1:2" ht="12.75">
      <c r="A628" s="5">
        <v>42589.510416666664</v>
      </c>
      <c r="B628" s="6">
        <v>138.632400512695</v>
      </c>
    </row>
    <row r="629" spans="1:2" ht="12.75">
      <c r="A629" s="5">
        <v>42589.52083333333</v>
      </c>
      <c r="B629" s="6">
        <v>120.168014526367</v>
      </c>
    </row>
    <row r="630" spans="1:2" ht="12.75">
      <c r="A630" s="5">
        <v>42589.53125</v>
      </c>
      <c r="B630" s="6">
        <v>156.503372192383</v>
      </c>
    </row>
    <row r="631" spans="1:2" ht="12.75">
      <c r="A631" s="5">
        <v>42589.541666666664</v>
      </c>
      <c r="B631" s="6">
        <v>135.838836669922</v>
      </c>
    </row>
    <row r="632" spans="1:2" ht="12.75">
      <c r="A632" s="5">
        <v>42589.55208333333</v>
      </c>
      <c r="B632" s="6">
        <v>61.7534217834473</v>
      </c>
    </row>
    <row r="633" spans="1:2" ht="12.75">
      <c r="A633" s="5">
        <v>42589.5625</v>
      </c>
      <c r="B633" s="6">
        <v>20.2998504638672</v>
      </c>
    </row>
    <row r="634" spans="1:2" ht="12.75">
      <c r="A634" s="5">
        <v>42589.572916666664</v>
      </c>
      <c r="B634" s="6">
        <v>60.4172859191895</v>
      </c>
    </row>
    <row r="635" spans="1:2" ht="12.75">
      <c r="A635" s="5">
        <v>42589.58333333333</v>
      </c>
      <c r="B635" s="6">
        <v>41.155590057373</v>
      </c>
    </row>
    <row r="636" spans="1:2" ht="12.75">
      <c r="A636" s="5">
        <v>42589.59375</v>
      </c>
      <c r="B636" s="6">
        <v>-1.13888216018677</v>
      </c>
    </row>
    <row r="637" spans="1:2" ht="12.75">
      <c r="A637" s="5">
        <v>42589.604166666664</v>
      </c>
      <c r="B637" s="6">
        <v>-72.6698226928711</v>
      </c>
    </row>
    <row r="638" spans="1:2" ht="12.75">
      <c r="A638" s="5">
        <v>42589.61458333333</v>
      </c>
      <c r="B638" s="6">
        <v>-68.5375518798828</v>
      </c>
    </row>
    <row r="639" spans="1:2" ht="12.75">
      <c r="A639" s="5">
        <v>42589.625</v>
      </c>
      <c r="B639" s="6">
        <v>-104.216827392578</v>
      </c>
    </row>
    <row r="640" spans="1:2" ht="12.75">
      <c r="A640" s="5">
        <v>42589.635416666664</v>
      </c>
      <c r="B640" s="6">
        <v>-162.380157470703</v>
      </c>
    </row>
    <row r="641" spans="1:2" ht="12.75">
      <c r="A641" s="5">
        <v>42589.64583333333</v>
      </c>
      <c r="B641" s="6">
        <v>-166.887649536133</v>
      </c>
    </row>
    <row r="642" spans="1:2" ht="12.75">
      <c r="A642" s="5">
        <v>42589.65625</v>
      </c>
      <c r="B642" s="6">
        <v>-183.66569519043</v>
      </c>
    </row>
    <row r="643" spans="1:2" ht="12.75">
      <c r="A643" s="5">
        <v>42589.666666666664</v>
      </c>
      <c r="B643" s="6">
        <v>-200.33235168457</v>
      </c>
    </row>
    <row r="644" spans="1:2" ht="12.75">
      <c r="A644" s="5">
        <v>42589.67708333333</v>
      </c>
      <c r="B644" s="6">
        <v>-166.458618164063</v>
      </c>
    </row>
    <row r="645" spans="1:2" ht="12.75">
      <c r="A645" s="5">
        <v>42589.6875</v>
      </c>
      <c r="B645" s="6">
        <v>-203.054809570313</v>
      </c>
    </row>
    <row r="646" spans="1:2" ht="12.75">
      <c r="A646" s="5">
        <v>42589.697916666664</v>
      </c>
      <c r="B646" s="6">
        <v>-199.197494506836</v>
      </c>
    </row>
    <row r="647" spans="1:2" ht="12.75">
      <c r="A647" s="5">
        <v>42589.70833333333</v>
      </c>
      <c r="B647" s="6">
        <v>-170.182327270508</v>
      </c>
    </row>
    <row r="648" spans="1:2" ht="12.75">
      <c r="A648" s="5">
        <v>42589.71875</v>
      </c>
      <c r="B648" s="6">
        <v>-152.690200805664</v>
      </c>
    </row>
    <row r="649" spans="1:2" ht="12.75">
      <c r="A649" s="5">
        <v>42589.729166666664</v>
      </c>
      <c r="B649" s="6">
        <v>-173.484710693359</v>
      </c>
    </row>
    <row r="650" spans="1:2" ht="12.75">
      <c r="A650" s="5">
        <v>42589.73958333333</v>
      </c>
      <c r="B650" s="6">
        <v>-163.792251586914</v>
      </c>
    </row>
    <row r="651" spans="1:2" ht="12.75">
      <c r="A651" s="5">
        <v>42589.75</v>
      </c>
      <c r="B651" s="6">
        <v>-122.606971740723</v>
      </c>
    </row>
    <row r="652" spans="1:2" ht="12.75">
      <c r="A652" s="5">
        <v>42589.760416666664</v>
      </c>
      <c r="B652" s="6">
        <v>-138.150955200195</v>
      </c>
    </row>
    <row r="653" spans="1:2" ht="12.75">
      <c r="A653" s="5">
        <v>42589.77083333333</v>
      </c>
      <c r="B653" s="6">
        <v>-118.894775390625</v>
      </c>
    </row>
    <row r="654" spans="1:2" ht="12.75">
      <c r="A654" s="5">
        <v>42589.78125</v>
      </c>
      <c r="B654" s="6">
        <v>-120.359954833984</v>
      </c>
    </row>
    <row r="655" spans="1:2" ht="12.75">
      <c r="A655" s="5">
        <v>42589.791666666664</v>
      </c>
      <c r="B655" s="6">
        <v>-137.315734863281</v>
      </c>
    </row>
    <row r="656" spans="1:2" ht="12.75">
      <c r="A656" s="5">
        <v>42589.80208333333</v>
      </c>
      <c r="B656" s="6">
        <v>-190.311874389648</v>
      </c>
    </row>
    <row r="657" spans="1:2" ht="12.75">
      <c r="A657" s="5">
        <v>42589.8125</v>
      </c>
      <c r="B657" s="6">
        <v>-229.056488037109</v>
      </c>
    </row>
    <row r="658" spans="1:2" ht="12.75">
      <c r="A658" s="5">
        <v>42589.822916666664</v>
      </c>
      <c r="B658" s="6">
        <v>-240.428604125977</v>
      </c>
    </row>
    <row r="659" spans="1:2" ht="12.75">
      <c r="A659" s="5">
        <v>42589.83333333333</v>
      </c>
      <c r="B659" s="6">
        <v>-221.706008911133</v>
      </c>
    </row>
    <row r="660" spans="1:2" ht="12.75">
      <c r="A660" s="5">
        <v>42589.84375</v>
      </c>
      <c r="B660" s="6">
        <v>-211.166366577148</v>
      </c>
    </row>
    <row r="661" spans="1:2" ht="12.75">
      <c r="A661" s="5">
        <v>42589.854166666664</v>
      </c>
      <c r="B661" s="6">
        <v>-172.779663085938</v>
      </c>
    </row>
    <row r="662" spans="1:2" ht="12.75">
      <c r="A662" s="5">
        <v>42589.86458333333</v>
      </c>
      <c r="B662" s="6">
        <v>-131.666152954102</v>
      </c>
    </row>
    <row r="663" spans="1:2" ht="12.75">
      <c r="A663" s="5">
        <v>42589.875</v>
      </c>
      <c r="B663" s="6">
        <v>-119.681579589844</v>
      </c>
    </row>
    <row r="664" spans="1:2" ht="12.75">
      <c r="A664" s="5">
        <v>42589.885416666664</v>
      </c>
      <c r="B664" s="6">
        <v>-63.2517433166504</v>
      </c>
    </row>
    <row r="665" spans="1:2" ht="12.75">
      <c r="A665" s="5">
        <v>42589.89583333333</v>
      </c>
      <c r="B665" s="6">
        <v>-39.7342147827148</v>
      </c>
    </row>
    <row r="666" spans="1:2" ht="12.75">
      <c r="A666" s="5">
        <v>42589.90625</v>
      </c>
      <c r="B666" s="6">
        <v>-2.82554078102112</v>
      </c>
    </row>
    <row r="667" spans="1:2" ht="12.75">
      <c r="A667" s="5">
        <v>42589.916666666664</v>
      </c>
      <c r="B667" s="6">
        <v>26.094217300415</v>
      </c>
    </row>
    <row r="668" spans="1:2" ht="12.75">
      <c r="A668" s="5">
        <v>42589.92708333333</v>
      </c>
      <c r="B668" s="6">
        <v>179.532318115234</v>
      </c>
    </row>
    <row r="669" spans="1:2" ht="12.75">
      <c r="A669" s="5">
        <v>42589.9375</v>
      </c>
      <c r="B669" s="6">
        <v>189.176773071289</v>
      </c>
    </row>
    <row r="670" spans="1:2" ht="12.75">
      <c r="A670" s="5">
        <v>42589.947916666664</v>
      </c>
      <c r="B670" s="6">
        <v>190.780990600586</v>
      </c>
    </row>
    <row r="671" spans="1:2" ht="12.75">
      <c r="A671" s="5">
        <v>42589.95833333333</v>
      </c>
      <c r="B671" s="6">
        <v>203.296508789063</v>
      </c>
    </row>
    <row r="672" spans="1:2" ht="12.75">
      <c r="A672" s="5">
        <v>42589.96875</v>
      </c>
      <c r="B672" s="6">
        <v>235.488006591797</v>
      </c>
    </row>
    <row r="673" spans="1:2" ht="12.75">
      <c r="A673" s="5">
        <v>42589.979166666664</v>
      </c>
      <c r="B673" s="6">
        <v>280.890258789063</v>
      </c>
    </row>
    <row r="674" spans="1:2" ht="12.75">
      <c r="A674" s="5">
        <v>42589.98958333333</v>
      </c>
      <c r="B674" s="6">
        <v>329.822875976563</v>
      </c>
    </row>
    <row r="675" spans="1:2" ht="12.75">
      <c r="A675" s="5">
        <v>42590</v>
      </c>
      <c r="B675" s="6">
        <v>308.787017822266</v>
      </c>
    </row>
    <row r="676" spans="1:2" ht="12.75">
      <c r="A676" s="5">
        <v>42590.010416666664</v>
      </c>
      <c r="B676" s="6">
        <v>311.527282714844</v>
      </c>
    </row>
    <row r="677" spans="1:2" ht="12.75">
      <c r="A677" s="5">
        <v>42590.02083333333</v>
      </c>
      <c r="B677" s="6">
        <v>312.908081054688</v>
      </c>
    </row>
    <row r="678" spans="1:2" ht="12.75">
      <c r="A678" s="5">
        <v>42590.03125</v>
      </c>
      <c r="B678" s="6">
        <v>302.1591796875</v>
      </c>
    </row>
    <row r="679" spans="1:2" ht="12.75">
      <c r="A679" s="5">
        <v>42590.041666666664</v>
      </c>
      <c r="B679" s="6">
        <v>333.543182373047</v>
      </c>
    </row>
    <row r="680" spans="1:2" ht="12.75">
      <c r="A680" s="5">
        <v>42590.05208333333</v>
      </c>
      <c r="B680" s="6">
        <v>332.566040039063</v>
      </c>
    </row>
    <row r="681" spans="1:2" ht="12.75">
      <c r="A681" s="5">
        <v>42590.0625</v>
      </c>
      <c r="B681" s="6">
        <v>336.447570800781</v>
      </c>
    </row>
    <row r="682" spans="1:2" ht="12.75">
      <c r="A682" s="5">
        <v>42590.072916666664</v>
      </c>
      <c r="B682" s="6">
        <v>349.440063476563</v>
      </c>
    </row>
    <row r="683" spans="1:2" ht="12.75">
      <c r="A683" s="5">
        <v>42590.08333333333</v>
      </c>
      <c r="B683" s="6">
        <v>336.076599121094</v>
      </c>
    </row>
    <row r="684" spans="1:2" ht="12.75">
      <c r="A684" s="5">
        <v>42590.09375</v>
      </c>
      <c r="B684" s="6">
        <v>332.850738525391</v>
      </c>
    </row>
    <row r="685" spans="1:2" ht="12.75">
      <c r="A685" s="5">
        <v>42590.104166666664</v>
      </c>
      <c r="B685" s="6">
        <v>341.539825439453</v>
      </c>
    </row>
    <row r="686" spans="1:2" ht="12.75">
      <c r="A686" s="5">
        <v>42590.11458333333</v>
      </c>
      <c r="B686" s="6">
        <v>377.947448730469</v>
      </c>
    </row>
    <row r="687" spans="1:2" ht="12.75">
      <c r="A687" s="5">
        <v>42590.125</v>
      </c>
      <c r="B687" s="6">
        <v>377.924407958984</v>
      </c>
    </row>
    <row r="688" spans="1:2" ht="12.75">
      <c r="A688" s="5">
        <v>42590.135416666664</v>
      </c>
      <c r="B688" s="6">
        <v>380.915924072266</v>
      </c>
    </row>
    <row r="689" spans="1:2" ht="12.75">
      <c r="A689" s="5">
        <v>42590.14583333333</v>
      </c>
      <c r="B689" s="6">
        <v>386.889495849609</v>
      </c>
    </row>
    <row r="690" spans="1:2" ht="12.75">
      <c r="A690" s="5">
        <v>42590.15625</v>
      </c>
      <c r="B690" s="6">
        <v>371.586608886719</v>
      </c>
    </row>
    <row r="691" spans="1:2" ht="12.75">
      <c r="A691" s="5">
        <v>42590.166666666664</v>
      </c>
      <c r="B691" s="6">
        <v>365.636566162109</v>
      </c>
    </row>
    <row r="692" spans="1:2" ht="12.75">
      <c r="A692" s="5">
        <v>42590.17708333333</v>
      </c>
      <c r="B692" s="6">
        <v>344.710662841797</v>
      </c>
    </row>
    <row r="693" spans="1:2" ht="12.75">
      <c r="A693" s="5">
        <v>42590.1875</v>
      </c>
      <c r="B693" s="6">
        <v>352.892181396484</v>
      </c>
    </row>
    <row r="694" spans="1:2" ht="12.75">
      <c r="A694" s="5">
        <v>42590.197916666664</v>
      </c>
      <c r="B694" s="6">
        <v>328.227081298828</v>
      </c>
    </row>
    <row r="695" spans="1:2" ht="12.75">
      <c r="A695" s="5">
        <v>42590.20833333333</v>
      </c>
      <c r="B695" s="6">
        <v>283.371368408203</v>
      </c>
    </row>
    <row r="696" spans="1:2" ht="12.75">
      <c r="A696" s="5">
        <v>42590.21875</v>
      </c>
      <c r="B696" s="6">
        <v>249.855743408203</v>
      </c>
    </row>
    <row r="697" spans="1:2" ht="12.75">
      <c r="A697" s="5">
        <v>42590.229166666664</v>
      </c>
      <c r="B697" s="6">
        <v>293.648040771484</v>
      </c>
    </row>
    <row r="698" spans="1:2" ht="12.75">
      <c r="A698" s="5">
        <v>42590.23958333333</v>
      </c>
      <c r="B698" s="6">
        <v>274.412567138672</v>
      </c>
    </row>
    <row r="699" spans="1:2" ht="12.75">
      <c r="A699" s="5">
        <v>42590.25</v>
      </c>
      <c r="B699" s="6">
        <v>252.812759399414</v>
      </c>
    </row>
    <row r="700" spans="1:2" ht="12.75">
      <c r="A700" s="5">
        <v>42590.260416666664</v>
      </c>
      <c r="B700" s="6">
        <v>204.369644165039</v>
      </c>
    </row>
    <row r="701" spans="1:2" ht="12.75">
      <c r="A701" s="5">
        <v>42590.27083333333</v>
      </c>
      <c r="B701" s="6">
        <v>207.1455078125</v>
      </c>
    </row>
    <row r="702" spans="1:2" ht="12.75">
      <c r="A702" s="5">
        <v>42590.28125</v>
      </c>
      <c r="B702" s="6">
        <v>188.000839233398</v>
      </c>
    </row>
    <row r="703" spans="1:2" ht="12.75">
      <c r="A703" s="5">
        <v>42590.291666666664</v>
      </c>
      <c r="B703" s="6">
        <v>159.952392578125</v>
      </c>
    </row>
    <row r="704" spans="1:2" ht="12.75">
      <c r="A704" s="5">
        <v>42590.30208333333</v>
      </c>
      <c r="B704" s="6">
        <v>164.526748657227</v>
      </c>
    </row>
    <row r="705" spans="1:2" ht="12.75">
      <c r="A705" s="5">
        <v>42590.3125</v>
      </c>
      <c r="B705" s="6">
        <v>152.323944091797</v>
      </c>
    </row>
    <row r="706" spans="1:2" ht="12.75">
      <c r="A706" s="5">
        <v>42590.322916666664</v>
      </c>
      <c r="B706" s="6">
        <v>176.764953613281</v>
      </c>
    </row>
    <row r="707" spans="1:2" ht="12.75">
      <c r="A707" s="5">
        <v>42590.33333333333</v>
      </c>
      <c r="B707" s="6">
        <v>189.723190307617</v>
      </c>
    </row>
    <row r="708" spans="1:2" ht="12.75">
      <c r="A708" s="5">
        <v>42590.34375</v>
      </c>
      <c r="B708" s="6">
        <v>204.158676147461</v>
      </c>
    </row>
    <row r="709" spans="1:2" ht="12.75">
      <c r="A709" s="5">
        <v>42590.354166666664</v>
      </c>
      <c r="B709" s="6">
        <v>212.226715087891</v>
      </c>
    </row>
    <row r="710" spans="1:2" ht="12.75">
      <c r="A710" s="5">
        <v>42590.36458333333</v>
      </c>
      <c r="B710" s="6">
        <v>203.954223632813</v>
      </c>
    </row>
    <row r="711" spans="1:2" ht="12.75">
      <c r="A711" s="5">
        <v>42590.375</v>
      </c>
      <c r="B711" s="6">
        <v>184.264724731445</v>
      </c>
    </row>
    <row r="712" spans="1:2" ht="12.75">
      <c r="A712" s="5">
        <v>42590.385416666664</v>
      </c>
      <c r="B712" s="6">
        <v>192.004821777344</v>
      </c>
    </row>
    <row r="713" spans="1:2" ht="12.75">
      <c r="A713" s="5">
        <v>42590.39583333333</v>
      </c>
      <c r="B713" s="6">
        <v>214.028366088867</v>
      </c>
    </row>
    <row r="714" spans="1:2" ht="12.75">
      <c r="A714" s="5">
        <v>42590.40625</v>
      </c>
      <c r="B714" s="6">
        <v>208.168899536133</v>
      </c>
    </row>
    <row r="715" spans="1:2" ht="12.75">
      <c r="A715" s="5">
        <v>42590.416666666664</v>
      </c>
      <c r="B715" s="6">
        <v>201.260955810547</v>
      </c>
    </row>
    <row r="716" spans="1:2" ht="12.75">
      <c r="A716" s="5">
        <v>42590.42708333333</v>
      </c>
      <c r="B716" s="6">
        <v>136.18684387207</v>
      </c>
    </row>
    <row r="717" spans="1:2" ht="12.75">
      <c r="A717" s="5">
        <v>42590.4375</v>
      </c>
      <c r="B717" s="6">
        <v>117.478866577148</v>
      </c>
    </row>
    <row r="718" spans="1:2" ht="12.75">
      <c r="A718" s="5">
        <v>42590.447916666664</v>
      </c>
      <c r="B718" s="6">
        <v>101.976364135742</v>
      </c>
    </row>
    <row r="719" spans="1:2" ht="12.75">
      <c r="A719" s="5">
        <v>42590.45833333333</v>
      </c>
      <c r="B719" s="6">
        <v>80.6473999023438</v>
      </c>
    </row>
    <row r="720" spans="1:2" ht="12.75">
      <c r="A720" s="5">
        <v>42590.46875</v>
      </c>
      <c r="B720" s="6">
        <v>35.0234527587891</v>
      </c>
    </row>
    <row r="721" spans="1:2" ht="12.75">
      <c r="A721" s="5">
        <v>42590.479166666664</v>
      </c>
      <c r="B721" s="6">
        <v>32.6016578674316</v>
      </c>
    </row>
    <row r="722" spans="1:2" ht="12.75">
      <c r="A722" s="5">
        <v>42590.48958333333</v>
      </c>
      <c r="B722" s="6">
        <v>33.4333229064941</v>
      </c>
    </row>
    <row r="723" spans="1:2" ht="12.75">
      <c r="A723" s="5">
        <v>42590.5</v>
      </c>
      <c r="B723" s="6">
        <v>42.8077621459961</v>
      </c>
    </row>
    <row r="724" spans="1:2" ht="12.75">
      <c r="A724" s="5">
        <v>42590.510416666664</v>
      </c>
      <c r="B724" s="6">
        <v>-65.5302734375</v>
      </c>
    </row>
    <row r="725" spans="1:2" ht="12.75">
      <c r="A725" s="5">
        <v>42590.52083333333</v>
      </c>
      <c r="B725" s="6">
        <v>-100.50602722168</v>
      </c>
    </row>
    <row r="726" spans="1:2" ht="12.75">
      <c r="A726" s="5">
        <v>42590.53125</v>
      </c>
      <c r="B726" s="6">
        <v>-127.112442016602</v>
      </c>
    </row>
    <row r="727" spans="1:2" ht="12.75">
      <c r="A727" s="5">
        <v>42590.541666666664</v>
      </c>
      <c r="B727" s="6">
        <v>-102.384292602539</v>
      </c>
    </row>
    <row r="728" spans="1:2" ht="12.75">
      <c r="A728" s="5">
        <v>42590.55208333333</v>
      </c>
      <c r="B728" s="6">
        <v>-107.297813415527</v>
      </c>
    </row>
    <row r="729" spans="1:2" ht="12.75">
      <c r="A729" s="5">
        <v>42590.5625</v>
      </c>
      <c r="B729" s="6">
        <v>-115.322540283203</v>
      </c>
    </row>
    <row r="730" spans="1:2" ht="12.75">
      <c r="A730" s="5">
        <v>42590.572916666664</v>
      </c>
      <c r="B730" s="6">
        <v>-149.674270629883</v>
      </c>
    </row>
    <row r="731" spans="1:2" ht="12.75">
      <c r="A731" s="5">
        <v>42590.58333333333</v>
      </c>
      <c r="B731" s="6">
        <v>-173.511215209961</v>
      </c>
    </row>
    <row r="732" spans="1:2" ht="12.75">
      <c r="A732" s="5">
        <v>42590.59375</v>
      </c>
      <c r="B732" s="6">
        <v>-194.838104248047</v>
      </c>
    </row>
    <row r="733" spans="1:2" ht="12.75">
      <c r="A733" s="5">
        <v>42590.604166666664</v>
      </c>
      <c r="B733" s="6">
        <v>-173.72331237793</v>
      </c>
    </row>
    <row r="734" spans="1:2" ht="12.75">
      <c r="A734" s="5">
        <v>42590.61458333333</v>
      </c>
      <c r="B734" s="6">
        <v>-157.89631652832</v>
      </c>
    </row>
    <row r="735" spans="1:2" ht="12.75">
      <c r="A735" s="5">
        <v>42590.625</v>
      </c>
      <c r="B735" s="6">
        <v>-190.858963012695</v>
      </c>
    </row>
    <row r="736" spans="1:2" ht="12.75">
      <c r="A736" s="5">
        <v>42590.635416666664</v>
      </c>
      <c r="B736" s="6">
        <v>-196.123580932617</v>
      </c>
    </row>
    <row r="737" spans="1:2" ht="12.75">
      <c r="A737" s="5">
        <v>42590.64583333333</v>
      </c>
      <c r="B737" s="6">
        <v>-222.489959716797</v>
      </c>
    </row>
    <row r="738" spans="1:2" ht="12.75">
      <c r="A738" s="5">
        <v>42590.65625</v>
      </c>
      <c r="B738" s="6">
        <v>-199.521102905273</v>
      </c>
    </row>
    <row r="739" spans="1:2" ht="12.75">
      <c r="A739" s="5">
        <v>42590.666666666664</v>
      </c>
      <c r="B739" s="6">
        <v>-215.522491455078</v>
      </c>
    </row>
    <row r="740" spans="1:2" ht="12.75">
      <c r="A740" s="5">
        <v>42590.67708333333</v>
      </c>
      <c r="B740" s="6">
        <v>-189.57844543457</v>
      </c>
    </row>
    <row r="741" spans="1:2" ht="12.75">
      <c r="A741" s="5">
        <v>42590.6875</v>
      </c>
      <c r="B741" s="6">
        <v>-193.04035949707</v>
      </c>
    </row>
    <row r="742" spans="1:2" ht="12.75">
      <c r="A742" s="5">
        <v>42590.697916666664</v>
      </c>
      <c r="B742" s="6">
        <v>-180.658340454102</v>
      </c>
    </row>
    <row r="743" spans="1:2" ht="12.75">
      <c r="A743" s="5">
        <v>42590.70833333333</v>
      </c>
      <c r="B743" s="6">
        <v>-183.660598754883</v>
      </c>
    </row>
    <row r="744" spans="1:2" ht="12.75">
      <c r="A744" s="5">
        <v>42590.71875</v>
      </c>
      <c r="B744" s="6">
        <v>-179.153717041016</v>
      </c>
    </row>
    <row r="745" spans="1:2" ht="12.75">
      <c r="A745" s="5">
        <v>42590.729166666664</v>
      </c>
      <c r="B745" s="6">
        <v>-166.948532104492</v>
      </c>
    </row>
    <row r="746" spans="1:2" ht="12.75">
      <c r="A746" s="5">
        <v>42590.73958333333</v>
      </c>
      <c r="B746" s="6">
        <v>-161.173980712891</v>
      </c>
    </row>
    <row r="747" spans="1:2" ht="12.75">
      <c r="A747" s="5">
        <v>42590.75</v>
      </c>
      <c r="B747" s="6">
        <v>-176.024688720703</v>
      </c>
    </row>
    <row r="748" spans="1:2" ht="12.75">
      <c r="A748" s="5">
        <v>42590.760416666664</v>
      </c>
      <c r="B748" s="6">
        <v>-154.529327392578</v>
      </c>
    </row>
    <row r="749" spans="1:2" ht="12.75">
      <c r="A749" s="5">
        <v>42590.77083333333</v>
      </c>
      <c r="B749" s="6">
        <v>-127.776107788086</v>
      </c>
    </row>
    <row r="750" spans="1:2" ht="12.75">
      <c r="A750" s="5">
        <v>42590.78125</v>
      </c>
      <c r="B750" s="6">
        <v>-110.607551574707</v>
      </c>
    </row>
    <row r="751" spans="1:2" ht="12.75">
      <c r="A751" s="5">
        <v>42590.791666666664</v>
      </c>
      <c r="B751" s="6">
        <v>-129.091720581055</v>
      </c>
    </row>
    <row r="752" spans="1:2" ht="12.75">
      <c r="A752" s="5">
        <v>42590.80208333333</v>
      </c>
      <c r="B752" s="6">
        <v>-121.901321411133</v>
      </c>
    </row>
    <row r="753" spans="1:2" ht="12.75">
      <c r="A753" s="5">
        <v>42590.8125</v>
      </c>
      <c r="B753" s="6">
        <v>-63.7955741882324</v>
      </c>
    </row>
    <row r="754" spans="1:2" ht="12.75">
      <c r="A754" s="5">
        <v>42590.822916666664</v>
      </c>
      <c r="B754" s="6">
        <v>-88.797248840332</v>
      </c>
    </row>
    <row r="755" spans="1:2" ht="12.75">
      <c r="A755" s="5">
        <v>42590.83333333333</v>
      </c>
      <c r="B755" s="6">
        <v>-64.5494232177734</v>
      </c>
    </row>
    <row r="756" spans="1:2" ht="12.75">
      <c r="A756" s="5">
        <v>42590.84375</v>
      </c>
      <c r="B756" s="6">
        <v>3.90473079681396</v>
      </c>
    </row>
    <row r="757" spans="1:2" ht="12.75">
      <c r="A757" s="5">
        <v>42590.854166666664</v>
      </c>
      <c r="B757" s="6">
        <v>-3.97379517555237</v>
      </c>
    </row>
    <row r="758" spans="1:2" ht="12.75">
      <c r="A758" s="5">
        <v>42590.86458333333</v>
      </c>
      <c r="B758" s="6">
        <v>46.2321243286133</v>
      </c>
    </row>
    <row r="759" spans="1:2" ht="12.75">
      <c r="A759" s="5">
        <v>42590.875</v>
      </c>
      <c r="B759" s="6">
        <v>79.5593414306641</v>
      </c>
    </row>
    <row r="760" spans="1:2" ht="12.75">
      <c r="A760" s="5">
        <v>42590.885416666664</v>
      </c>
      <c r="B760" s="6">
        <v>121.311141967773</v>
      </c>
    </row>
    <row r="761" spans="1:2" ht="12.75">
      <c r="A761" s="5">
        <v>42590.89583333333</v>
      </c>
      <c r="B761" s="6">
        <v>151.196044921875</v>
      </c>
    </row>
    <row r="762" spans="1:2" ht="12.75">
      <c r="A762" s="5">
        <v>42590.90625</v>
      </c>
      <c r="B762" s="6">
        <v>142.128341674805</v>
      </c>
    </row>
    <row r="763" spans="1:2" ht="12.75">
      <c r="A763" s="5">
        <v>42590.916666666664</v>
      </c>
      <c r="B763" s="6">
        <v>172.321166992188</v>
      </c>
    </row>
    <row r="764" spans="1:2" ht="12.75">
      <c r="A764" s="5">
        <v>42590.92708333333</v>
      </c>
      <c r="B764" s="6">
        <v>246.335067749023</v>
      </c>
    </row>
    <row r="765" spans="1:2" ht="12.75">
      <c r="A765" s="5">
        <v>42590.9375</v>
      </c>
      <c r="B765" s="6">
        <v>282.014221191406</v>
      </c>
    </row>
    <row r="766" spans="1:2" ht="12.75">
      <c r="A766" s="5">
        <v>42590.947916666664</v>
      </c>
      <c r="B766" s="6">
        <v>298.713806152344</v>
      </c>
    </row>
    <row r="767" spans="1:2" ht="12.75">
      <c r="A767" s="5">
        <v>42590.95833333333</v>
      </c>
      <c r="B767" s="6">
        <v>330.325714111328</v>
      </c>
    </row>
    <row r="768" spans="1:2" ht="12.75">
      <c r="A768" s="5">
        <v>42590.96875</v>
      </c>
      <c r="B768" s="6">
        <v>320.422698974609</v>
      </c>
    </row>
    <row r="769" spans="1:2" ht="12.75">
      <c r="A769" s="5">
        <v>42590.979166666664</v>
      </c>
      <c r="B769" s="6">
        <v>317.226623535156</v>
      </c>
    </row>
    <row r="770" spans="1:2" ht="12.75">
      <c r="A770" s="5">
        <v>42590.98958333333</v>
      </c>
      <c r="B770" s="6">
        <v>357.111419677734</v>
      </c>
    </row>
    <row r="771" spans="1:2" ht="12.75">
      <c r="A771" s="5">
        <v>42591</v>
      </c>
      <c r="B771" s="6">
        <v>327.15283203125</v>
      </c>
    </row>
    <row r="772" spans="1:2" ht="12.75">
      <c r="A772" s="5">
        <v>42591.010416666664</v>
      </c>
      <c r="B772" s="6">
        <v>365.629028320313</v>
      </c>
    </row>
    <row r="773" spans="1:2" ht="12.75">
      <c r="A773" s="5">
        <v>42591.02083333333</v>
      </c>
      <c r="B773" s="6">
        <v>418.271331787109</v>
      </c>
    </row>
    <row r="774" spans="1:2" ht="12.75">
      <c r="A774" s="5">
        <v>42591.03125</v>
      </c>
      <c r="B774" s="6">
        <v>439.206512451172</v>
      </c>
    </row>
    <row r="775" spans="1:2" ht="12.75">
      <c r="A775" s="5">
        <v>42591.041666666664</v>
      </c>
      <c r="B775" s="6">
        <v>416.587280273438</v>
      </c>
    </row>
    <row r="776" spans="1:2" ht="12.75">
      <c r="A776" s="5">
        <v>42591.05208333333</v>
      </c>
      <c r="B776" s="6">
        <v>410.760986328125</v>
      </c>
    </row>
    <row r="777" spans="1:2" ht="12.75">
      <c r="A777" s="5">
        <v>42591.0625</v>
      </c>
      <c r="B777" s="6">
        <v>406.457824707031</v>
      </c>
    </row>
    <row r="778" spans="1:2" ht="12.75">
      <c r="A778" s="5">
        <v>42591.072916666664</v>
      </c>
      <c r="B778" s="6">
        <v>409.918273925781</v>
      </c>
    </row>
    <row r="779" spans="1:2" ht="12.75">
      <c r="A779" s="5">
        <v>42591.08333333333</v>
      </c>
      <c r="B779" s="6">
        <v>396.036407470703</v>
      </c>
    </row>
    <row r="780" spans="1:2" ht="12.75">
      <c r="A780" s="5">
        <v>42591.09375</v>
      </c>
      <c r="B780" s="6">
        <v>392.808288574219</v>
      </c>
    </row>
    <row r="781" spans="1:2" ht="12.75">
      <c r="A781" s="5">
        <v>42591.104166666664</v>
      </c>
      <c r="B781" s="6">
        <v>388.783843994141</v>
      </c>
    </row>
    <row r="782" spans="1:2" ht="12.75">
      <c r="A782" s="5">
        <v>42591.11458333333</v>
      </c>
      <c r="B782" s="6">
        <v>380.962005615234</v>
      </c>
    </row>
    <row r="783" spans="1:2" ht="12.75">
      <c r="A783" s="5">
        <v>42591.125</v>
      </c>
      <c r="B783" s="6">
        <v>360.809265136719</v>
      </c>
    </row>
    <row r="784" spans="1:2" ht="12.75">
      <c r="A784" s="5">
        <v>42591.135416666664</v>
      </c>
      <c r="B784" s="6">
        <v>342.035919189453</v>
      </c>
    </row>
    <row r="785" spans="1:2" ht="12.75">
      <c r="A785" s="5">
        <v>42591.14583333333</v>
      </c>
      <c r="B785" s="6">
        <v>343.997009277344</v>
      </c>
    </row>
    <row r="786" spans="1:2" ht="12.75">
      <c r="A786" s="5">
        <v>42591.15625</v>
      </c>
      <c r="B786" s="6">
        <v>334.660552978516</v>
      </c>
    </row>
    <row r="787" spans="1:2" ht="12.75">
      <c r="A787" s="5">
        <v>42591.166666666664</v>
      </c>
      <c r="B787" s="6">
        <v>349.194519042969</v>
      </c>
    </row>
    <row r="788" spans="1:2" ht="12.75">
      <c r="A788" s="5">
        <v>42591.17708333333</v>
      </c>
      <c r="B788" s="6">
        <v>330.400604248047</v>
      </c>
    </row>
    <row r="789" spans="1:2" ht="12.75">
      <c r="A789" s="5">
        <v>42591.1875</v>
      </c>
      <c r="B789" s="6">
        <v>345.461730957031</v>
      </c>
    </row>
    <row r="790" spans="1:2" ht="12.75">
      <c r="A790" s="5">
        <v>42591.197916666664</v>
      </c>
      <c r="B790" s="6">
        <v>358.501556396484</v>
      </c>
    </row>
    <row r="791" spans="1:2" ht="12.75">
      <c r="A791" s="5">
        <v>42591.20833333333</v>
      </c>
      <c r="B791" s="6">
        <v>373.979827880859</v>
      </c>
    </row>
    <row r="792" spans="1:2" ht="12.75">
      <c r="A792" s="5">
        <v>42591.21875</v>
      </c>
      <c r="B792" s="6">
        <v>323.783264160156</v>
      </c>
    </row>
    <row r="793" spans="1:2" ht="12.75">
      <c r="A793" s="5">
        <v>42591.229166666664</v>
      </c>
      <c r="B793" s="6">
        <v>367.726257324219</v>
      </c>
    </row>
    <row r="794" spans="1:2" ht="12.75">
      <c r="A794" s="5">
        <v>42591.23958333333</v>
      </c>
      <c r="B794" s="6">
        <v>374.121002197266</v>
      </c>
    </row>
    <row r="795" spans="1:2" ht="12.75">
      <c r="A795" s="5">
        <v>42591.25</v>
      </c>
      <c r="B795" s="6">
        <v>368.465911865234</v>
      </c>
    </row>
    <row r="796" spans="1:2" ht="12.75">
      <c r="A796" s="5">
        <v>42591.260416666664</v>
      </c>
      <c r="B796" s="6">
        <v>347.788482666016</v>
      </c>
    </row>
    <row r="797" spans="1:2" ht="12.75">
      <c r="A797" s="5">
        <v>42591.27083333333</v>
      </c>
      <c r="B797" s="6">
        <v>292.886993408203</v>
      </c>
    </row>
    <row r="798" spans="1:2" ht="12.75">
      <c r="A798" s="5">
        <v>42591.28125</v>
      </c>
      <c r="B798" s="6">
        <v>263.800567626953</v>
      </c>
    </row>
    <row r="799" spans="1:2" ht="12.75">
      <c r="A799" s="5">
        <v>42591.291666666664</v>
      </c>
      <c r="B799" s="6">
        <v>263.544525146484</v>
      </c>
    </row>
    <row r="800" spans="1:2" ht="12.75">
      <c r="A800" s="5">
        <v>42591.30208333333</v>
      </c>
      <c r="B800" s="6">
        <v>226.04118347168</v>
      </c>
    </row>
    <row r="801" spans="1:2" ht="12.75">
      <c r="A801" s="5">
        <v>42591.3125</v>
      </c>
      <c r="B801" s="6">
        <v>210.510269165039</v>
      </c>
    </row>
    <row r="802" spans="1:2" ht="12.75">
      <c r="A802" s="5">
        <v>42591.322916666664</v>
      </c>
      <c r="B802" s="6">
        <v>203.411239624023</v>
      </c>
    </row>
    <row r="803" spans="1:2" ht="12.75">
      <c r="A803" s="5">
        <v>42591.33333333333</v>
      </c>
      <c r="B803" s="6">
        <v>205.077255249023</v>
      </c>
    </row>
    <row r="804" spans="1:2" ht="12.75">
      <c r="A804" s="5">
        <v>42591.34375</v>
      </c>
      <c r="B804" s="6">
        <v>188.025970458984</v>
      </c>
    </row>
    <row r="805" spans="1:2" ht="12.75">
      <c r="A805" s="5">
        <v>42591.354166666664</v>
      </c>
      <c r="B805" s="6">
        <v>205.109237670898</v>
      </c>
    </row>
    <row r="806" spans="1:2" ht="12.75">
      <c r="A806" s="5">
        <v>42591.36458333333</v>
      </c>
      <c r="B806" s="6">
        <v>194.14338684082</v>
      </c>
    </row>
    <row r="807" spans="1:2" ht="12.75">
      <c r="A807" s="5">
        <v>42591.375</v>
      </c>
      <c r="B807" s="6">
        <v>210.461090087891</v>
      </c>
    </row>
    <row r="808" spans="1:2" ht="12.75">
      <c r="A808" s="5">
        <v>42591.385416666664</v>
      </c>
      <c r="B808" s="6">
        <v>240.358932495117</v>
      </c>
    </row>
    <row r="809" spans="1:2" ht="12.75">
      <c r="A809" s="5">
        <v>42591.39583333333</v>
      </c>
      <c r="B809" s="6">
        <v>247.461791992188</v>
      </c>
    </row>
    <row r="810" spans="1:2" ht="12.75">
      <c r="A810" s="5">
        <v>42591.40625</v>
      </c>
      <c r="B810" s="6">
        <v>222.305114746094</v>
      </c>
    </row>
    <row r="811" spans="1:2" ht="12.75">
      <c r="A811" s="5">
        <v>42591.416666666664</v>
      </c>
      <c r="B811" s="6">
        <v>243.740982055664</v>
      </c>
    </row>
    <row r="812" spans="1:2" ht="12.75">
      <c r="A812" s="5">
        <v>42591.42708333333</v>
      </c>
      <c r="B812" s="6">
        <v>258.611572265625</v>
      </c>
    </row>
    <row r="813" spans="1:2" ht="12.75">
      <c r="A813" s="5">
        <v>42591.4375</v>
      </c>
      <c r="B813" s="6">
        <v>256.207977294922</v>
      </c>
    </row>
    <row r="814" spans="1:2" ht="12.75">
      <c r="A814" s="5">
        <v>42591.447916666664</v>
      </c>
      <c r="B814" s="6">
        <v>256.911071777344</v>
      </c>
    </row>
    <row r="815" spans="1:2" ht="12.75">
      <c r="A815" s="5">
        <v>42591.45833333333</v>
      </c>
      <c r="B815" s="6">
        <v>280.039978027344</v>
      </c>
    </row>
    <row r="816" spans="1:2" ht="12.75">
      <c r="A816" s="5">
        <v>42591.46875</v>
      </c>
      <c r="B816" s="6">
        <v>295.176605224609</v>
      </c>
    </row>
    <row r="817" spans="1:2" ht="12.75">
      <c r="A817" s="5">
        <v>42591.479166666664</v>
      </c>
      <c r="B817" s="6">
        <v>274.602844238281</v>
      </c>
    </row>
    <row r="818" spans="1:2" ht="12.75">
      <c r="A818" s="5">
        <v>42591.48958333333</v>
      </c>
      <c r="B818" s="6">
        <v>248.152755737305</v>
      </c>
    </row>
    <row r="819" spans="1:2" ht="12.75">
      <c r="A819" s="5">
        <v>42591.5</v>
      </c>
      <c r="B819" s="6">
        <v>221.237258911133</v>
      </c>
    </row>
    <row r="820" spans="1:2" ht="12.75">
      <c r="A820" s="5">
        <v>42591.510416666664</v>
      </c>
      <c r="B820" s="6">
        <v>176.523834228516</v>
      </c>
    </row>
    <row r="821" spans="1:2" ht="12.75">
      <c r="A821" s="5">
        <v>42591.52083333333</v>
      </c>
      <c r="B821" s="6">
        <v>173.75651550293</v>
      </c>
    </row>
    <row r="822" spans="1:2" ht="12.75">
      <c r="A822" s="5">
        <v>42591.53125</v>
      </c>
      <c r="B822" s="6">
        <v>155.370056152344</v>
      </c>
    </row>
    <row r="823" spans="1:2" ht="12.75">
      <c r="A823" s="5">
        <v>42591.541666666664</v>
      </c>
      <c r="B823" s="6">
        <v>109.619674682617</v>
      </c>
    </row>
    <row r="824" spans="1:2" ht="12.75">
      <c r="A824" s="5">
        <v>42591.55208333333</v>
      </c>
      <c r="B824" s="6">
        <v>44.2574348449707</v>
      </c>
    </row>
    <row r="825" spans="1:2" ht="12.75">
      <c r="A825" s="5">
        <v>42591.5625</v>
      </c>
      <c r="B825" s="6">
        <v>-16.5640239715576</v>
      </c>
    </row>
    <row r="826" spans="1:2" ht="12.75">
      <c r="A826" s="5">
        <v>42591.572916666664</v>
      </c>
      <c r="B826" s="6">
        <v>-2.89877963066101</v>
      </c>
    </row>
    <row r="827" spans="1:2" ht="12.75">
      <c r="A827" s="5">
        <v>42591.58333333333</v>
      </c>
      <c r="B827" s="6">
        <v>-3.1864378452301</v>
      </c>
    </row>
    <row r="828" spans="1:2" ht="12.75">
      <c r="A828" s="5">
        <v>42591.59375</v>
      </c>
      <c r="B828" s="6">
        <v>-26.4911098480225</v>
      </c>
    </row>
    <row r="829" spans="1:2" ht="12.75">
      <c r="A829" s="5">
        <v>42591.604166666664</v>
      </c>
      <c r="B829" s="6">
        <v>41.2619018554688</v>
      </c>
    </row>
    <row r="830" spans="1:2" ht="12.75">
      <c r="A830" s="5">
        <v>42591.61458333333</v>
      </c>
      <c r="B830" s="6">
        <v>69.0820846557617</v>
      </c>
    </row>
    <row r="831" spans="1:2" ht="12.75">
      <c r="A831" s="5">
        <v>42591.625</v>
      </c>
      <c r="B831" s="6">
        <v>97.5170440673828</v>
      </c>
    </row>
    <row r="832" spans="1:2" ht="12.75">
      <c r="A832" s="5">
        <v>42591.635416666664</v>
      </c>
      <c r="B832" s="6">
        <v>101.640174865723</v>
      </c>
    </row>
    <row r="833" spans="1:2" ht="12.75">
      <c r="A833" s="5">
        <v>42591.64583333333</v>
      </c>
      <c r="B833" s="6">
        <v>114.078338623047</v>
      </c>
    </row>
    <row r="834" spans="1:2" ht="12.75">
      <c r="A834" s="5">
        <v>42591.65625</v>
      </c>
      <c r="B834" s="6">
        <v>111.043174743652</v>
      </c>
    </row>
    <row r="835" spans="1:2" ht="12.75">
      <c r="A835" s="5">
        <v>42591.666666666664</v>
      </c>
      <c r="B835" s="6">
        <v>104.222396850586</v>
      </c>
    </row>
    <row r="836" spans="1:2" ht="12.75">
      <c r="A836" s="5">
        <v>42591.67708333333</v>
      </c>
      <c r="B836" s="6">
        <v>159.999618530273</v>
      </c>
    </row>
    <row r="837" spans="1:2" ht="12.75">
      <c r="A837" s="5">
        <v>42591.6875</v>
      </c>
      <c r="B837" s="6">
        <v>193.607223510742</v>
      </c>
    </row>
    <row r="838" spans="1:2" ht="12.75">
      <c r="A838" s="5">
        <v>42591.697916666664</v>
      </c>
      <c r="B838" s="6">
        <v>203.645736694336</v>
      </c>
    </row>
    <row r="839" spans="1:2" ht="12.75">
      <c r="A839" s="5">
        <v>42591.70833333333</v>
      </c>
      <c r="B839" s="6">
        <v>190.926513671875</v>
      </c>
    </row>
    <row r="840" spans="1:2" ht="12.75">
      <c r="A840" s="5">
        <v>42591.71875</v>
      </c>
      <c r="B840" s="6">
        <v>227.385711669922</v>
      </c>
    </row>
    <row r="841" spans="1:2" ht="12.75">
      <c r="A841" s="5">
        <v>42591.729166666664</v>
      </c>
      <c r="B841" s="6">
        <v>192.113128662109</v>
      </c>
    </row>
    <row r="842" spans="1:2" ht="12.75">
      <c r="A842" s="5">
        <v>42591.73958333333</v>
      </c>
      <c r="B842" s="6">
        <v>203.290832519531</v>
      </c>
    </row>
    <row r="843" spans="1:2" ht="12.75">
      <c r="A843" s="5">
        <v>42591.75</v>
      </c>
      <c r="B843" s="6">
        <v>197.865997314453</v>
      </c>
    </row>
    <row r="844" spans="1:2" ht="12.75">
      <c r="A844" s="5">
        <v>42591.760416666664</v>
      </c>
      <c r="B844" s="6">
        <v>202.331893920898</v>
      </c>
    </row>
    <row r="845" spans="1:2" ht="12.75">
      <c r="A845" s="5">
        <v>42591.77083333333</v>
      </c>
      <c r="B845" s="6">
        <v>185.78596496582</v>
      </c>
    </row>
    <row r="846" spans="1:2" ht="12.75">
      <c r="A846" s="5">
        <v>42591.78125</v>
      </c>
      <c r="B846" s="6">
        <v>199.300903320313</v>
      </c>
    </row>
    <row r="847" spans="1:2" ht="12.75">
      <c r="A847" s="5">
        <v>42591.791666666664</v>
      </c>
      <c r="B847" s="6">
        <v>223.595733642578</v>
      </c>
    </row>
    <row r="848" spans="1:2" ht="12.75">
      <c r="A848" s="5">
        <v>42591.80208333333</v>
      </c>
      <c r="B848" s="6">
        <v>220.838150024414</v>
      </c>
    </row>
    <row r="849" spans="1:2" ht="12.75">
      <c r="A849" s="5">
        <v>42591.8125</v>
      </c>
      <c r="B849" s="6">
        <v>250.378356933594</v>
      </c>
    </row>
    <row r="850" spans="1:2" ht="12.75">
      <c r="A850" s="5">
        <v>42591.822916666664</v>
      </c>
      <c r="B850" s="6">
        <v>259.206115722656</v>
      </c>
    </row>
    <row r="851" spans="1:2" ht="12.75">
      <c r="A851" s="5">
        <v>42591.83333333333</v>
      </c>
      <c r="B851" s="6">
        <v>247.239349365234</v>
      </c>
    </row>
    <row r="852" spans="1:2" ht="12.75">
      <c r="A852" s="5">
        <v>42591.84375</v>
      </c>
      <c r="B852" s="6">
        <v>284.102447509766</v>
      </c>
    </row>
    <row r="853" spans="1:2" ht="12.75">
      <c r="A853" s="5">
        <v>42591.854166666664</v>
      </c>
      <c r="B853" s="6">
        <v>315.395172119141</v>
      </c>
    </row>
    <row r="854" spans="1:2" ht="12.75">
      <c r="A854" s="5">
        <v>42591.86458333333</v>
      </c>
      <c r="B854" s="6">
        <v>339.952392578125</v>
      </c>
    </row>
    <row r="855" spans="1:2" ht="12.75">
      <c r="A855" s="5">
        <v>42591.875</v>
      </c>
      <c r="B855" s="6">
        <v>374.415496826172</v>
      </c>
    </row>
    <row r="856" spans="1:2" ht="12.75">
      <c r="A856" s="5">
        <v>42591.885416666664</v>
      </c>
      <c r="B856" s="6">
        <v>450.791015625</v>
      </c>
    </row>
    <row r="857" spans="1:2" ht="12.75">
      <c r="A857" s="5">
        <v>42591.89583333333</v>
      </c>
      <c r="B857" s="6">
        <v>446.455078125</v>
      </c>
    </row>
    <row r="858" spans="1:2" ht="12.75">
      <c r="A858" s="5">
        <v>42591.90625</v>
      </c>
      <c r="B858" s="6">
        <v>438.303436279297</v>
      </c>
    </row>
    <row r="859" spans="1:2" ht="12.75">
      <c r="A859" s="5">
        <v>42591.916666666664</v>
      </c>
      <c r="B859" s="6">
        <v>452.709594726563</v>
      </c>
    </row>
    <row r="860" spans="1:2" ht="12.75">
      <c r="A860" s="5">
        <v>42591.92708333333</v>
      </c>
      <c r="B860" s="6">
        <v>541.408630371094</v>
      </c>
    </row>
    <row r="861" spans="1:2" ht="12.75">
      <c r="A861" s="5">
        <v>42591.9375</v>
      </c>
      <c r="B861" s="6">
        <v>509.228973388672</v>
      </c>
    </row>
    <row r="862" spans="1:2" ht="12.75">
      <c r="A862" s="5">
        <v>42591.947916666664</v>
      </c>
      <c r="B862" s="6">
        <v>538.277526855469</v>
      </c>
    </row>
    <row r="863" spans="1:2" ht="12.75">
      <c r="A863" s="5">
        <v>42591.95833333333</v>
      </c>
      <c r="B863" s="6">
        <v>563.510498046875</v>
      </c>
    </row>
    <row r="864" spans="1:2" ht="12.75">
      <c r="A864" s="5">
        <v>42591.96875</v>
      </c>
      <c r="B864" s="6">
        <v>574.853698730469</v>
      </c>
    </row>
    <row r="865" spans="1:2" ht="12.75">
      <c r="A865" s="5">
        <v>42591.979166666664</v>
      </c>
      <c r="B865" s="6">
        <v>539.389953613281</v>
      </c>
    </row>
    <row r="866" spans="1:2" ht="12.75">
      <c r="A866" s="5">
        <v>42591.98958333333</v>
      </c>
      <c r="B866" s="6">
        <v>526.600769042969</v>
      </c>
    </row>
    <row r="867" spans="1:2" ht="12.75">
      <c r="A867" s="5">
        <v>42592</v>
      </c>
      <c r="B867" s="6">
        <v>534.645324707031</v>
      </c>
    </row>
    <row r="868" spans="1:2" ht="12.75">
      <c r="A868" s="5">
        <v>42592.010416666664</v>
      </c>
      <c r="B868" s="6">
        <v>499.745391845703</v>
      </c>
    </row>
    <row r="869" spans="1:2" ht="12.75">
      <c r="A869" s="5">
        <v>42592.02083333333</v>
      </c>
      <c r="B869" s="6">
        <v>521.227661132813</v>
      </c>
    </row>
    <row r="870" spans="1:2" ht="12.75">
      <c r="A870" s="5">
        <v>42592.03125</v>
      </c>
      <c r="B870" s="6">
        <v>548.343505859375</v>
      </c>
    </row>
    <row r="871" spans="1:2" ht="12.75">
      <c r="A871" s="5">
        <v>42592.041666666664</v>
      </c>
      <c r="B871" s="6">
        <v>568.416748046875</v>
      </c>
    </row>
    <row r="872" spans="1:2" ht="12.75">
      <c r="A872" s="5">
        <v>42592.05208333333</v>
      </c>
      <c r="B872" s="6">
        <v>586.157592773438</v>
      </c>
    </row>
    <row r="873" spans="1:2" ht="12.75">
      <c r="A873" s="5">
        <v>42592.0625</v>
      </c>
      <c r="B873" s="6">
        <v>602.949340820313</v>
      </c>
    </row>
    <row r="874" spans="1:2" ht="12.75">
      <c r="A874" s="5">
        <v>42592.072916666664</v>
      </c>
      <c r="B874" s="6">
        <v>560.836059570313</v>
      </c>
    </row>
    <row r="875" spans="1:2" ht="12.75">
      <c r="A875" s="5">
        <v>42592.08333333333</v>
      </c>
      <c r="B875" s="6">
        <v>531.558166503906</v>
      </c>
    </row>
    <row r="876" spans="1:2" ht="12.75">
      <c r="A876" s="5">
        <v>42592.09375</v>
      </c>
      <c r="B876" s="6">
        <v>538.339904785156</v>
      </c>
    </row>
    <row r="877" spans="1:2" ht="12.75">
      <c r="A877" s="5">
        <v>42592.104166666664</v>
      </c>
      <c r="B877" s="6">
        <v>542.542724609375</v>
      </c>
    </row>
    <row r="878" spans="1:2" ht="12.75">
      <c r="A878" s="5">
        <v>42592.11458333333</v>
      </c>
      <c r="B878" s="6">
        <v>556.118225097656</v>
      </c>
    </row>
    <row r="879" spans="1:2" ht="12.75">
      <c r="A879" s="5">
        <v>42592.125</v>
      </c>
      <c r="B879" s="6">
        <v>574.595825195313</v>
      </c>
    </row>
    <row r="880" spans="1:2" ht="12.75">
      <c r="A880" s="5">
        <v>42592.135416666664</v>
      </c>
      <c r="B880" s="6">
        <v>614.085388183594</v>
      </c>
    </row>
    <row r="881" spans="1:2" ht="12.75">
      <c r="A881" s="5">
        <v>42592.14583333333</v>
      </c>
      <c r="B881" s="6">
        <v>639.184692382813</v>
      </c>
    </row>
    <row r="882" spans="1:2" ht="12.75">
      <c r="A882" s="5">
        <v>42592.15625</v>
      </c>
      <c r="B882" s="6">
        <v>605.733154296875</v>
      </c>
    </row>
    <row r="883" spans="1:2" ht="12.75">
      <c r="A883" s="5">
        <v>42592.166666666664</v>
      </c>
      <c r="B883" s="6">
        <v>653.98828125</v>
      </c>
    </row>
    <row r="884" spans="1:2" ht="12.75">
      <c r="A884" s="5">
        <v>42592.17708333333</v>
      </c>
      <c r="B884" s="6">
        <v>639.302673339844</v>
      </c>
    </row>
    <row r="885" spans="1:2" ht="12.75">
      <c r="A885" s="5">
        <v>42592.1875</v>
      </c>
      <c r="B885" s="6">
        <v>622.665100097656</v>
      </c>
    </row>
    <row r="886" spans="1:2" ht="12.75">
      <c r="A886" s="5">
        <v>42592.197916666664</v>
      </c>
      <c r="B886" s="6">
        <v>629.808898925781</v>
      </c>
    </row>
    <row r="887" spans="1:2" ht="12.75">
      <c r="A887" s="5">
        <v>42592.20833333333</v>
      </c>
      <c r="B887" s="6">
        <v>615.194885253906</v>
      </c>
    </row>
    <row r="888" spans="1:2" ht="12.75">
      <c r="A888" s="5">
        <v>42592.21875</v>
      </c>
      <c r="B888" s="6">
        <v>612.162841796875</v>
      </c>
    </row>
    <row r="889" spans="1:2" ht="12.75">
      <c r="A889" s="5">
        <v>42592.229166666664</v>
      </c>
      <c r="B889" s="6">
        <v>570.957763671875</v>
      </c>
    </row>
    <row r="890" spans="1:2" ht="12.75">
      <c r="A890" s="5">
        <v>42592.23958333333</v>
      </c>
      <c r="B890" s="6">
        <v>566.712097167969</v>
      </c>
    </row>
    <row r="891" spans="1:2" ht="12.75">
      <c r="A891" s="5">
        <v>42592.25</v>
      </c>
      <c r="B891" s="6">
        <v>538.7724609375</v>
      </c>
    </row>
    <row r="892" spans="1:2" ht="12.75">
      <c r="A892" s="5">
        <v>42592.260416666664</v>
      </c>
      <c r="B892" s="6">
        <v>484.361419677734</v>
      </c>
    </row>
    <row r="893" spans="1:2" ht="12.75">
      <c r="A893" s="5">
        <v>42592.27083333333</v>
      </c>
      <c r="B893" s="6">
        <v>448.016815185547</v>
      </c>
    </row>
    <row r="894" spans="1:2" ht="12.75">
      <c r="A894" s="5">
        <v>42592.28125</v>
      </c>
      <c r="B894" s="6">
        <v>384.945434570313</v>
      </c>
    </row>
    <row r="895" spans="1:2" ht="12.75">
      <c r="A895" s="5">
        <v>42592.291666666664</v>
      </c>
      <c r="B895" s="6">
        <v>367.442932128906</v>
      </c>
    </row>
    <row r="896" spans="1:2" ht="12.75">
      <c r="A896" s="5">
        <v>42592.30208333333</v>
      </c>
      <c r="B896" s="6">
        <v>357.675842285156</v>
      </c>
    </row>
    <row r="897" spans="1:2" ht="12.75">
      <c r="A897" s="5">
        <v>42592.3125</v>
      </c>
      <c r="B897" s="6">
        <v>339.741912841797</v>
      </c>
    </row>
    <row r="898" spans="1:2" ht="12.75">
      <c r="A898" s="5">
        <v>42592.322916666664</v>
      </c>
      <c r="B898" s="6">
        <v>353.405548095703</v>
      </c>
    </row>
    <row r="899" spans="1:2" ht="12.75">
      <c r="A899" s="5">
        <v>42592.33333333333</v>
      </c>
      <c r="B899" s="6">
        <v>370.671691894531</v>
      </c>
    </row>
    <row r="900" spans="1:2" ht="12.75">
      <c r="A900" s="5">
        <v>42592.34375</v>
      </c>
      <c r="B900" s="6">
        <v>472.384582519531</v>
      </c>
    </row>
    <row r="901" spans="1:2" ht="12.75">
      <c r="A901" s="5">
        <v>42592.354166666664</v>
      </c>
      <c r="B901" s="6">
        <v>505.572448730469</v>
      </c>
    </row>
    <row r="902" spans="1:2" ht="12.75">
      <c r="A902" s="5">
        <v>42592.36458333333</v>
      </c>
      <c r="B902" s="6">
        <v>491.464111328125</v>
      </c>
    </row>
    <row r="903" spans="1:2" ht="12.75">
      <c r="A903" s="5">
        <v>42592.375</v>
      </c>
      <c r="B903" s="6">
        <v>482.937927246094</v>
      </c>
    </row>
    <row r="904" spans="1:2" ht="12.75">
      <c r="A904" s="5">
        <v>42592.385416666664</v>
      </c>
      <c r="B904" s="6">
        <v>469.134826660156</v>
      </c>
    </row>
    <row r="905" spans="1:2" ht="12.75">
      <c r="A905" s="5">
        <v>42592.39583333333</v>
      </c>
      <c r="B905" s="6">
        <v>476.419036865234</v>
      </c>
    </row>
    <row r="906" spans="1:2" ht="12.75">
      <c r="A906" s="5">
        <v>42592.40625</v>
      </c>
      <c r="B906" s="6">
        <v>486.410614013672</v>
      </c>
    </row>
    <row r="907" spans="1:2" ht="12.75">
      <c r="A907" s="5">
        <v>42592.416666666664</v>
      </c>
      <c r="B907" s="6">
        <v>486.22412109375</v>
      </c>
    </row>
    <row r="908" spans="1:2" ht="12.75">
      <c r="A908" s="5">
        <v>42592.42708333333</v>
      </c>
      <c r="B908" s="6">
        <v>496.433074951172</v>
      </c>
    </row>
    <row r="909" spans="1:2" ht="12.75">
      <c r="A909" s="5">
        <v>42592.4375</v>
      </c>
      <c r="B909" s="6">
        <v>497.746215820313</v>
      </c>
    </row>
    <row r="910" spans="1:2" ht="12.75">
      <c r="A910" s="5">
        <v>42592.447916666664</v>
      </c>
      <c r="B910" s="6">
        <v>507.892883300781</v>
      </c>
    </row>
    <row r="911" spans="1:2" ht="12.75">
      <c r="A911" s="5">
        <v>42592.45833333333</v>
      </c>
      <c r="B911" s="6">
        <v>495.395385742188</v>
      </c>
    </row>
    <row r="912" spans="1:2" ht="12.75">
      <c r="A912" s="5">
        <v>42592.46875</v>
      </c>
      <c r="B912" s="6">
        <v>491.899230957031</v>
      </c>
    </row>
    <row r="913" spans="1:2" ht="12.75">
      <c r="A913" s="5">
        <v>42592.479166666664</v>
      </c>
      <c r="B913" s="6">
        <v>463.632629394531</v>
      </c>
    </row>
    <row r="914" spans="1:2" ht="12.75">
      <c r="A914" s="5">
        <v>42592.48958333333</v>
      </c>
      <c r="B914" s="6">
        <v>356.095458984375</v>
      </c>
    </row>
    <row r="915" spans="1:2" ht="12.75">
      <c r="A915" s="5">
        <v>42592.5</v>
      </c>
      <c r="B915" s="6">
        <v>348.514984130859</v>
      </c>
    </row>
    <row r="916" spans="1:2" ht="12.75">
      <c r="A916" s="5">
        <v>42592.510416666664</v>
      </c>
      <c r="B916" s="6">
        <v>403.157653808594</v>
      </c>
    </row>
    <row r="917" spans="1:2" ht="12.75">
      <c r="A917" s="5">
        <v>42592.52083333333</v>
      </c>
      <c r="B917" s="6">
        <v>400.292663574219</v>
      </c>
    </row>
    <row r="918" spans="1:2" ht="12.75">
      <c r="A918" s="5">
        <v>42592.53125</v>
      </c>
      <c r="B918" s="6">
        <v>378.873901367188</v>
      </c>
    </row>
    <row r="919" spans="1:2" ht="12.75">
      <c r="A919" s="5">
        <v>42592.541666666664</v>
      </c>
      <c r="B919" s="6">
        <v>346.260437011719</v>
      </c>
    </row>
    <row r="920" spans="1:2" ht="12.75">
      <c r="A920" s="5">
        <v>42592.55208333333</v>
      </c>
      <c r="B920" s="6">
        <v>284.2861328125</v>
      </c>
    </row>
    <row r="921" spans="1:2" ht="12.75">
      <c r="A921" s="5">
        <v>42592.5625</v>
      </c>
      <c r="B921" s="6">
        <v>309.983947753906</v>
      </c>
    </row>
    <row r="922" spans="1:2" ht="12.75">
      <c r="A922" s="5">
        <v>42592.572916666664</v>
      </c>
      <c r="B922" s="6">
        <v>314.566162109375</v>
      </c>
    </row>
    <row r="923" spans="1:2" ht="12.75">
      <c r="A923" s="5">
        <v>42592.58333333333</v>
      </c>
      <c r="B923" s="6">
        <v>337.112396240234</v>
      </c>
    </row>
    <row r="924" spans="1:2" ht="12.75">
      <c r="A924" s="5">
        <v>42592.59375</v>
      </c>
      <c r="B924" s="6">
        <v>341.498504638672</v>
      </c>
    </row>
    <row r="925" spans="1:2" ht="12.75">
      <c r="A925" s="5">
        <v>42592.604166666664</v>
      </c>
      <c r="B925" s="6">
        <v>325.560455322266</v>
      </c>
    </row>
    <row r="926" spans="1:2" ht="12.75">
      <c r="A926" s="5">
        <v>42592.61458333333</v>
      </c>
      <c r="B926" s="6">
        <v>332.111480712891</v>
      </c>
    </row>
    <row r="927" spans="1:2" ht="12.75">
      <c r="A927" s="5">
        <v>42592.625</v>
      </c>
      <c r="B927" s="6">
        <v>347.714447021484</v>
      </c>
    </row>
    <row r="928" spans="1:2" ht="12.75">
      <c r="A928" s="5">
        <v>42592.635416666664</v>
      </c>
      <c r="B928" s="6">
        <v>356.435333251953</v>
      </c>
    </row>
    <row r="929" spans="1:2" ht="12.75">
      <c r="A929" s="5">
        <v>42592.64583333333</v>
      </c>
      <c r="B929" s="6">
        <v>325.411285400391</v>
      </c>
    </row>
    <row r="930" spans="1:2" ht="12.75">
      <c r="A930" s="5">
        <v>42592.65625</v>
      </c>
      <c r="B930" s="6">
        <v>328.795745849609</v>
      </c>
    </row>
    <row r="931" spans="1:2" ht="12.75">
      <c r="A931" s="5">
        <v>42592.666666666664</v>
      </c>
      <c r="B931" s="6">
        <v>354.634796142578</v>
      </c>
    </row>
    <row r="932" spans="1:2" ht="12.75">
      <c r="A932" s="5">
        <v>42592.67708333333</v>
      </c>
      <c r="B932" s="6">
        <v>341.625732421875</v>
      </c>
    </row>
    <row r="933" spans="1:2" ht="12.75">
      <c r="A933" s="5">
        <v>42592.6875</v>
      </c>
      <c r="B933" s="6">
        <v>296.866119384766</v>
      </c>
    </row>
    <row r="934" spans="1:2" ht="12.75">
      <c r="A934" s="5">
        <v>42592.697916666664</v>
      </c>
      <c r="B934" s="6">
        <v>303.824615478516</v>
      </c>
    </row>
    <row r="935" spans="1:2" ht="12.75">
      <c r="A935" s="5">
        <v>42592.70833333333</v>
      </c>
      <c r="B935" s="6">
        <v>339.981292724609</v>
      </c>
    </row>
    <row r="936" spans="1:2" ht="12.75">
      <c r="A936" s="5">
        <v>42592.71875</v>
      </c>
      <c r="B936" s="6">
        <v>249.780990600586</v>
      </c>
    </row>
    <row r="937" spans="1:2" ht="12.75">
      <c r="A937" s="5">
        <v>42592.729166666664</v>
      </c>
      <c r="B937" s="6">
        <v>220.058944702148</v>
      </c>
    </row>
    <row r="938" spans="1:2" ht="12.75">
      <c r="A938" s="5">
        <v>42592.73958333333</v>
      </c>
      <c r="B938" s="6">
        <v>236.273727416992</v>
      </c>
    </row>
    <row r="939" spans="1:2" ht="12.75">
      <c r="A939" s="5">
        <v>42592.75</v>
      </c>
      <c r="B939" s="6">
        <v>224.912017822266</v>
      </c>
    </row>
    <row r="940" spans="1:2" ht="12.75">
      <c r="A940" s="5">
        <v>42592.760416666664</v>
      </c>
      <c r="B940" s="6">
        <v>206.9814453125</v>
      </c>
    </row>
    <row r="941" spans="1:2" ht="12.75">
      <c r="A941" s="5">
        <v>42592.77083333333</v>
      </c>
      <c r="B941" s="6">
        <v>138.997451782227</v>
      </c>
    </row>
    <row r="942" spans="1:2" ht="12.75">
      <c r="A942" s="5">
        <v>42592.78125</v>
      </c>
      <c r="B942" s="6">
        <v>160.131607055664</v>
      </c>
    </row>
    <row r="943" spans="1:2" ht="12.75">
      <c r="A943" s="5">
        <v>42592.791666666664</v>
      </c>
      <c r="B943" s="6">
        <v>176.406311035156</v>
      </c>
    </row>
    <row r="944" spans="1:2" ht="12.75">
      <c r="A944" s="5">
        <v>42592.80208333333</v>
      </c>
      <c r="B944" s="6">
        <v>135.209060668945</v>
      </c>
    </row>
    <row r="945" spans="1:2" ht="12.75">
      <c r="A945" s="5">
        <v>42592.8125</v>
      </c>
      <c r="B945" s="6">
        <v>121.510322570801</v>
      </c>
    </row>
    <row r="946" spans="1:2" ht="12.75">
      <c r="A946" s="5">
        <v>42592.822916666664</v>
      </c>
      <c r="B946" s="6">
        <v>88.6791534423828</v>
      </c>
    </row>
    <row r="947" spans="1:2" ht="12.75">
      <c r="A947" s="5">
        <v>42592.83333333333</v>
      </c>
      <c r="B947" s="6">
        <v>111.888275146484</v>
      </c>
    </row>
    <row r="948" spans="1:2" ht="12.75">
      <c r="A948" s="5">
        <v>42592.84375</v>
      </c>
      <c r="B948" s="6">
        <v>189.690536499023</v>
      </c>
    </row>
    <row r="949" spans="1:2" ht="12.75">
      <c r="A949" s="5">
        <v>42592.854166666664</v>
      </c>
      <c r="B949" s="6">
        <v>194.135696411133</v>
      </c>
    </row>
    <row r="950" spans="1:2" ht="12.75">
      <c r="A950" s="5">
        <v>42592.86458333333</v>
      </c>
      <c r="B950" s="6">
        <v>193.223297119141</v>
      </c>
    </row>
    <row r="951" spans="1:2" ht="12.75">
      <c r="A951" s="5">
        <v>42592.875</v>
      </c>
      <c r="B951" s="6">
        <v>233.087310791016</v>
      </c>
    </row>
    <row r="952" spans="1:2" ht="12.75">
      <c r="A952" s="5">
        <v>42592.885416666664</v>
      </c>
      <c r="B952" s="6">
        <v>259.231719970703</v>
      </c>
    </row>
    <row r="953" spans="1:2" ht="12.75">
      <c r="A953" s="5">
        <v>42592.89583333333</v>
      </c>
      <c r="B953" s="6">
        <v>212.407806396484</v>
      </c>
    </row>
    <row r="954" spans="1:2" ht="12.75">
      <c r="A954" s="5">
        <v>42592.90625</v>
      </c>
      <c r="B954" s="6">
        <v>214.620880126953</v>
      </c>
    </row>
    <row r="955" spans="1:2" ht="12.75">
      <c r="A955" s="5">
        <v>42592.916666666664</v>
      </c>
      <c r="B955" s="6">
        <v>273.091339111328</v>
      </c>
    </row>
    <row r="956" spans="1:2" ht="12.75">
      <c r="A956" s="5">
        <v>42592.92708333333</v>
      </c>
      <c r="B956" s="6">
        <v>356.597778320313</v>
      </c>
    </row>
    <row r="957" spans="1:2" ht="12.75">
      <c r="A957" s="5">
        <v>42592.9375</v>
      </c>
      <c r="B957" s="6">
        <v>364.836578369141</v>
      </c>
    </row>
    <row r="958" spans="1:2" ht="12.75">
      <c r="A958" s="5">
        <v>42592.947916666664</v>
      </c>
      <c r="B958" s="6">
        <v>367.903411865234</v>
      </c>
    </row>
    <row r="959" spans="1:2" ht="12.75">
      <c r="A959" s="5">
        <v>42592.95833333333</v>
      </c>
      <c r="B959" s="6">
        <v>396.401763916016</v>
      </c>
    </row>
    <row r="960" spans="1:2" ht="12.75">
      <c r="A960" s="5">
        <v>42592.96875</v>
      </c>
      <c r="B960" s="6">
        <v>401.784484863281</v>
      </c>
    </row>
    <row r="961" spans="1:2" ht="12.75">
      <c r="A961" s="5">
        <v>42592.979166666664</v>
      </c>
      <c r="B961" s="6">
        <v>397.5791015625</v>
      </c>
    </row>
    <row r="962" spans="1:2" ht="12.75">
      <c r="A962" s="5">
        <v>42592.98958333333</v>
      </c>
      <c r="B962" s="6">
        <v>372.8017578125</v>
      </c>
    </row>
    <row r="963" spans="1:2" ht="12.75">
      <c r="A963" s="5">
        <v>42593</v>
      </c>
      <c r="B963" s="6">
        <v>361.365051269531</v>
      </c>
    </row>
    <row r="964" spans="1:2" ht="12.75">
      <c r="A964" s="5">
        <v>42593.010416666664</v>
      </c>
      <c r="B964" s="6">
        <v>319.339904785156</v>
      </c>
    </row>
    <row r="965" spans="1:2" ht="12.75">
      <c r="A965" s="5">
        <v>42593.02083333333</v>
      </c>
      <c r="B965" s="6">
        <v>325.459625244141</v>
      </c>
    </row>
    <row r="966" spans="1:2" ht="12.75">
      <c r="A966" s="5">
        <v>42593.03125</v>
      </c>
      <c r="B966" s="6">
        <v>375.110565185547</v>
      </c>
    </row>
    <row r="967" spans="1:2" ht="12.75">
      <c r="A967" s="5">
        <v>42593.041666666664</v>
      </c>
      <c r="B967" s="6">
        <v>384.428527832031</v>
      </c>
    </row>
    <row r="968" spans="1:2" ht="12.75">
      <c r="A968" s="5">
        <v>42593.05208333333</v>
      </c>
      <c r="B968" s="6">
        <v>417.690338134766</v>
      </c>
    </row>
    <row r="969" spans="1:2" ht="12.75">
      <c r="A969" s="5">
        <v>42593.0625</v>
      </c>
      <c r="B969" s="6">
        <v>418.638122558594</v>
      </c>
    </row>
    <row r="970" spans="1:2" ht="12.75">
      <c r="A970" s="5">
        <v>42593.072916666664</v>
      </c>
      <c r="B970" s="6">
        <v>378.060699462891</v>
      </c>
    </row>
    <row r="971" spans="1:2" ht="12.75">
      <c r="A971" s="5">
        <v>42593.08333333333</v>
      </c>
      <c r="B971" s="6">
        <v>385.667419433594</v>
      </c>
    </row>
    <row r="972" spans="1:2" ht="12.75">
      <c r="A972" s="5">
        <v>42593.09375</v>
      </c>
      <c r="B972" s="6">
        <v>393.172180175781</v>
      </c>
    </row>
    <row r="973" spans="1:2" ht="12.75">
      <c r="A973" s="5">
        <v>42593.104166666664</v>
      </c>
      <c r="B973" s="6">
        <v>385.366943359375</v>
      </c>
    </row>
    <row r="974" spans="1:2" ht="12.75">
      <c r="A974" s="5">
        <v>42593.11458333333</v>
      </c>
      <c r="B974" s="6">
        <v>372.260406494141</v>
      </c>
    </row>
    <row r="975" spans="1:2" ht="12.75">
      <c r="A975" s="5">
        <v>42593.125</v>
      </c>
      <c r="B975" s="6">
        <v>361.775329589844</v>
      </c>
    </row>
    <row r="976" spans="1:2" ht="12.75">
      <c r="A976" s="5">
        <v>42593.135416666664</v>
      </c>
      <c r="B976" s="6">
        <v>337.133728027344</v>
      </c>
    </row>
    <row r="977" spans="1:2" ht="12.75">
      <c r="A977" s="5">
        <v>42593.14583333333</v>
      </c>
      <c r="B977" s="6">
        <v>322.95361328125</v>
      </c>
    </row>
    <row r="978" spans="1:2" ht="12.75">
      <c r="A978" s="5">
        <v>42593.15625</v>
      </c>
      <c r="B978" s="6">
        <v>359.067504882813</v>
      </c>
    </row>
    <row r="979" spans="1:2" ht="12.75">
      <c r="A979" s="5">
        <v>42593.166666666664</v>
      </c>
      <c r="B979" s="6">
        <v>363.431488037109</v>
      </c>
    </row>
    <row r="980" spans="1:2" ht="12.75">
      <c r="A980" s="5">
        <v>42593.17708333333</v>
      </c>
      <c r="B980" s="6">
        <v>342.878936767578</v>
      </c>
    </row>
    <row r="981" spans="1:2" ht="12.75">
      <c r="A981" s="5">
        <v>42593.1875</v>
      </c>
      <c r="B981" s="6">
        <v>363.167449951172</v>
      </c>
    </row>
    <row r="982" spans="1:2" ht="12.75">
      <c r="A982" s="5">
        <v>42593.197916666664</v>
      </c>
      <c r="B982" s="6">
        <v>359.542114257813</v>
      </c>
    </row>
    <row r="983" spans="1:2" ht="12.75">
      <c r="A983" s="5">
        <v>42593.20833333333</v>
      </c>
      <c r="B983" s="6">
        <v>339.030883789063</v>
      </c>
    </row>
    <row r="984" spans="1:2" ht="12.75">
      <c r="A984" s="5">
        <v>42593.21875</v>
      </c>
      <c r="B984" s="6">
        <v>272.374053955078</v>
      </c>
    </row>
    <row r="985" spans="1:2" ht="12.75">
      <c r="A985" s="5">
        <v>42593.229166666664</v>
      </c>
      <c r="B985" s="6">
        <v>271.483032226563</v>
      </c>
    </row>
    <row r="986" spans="1:2" ht="12.75">
      <c r="A986" s="5">
        <v>42593.23958333333</v>
      </c>
      <c r="B986" s="6">
        <v>280.359405517578</v>
      </c>
    </row>
    <row r="987" spans="1:2" ht="12.75">
      <c r="A987" s="5">
        <v>42593.25</v>
      </c>
      <c r="B987" s="6">
        <v>295.928100585938</v>
      </c>
    </row>
    <row r="988" spans="1:2" ht="12.75">
      <c r="A988" s="5">
        <v>42593.260416666664</v>
      </c>
      <c r="B988" s="6">
        <v>282.778106689453</v>
      </c>
    </row>
    <row r="989" spans="1:2" ht="12.75">
      <c r="A989" s="5">
        <v>42593.27083333333</v>
      </c>
      <c r="B989" s="6">
        <v>293.899810791016</v>
      </c>
    </row>
    <row r="990" spans="1:2" ht="12.75">
      <c r="A990" s="5">
        <v>42593.28125</v>
      </c>
      <c r="B990" s="6">
        <v>299.586334228516</v>
      </c>
    </row>
    <row r="991" spans="1:2" ht="12.75">
      <c r="A991" s="5">
        <v>42593.291666666664</v>
      </c>
      <c r="B991" s="6">
        <v>277.759002685547</v>
      </c>
    </row>
    <row r="992" spans="1:2" ht="12.75">
      <c r="A992" s="5">
        <v>42593.30208333333</v>
      </c>
      <c r="B992" s="6">
        <v>233.163421630859</v>
      </c>
    </row>
    <row r="993" spans="1:2" ht="12.75">
      <c r="A993" s="5">
        <v>42593.3125</v>
      </c>
      <c r="B993" s="6">
        <v>209.978561401367</v>
      </c>
    </row>
    <row r="994" spans="1:2" ht="12.75">
      <c r="A994" s="5">
        <v>42593.322916666664</v>
      </c>
      <c r="B994" s="6">
        <v>173.985733032227</v>
      </c>
    </row>
    <row r="995" spans="1:2" ht="12.75">
      <c r="A995" s="5">
        <v>42593.33333333333</v>
      </c>
      <c r="B995" s="6">
        <v>150.894470214844</v>
      </c>
    </row>
    <row r="996" spans="1:2" ht="12.75">
      <c r="A996" s="5">
        <v>42593.34375</v>
      </c>
      <c r="B996" s="6">
        <v>176.220596313477</v>
      </c>
    </row>
    <row r="997" spans="1:2" ht="12.75">
      <c r="A997" s="5">
        <v>42593.354166666664</v>
      </c>
      <c r="B997" s="6">
        <v>160.218338012695</v>
      </c>
    </row>
    <row r="998" spans="1:2" ht="12.75">
      <c r="A998" s="5">
        <v>42593.36458333333</v>
      </c>
      <c r="B998" s="6">
        <v>176.434814453125</v>
      </c>
    </row>
    <row r="999" spans="1:2" ht="12.75">
      <c r="A999" s="5">
        <v>42593.375</v>
      </c>
      <c r="B999" s="6">
        <v>176.876235961914</v>
      </c>
    </row>
    <row r="1000" spans="1:2" ht="12.75">
      <c r="A1000" s="5">
        <v>42593.385416666664</v>
      </c>
      <c r="B1000" s="6">
        <v>178.413711547852</v>
      </c>
    </row>
    <row r="1001" spans="1:2" ht="12.75">
      <c r="A1001" s="5">
        <v>42593.39583333333</v>
      </c>
      <c r="B1001" s="6">
        <v>214.312744140625</v>
      </c>
    </row>
    <row r="1002" spans="1:2" ht="12.75">
      <c r="A1002" s="5">
        <v>42593.40625</v>
      </c>
      <c r="B1002" s="6">
        <v>279.006408691406</v>
      </c>
    </row>
    <row r="1003" spans="1:2" ht="12.75">
      <c r="A1003" s="5">
        <v>42593.416666666664</v>
      </c>
      <c r="B1003" s="6">
        <v>355.158508300781</v>
      </c>
    </row>
    <row r="1004" spans="1:2" ht="12.75">
      <c r="A1004" s="5">
        <v>42593.42708333333</v>
      </c>
      <c r="B1004" s="6">
        <v>385.462982177734</v>
      </c>
    </row>
    <row r="1005" spans="1:2" ht="12.75">
      <c r="A1005" s="5">
        <v>42593.4375</v>
      </c>
      <c r="B1005" s="6">
        <v>411.179107666016</v>
      </c>
    </row>
    <row r="1006" spans="1:2" ht="12.75">
      <c r="A1006" s="5">
        <v>42593.447916666664</v>
      </c>
      <c r="B1006" s="6">
        <v>438.917358398438</v>
      </c>
    </row>
    <row r="1007" spans="1:2" ht="12.75">
      <c r="A1007" s="5">
        <v>42593.45833333333</v>
      </c>
      <c r="B1007" s="6">
        <v>450.190582275391</v>
      </c>
    </row>
    <row r="1008" spans="1:2" ht="12.75">
      <c r="A1008" s="5">
        <v>42593.46875</v>
      </c>
      <c r="B1008" s="6">
        <v>437.898651123047</v>
      </c>
    </row>
    <row r="1009" spans="1:2" ht="12.75">
      <c r="A1009" s="5">
        <v>42593.479166666664</v>
      </c>
      <c r="B1009" s="6">
        <v>427.742340087891</v>
      </c>
    </row>
    <row r="1010" spans="1:2" ht="12.75">
      <c r="A1010" s="5">
        <v>42593.48958333333</v>
      </c>
      <c r="B1010" s="6">
        <v>406.781890869141</v>
      </c>
    </row>
    <row r="1011" spans="1:2" ht="12.75">
      <c r="A1011" s="5">
        <v>42593.5</v>
      </c>
      <c r="B1011" s="6">
        <v>415.596893310547</v>
      </c>
    </row>
    <row r="1012" spans="1:2" ht="12.75">
      <c r="A1012" s="5">
        <v>42593.510416666664</v>
      </c>
      <c r="B1012" s="6">
        <v>452.045806884766</v>
      </c>
    </row>
    <row r="1013" spans="1:2" ht="12.75">
      <c r="A1013" s="5">
        <v>42593.52083333333</v>
      </c>
      <c r="B1013" s="6">
        <v>489.298950195313</v>
      </c>
    </row>
    <row r="1014" spans="1:2" ht="12.75">
      <c r="A1014" s="5">
        <v>42593.53125</v>
      </c>
      <c r="B1014" s="6">
        <v>462.076721191406</v>
      </c>
    </row>
    <row r="1015" spans="1:2" ht="12.75">
      <c r="A1015" s="5">
        <v>42593.541666666664</v>
      </c>
      <c r="B1015" s="6">
        <v>472.778839111328</v>
      </c>
    </row>
    <row r="1016" spans="1:2" ht="12.75">
      <c r="A1016" s="5">
        <v>42593.55208333333</v>
      </c>
      <c r="B1016" s="6">
        <v>477.686737060547</v>
      </c>
    </row>
    <row r="1017" spans="1:2" ht="12.75">
      <c r="A1017" s="5">
        <v>42593.5625</v>
      </c>
      <c r="B1017" s="6">
        <v>480.635070800781</v>
      </c>
    </row>
    <row r="1018" spans="1:2" ht="12.75">
      <c r="A1018" s="5">
        <v>42593.572916666664</v>
      </c>
      <c r="B1018" s="6">
        <v>486.593139648438</v>
      </c>
    </row>
    <row r="1019" spans="1:2" ht="12.75">
      <c r="A1019" s="5">
        <v>42593.58333333333</v>
      </c>
      <c r="B1019" s="6">
        <v>476.148193359375</v>
      </c>
    </row>
    <row r="1020" spans="1:2" ht="12.75">
      <c r="A1020" s="5">
        <v>42593.59375</v>
      </c>
      <c r="B1020" s="6">
        <v>496.987854003906</v>
      </c>
    </row>
    <row r="1021" spans="1:2" ht="12.75">
      <c r="A1021" s="5">
        <v>42593.604166666664</v>
      </c>
      <c r="B1021" s="6">
        <v>486.652130126953</v>
      </c>
    </row>
    <row r="1022" spans="1:2" ht="12.75">
      <c r="A1022" s="5">
        <v>42593.61458333333</v>
      </c>
      <c r="B1022" s="6">
        <v>496.368347167969</v>
      </c>
    </row>
    <row r="1023" spans="1:2" ht="12.75">
      <c r="A1023" s="5">
        <v>42593.625</v>
      </c>
      <c r="B1023" s="6">
        <v>500.244323730469</v>
      </c>
    </row>
    <row r="1024" spans="1:2" ht="12.75">
      <c r="A1024" s="5">
        <v>42593.635416666664</v>
      </c>
      <c r="B1024" s="6">
        <v>517.404602050781</v>
      </c>
    </row>
    <row r="1025" spans="1:2" ht="12.75">
      <c r="A1025" s="5">
        <v>42593.64583333333</v>
      </c>
      <c r="B1025" s="6">
        <v>515.503356933594</v>
      </c>
    </row>
    <row r="1026" spans="1:2" ht="12.75">
      <c r="A1026" s="5">
        <v>42593.65625</v>
      </c>
      <c r="B1026" s="6">
        <v>539.674194335938</v>
      </c>
    </row>
    <row r="1027" spans="1:2" ht="12.75">
      <c r="A1027" s="5">
        <v>42593.666666666664</v>
      </c>
      <c r="B1027" s="6">
        <v>549.744445800781</v>
      </c>
    </row>
    <row r="1028" spans="1:2" ht="12.75">
      <c r="A1028" s="5">
        <v>42593.67708333333</v>
      </c>
      <c r="B1028" s="6">
        <v>525.47021484375</v>
      </c>
    </row>
    <row r="1029" spans="1:2" ht="12.75">
      <c r="A1029" s="5">
        <v>42593.6875</v>
      </c>
      <c r="B1029" s="6">
        <v>493.290679931641</v>
      </c>
    </row>
    <row r="1030" spans="1:2" ht="12.75">
      <c r="A1030" s="5">
        <v>42593.697916666664</v>
      </c>
      <c r="B1030" s="6">
        <v>541.783020019531</v>
      </c>
    </row>
    <row r="1031" spans="1:2" ht="12.75">
      <c r="A1031" s="5">
        <v>42593.70833333333</v>
      </c>
      <c r="B1031" s="6">
        <v>502.274719238281</v>
      </c>
    </row>
    <row r="1032" spans="1:2" ht="12.75">
      <c r="A1032" s="5">
        <v>42593.71875</v>
      </c>
      <c r="B1032" s="6">
        <v>532.601501464844</v>
      </c>
    </row>
    <row r="1033" spans="1:2" ht="12.75">
      <c r="A1033" s="5">
        <v>42593.729166666664</v>
      </c>
      <c r="B1033" s="6">
        <v>538.477233886719</v>
      </c>
    </row>
    <row r="1034" spans="1:2" ht="12.75">
      <c r="A1034" s="5">
        <v>42593.73958333333</v>
      </c>
      <c r="B1034" s="6">
        <v>536.953857421875</v>
      </c>
    </row>
    <row r="1035" spans="1:2" ht="12.75">
      <c r="A1035" s="5">
        <v>42593.75</v>
      </c>
      <c r="B1035" s="6">
        <v>505.150115966797</v>
      </c>
    </row>
    <row r="1036" spans="1:2" ht="12.75">
      <c r="A1036" s="5">
        <v>42593.760416666664</v>
      </c>
      <c r="B1036" s="6">
        <v>484.4951171875</v>
      </c>
    </row>
    <row r="1037" spans="1:2" ht="12.75">
      <c r="A1037" s="5">
        <v>42593.77083333333</v>
      </c>
      <c r="B1037" s="6">
        <v>462.659057617188</v>
      </c>
    </row>
    <row r="1038" spans="1:2" ht="12.75">
      <c r="A1038" s="5">
        <v>42593.78125</v>
      </c>
      <c r="B1038" s="6">
        <v>436.067352294922</v>
      </c>
    </row>
    <row r="1039" spans="1:2" ht="12.75">
      <c r="A1039" s="5">
        <v>42593.791666666664</v>
      </c>
      <c r="B1039" s="6">
        <v>405.734100341797</v>
      </c>
    </row>
    <row r="1040" spans="1:2" ht="12.75">
      <c r="A1040" s="5">
        <v>42593.80208333333</v>
      </c>
      <c r="B1040" s="6">
        <v>416.714233398438</v>
      </c>
    </row>
    <row r="1041" spans="1:2" ht="12.75">
      <c r="A1041" s="5">
        <v>42593.8125</v>
      </c>
      <c r="B1041" s="6">
        <v>412.841766357422</v>
      </c>
    </row>
    <row r="1042" spans="1:2" ht="12.75">
      <c r="A1042" s="5">
        <v>42593.822916666664</v>
      </c>
      <c r="B1042" s="6">
        <v>380.011566162109</v>
      </c>
    </row>
    <row r="1043" spans="1:2" ht="12.75">
      <c r="A1043" s="5">
        <v>42593.83333333333</v>
      </c>
      <c r="B1043" s="6">
        <v>405.9345703125</v>
      </c>
    </row>
    <row r="1044" spans="1:2" ht="12.75">
      <c r="A1044" s="5">
        <v>42593.84375</v>
      </c>
      <c r="B1044" s="6">
        <v>372.004516601563</v>
      </c>
    </row>
    <row r="1045" spans="1:2" ht="12.75">
      <c r="A1045" s="5">
        <v>42593.854166666664</v>
      </c>
      <c r="B1045" s="6">
        <v>382.076049804688</v>
      </c>
    </row>
    <row r="1046" spans="1:2" ht="12.75">
      <c r="A1046" s="5">
        <v>42593.86458333333</v>
      </c>
      <c r="B1046" s="6">
        <v>401.172943115234</v>
      </c>
    </row>
    <row r="1047" spans="1:2" ht="12.75">
      <c r="A1047" s="5">
        <v>42593.875</v>
      </c>
      <c r="B1047" s="6">
        <v>385.380950927734</v>
      </c>
    </row>
    <row r="1048" spans="1:2" ht="12.75">
      <c r="A1048" s="5">
        <v>42593.885416666664</v>
      </c>
      <c r="B1048" s="6">
        <v>403.681457519531</v>
      </c>
    </row>
    <row r="1049" spans="1:2" ht="12.75">
      <c r="A1049" s="5">
        <v>42593.89583333333</v>
      </c>
      <c r="B1049" s="6">
        <v>397.104064941406</v>
      </c>
    </row>
    <row r="1050" spans="1:2" ht="12.75">
      <c r="A1050" s="5">
        <v>42593.90625</v>
      </c>
      <c r="B1050" s="6">
        <v>410.638610839844</v>
      </c>
    </row>
    <row r="1051" spans="1:2" ht="12.75">
      <c r="A1051" s="5">
        <v>42593.916666666664</v>
      </c>
      <c r="B1051" s="6">
        <v>456.933013916016</v>
      </c>
    </row>
    <row r="1052" spans="1:2" ht="12.75">
      <c r="A1052" s="5">
        <v>42593.92708333333</v>
      </c>
      <c r="B1052" s="6">
        <v>505.596771240234</v>
      </c>
    </row>
    <row r="1053" spans="1:2" ht="12.75">
      <c r="A1053" s="5">
        <v>42593.9375</v>
      </c>
      <c r="B1053" s="6">
        <v>508.289855957031</v>
      </c>
    </row>
    <row r="1054" spans="1:2" ht="12.75">
      <c r="A1054" s="5">
        <v>42593.947916666664</v>
      </c>
      <c r="B1054" s="6">
        <v>502.832092285156</v>
      </c>
    </row>
    <row r="1055" spans="1:2" ht="12.75">
      <c r="A1055" s="5">
        <v>42593.95833333333</v>
      </c>
      <c r="B1055" s="6">
        <v>511.094482421875</v>
      </c>
    </row>
    <row r="1056" spans="1:2" ht="12.75">
      <c r="A1056" s="5">
        <v>42593.96875</v>
      </c>
      <c r="B1056" s="6">
        <v>512.6904296875</v>
      </c>
    </row>
    <row r="1057" spans="1:2" ht="12.75">
      <c r="A1057" s="5">
        <v>42593.979166666664</v>
      </c>
      <c r="B1057" s="6">
        <v>481.061859130859</v>
      </c>
    </row>
    <row r="1058" spans="1:2" ht="12.75">
      <c r="A1058" s="5">
        <v>42593.98958333333</v>
      </c>
      <c r="B1058" s="6">
        <v>447.047058105469</v>
      </c>
    </row>
    <row r="1059" spans="1:2" ht="12.75">
      <c r="A1059" s="5">
        <v>42594</v>
      </c>
      <c r="B1059" s="6">
        <v>445.606750488281</v>
      </c>
    </row>
    <row r="1060" spans="1:2" ht="12.75">
      <c r="A1060" s="5">
        <v>42594.010416666664</v>
      </c>
      <c r="B1060" s="6">
        <v>471.314849853516</v>
      </c>
    </row>
    <row r="1061" spans="1:2" ht="12.75">
      <c r="A1061" s="5">
        <v>42594.02083333333</v>
      </c>
      <c r="B1061" s="6">
        <v>485.76953125</v>
      </c>
    </row>
    <row r="1062" spans="1:2" ht="12.75">
      <c r="A1062" s="5">
        <v>42594.03125</v>
      </c>
      <c r="B1062" s="6">
        <v>472.734527587891</v>
      </c>
    </row>
    <row r="1063" spans="1:2" ht="12.75">
      <c r="A1063" s="5">
        <v>42594.041666666664</v>
      </c>
      <c r="B1063" s="6">
        <v>484.070465087891</v>
      </c>
    </row>
    <row r="1064" spans="1:2" ht="12.75">
      <c r="A1064" s="5">
        <v>42594.05208333333</v>
      </c>
      <c r="B1064" s="6">
        <v>472.536224365234</v>
      </c>
    </row>
    <row r="1065" spans="1:2" ht="12.75">
      <c r="A1065" s="5">
        <v>42594.0625</v>
      </c>
      <c r="B1065" s="6">
        <v>478.993225097656</v>
      </c>
    </row>
    <row r="1066" spans="1:2" ht="12.75">
      <c r="A1066" s="5">
        <v>42594.072916666664</v>
      </c>
      <c r="B1066" s="6">
        <v>476.229858398438</v>
      </c>
    </row>
    <row r="1067" spans="1:2" ht="12.75">
      <c r="A1067" s="5">
        <v>42594.08333333333</v>
      </c>
      <c r="B1067" s="6">
        <v>443.569885253906</v>
      </c>
    </row>
    <row r="1068" spans="1:2" ht="12.75">
      <c r="A1068" s="5">
        <v>42594.09375</v>
      </c>
      <c r="B1068" s="6">
        <v>462.607269287109</v>
      </c>
    </row>
    <row r="1069" spans="1:2" ht="12.75">
      <c r="A1069" s="5">
        <v>42594.104166666664</v>
      </c>
      <c r="B1069" s="6">
        <v>462.741912841797</v>
      </c>
    </row>
    <row r="1070" spans="1:2" ht="12.75">
      <c r="A1070" s="5">
        <v>42594.11458333333</v>
      </c>
      <c r="B1070" s="6">
        <v>472.220001220703</v>
      </c>
    </row>
    <row r="1071" spans="1:2" ht="12.75">
      <c r="A1071" s="5">
        <v>42594.125</v>
      </c>
      <c r="B1071" s="6">
        <v>467.250915527344</v>
      </c>
    </row>
    <row r="1072" spans="1:2" ht="12.75">
      <c r="A1072" s="5">
        <v>42594.135416666664</v>
      </c>
      <c r="B1072" s="6">
        <v>488.35888671875</v>
      </c>
    </row>
    <row r="1073" spans="1:2" ht="12.75">
      <c r="A1073" s="5">
        <v>42594.14583333333</v>
      </c>
      <c r="B1073" s="6">
        <v>516.448852539063</v>
      </c>
    </row>
    <row r="1074" spans="1:2" ht="12.75">
      <c r="A1074" s="5">
        <v>42594.15625</v>
      </c>
      <c r="B1074" s="6">
        <v>505.020233154297</v>
      </c>
    </row>
    <row r="1075" spans="1:2" ht="12.75">
      <c r="A1075" s="5">
        <v>42594.166666666664</v>
      </c>
      <c r="B1075" s="6">
        <v>474.457336425781</v>
      </c>
    </row>
    <row r="1076" spans="1:2" ht="12.75">
      <c r="A1076" s="5">
        <v>42594.17708333333</v>
      </c>
      <c r="B1076" s="6">
        <v>468.028289794922</v>
      </c>
    </row>
    <row r="1077" spans="1:2" ht="12.75">
      <c r="A1077" s="5">
        <v>42594.1875</v>
      </c>
      <c r="B1077" s="6">
        <v>470.123596191406</v>
      </c>
    </row>
    <row r="1078" spans="1:2" ht="12.75">
      <c r="A1078" s="5">
        <v>42594.197916666664</v>
      </c>
      <c r="B1078" s="6">
        <v>453.61083984375</v>
      </c>
    </row>
    <row r="1079" spans="1:2" ht="12.75">
      <c r="A1079" s="5">
        <v>42594.20833333333</v>
      </c>
      <c r="B1079" s="6">
        <v>442.896148681641</v>
      </c>
    </row>
    <row r="1080" spans="1:2" ht="12.75">
      <c r="A1080" s="5">
        <v>42594.21875</v>
      </c>
      <c r="B1080" s="6">
        <v>398.604187011719</v>
      </c>
    </row>
    <row r="1081" spans="1:2" ht="12.75">
      <c r="A1081" s="5">
        <v>42594.229166666664</v>
      </c>
      <c r="B1081" s="6">
        <v>416.434814453125</v>
      </c>
    </row>
    <row r="1082" spans="1:2" ht="12.75">
      <c r="A1082" s="5">
        <v>42594.23958333333</v>
      </c>
      <c r="B1082" s="6">
        <v>437.361907958984</v>
      </c>
    </row>
    <row r="1083" spans="1:2" ht="12.75">
      <c r="A1083" s="5">
        <v>42594.25</v>
      </c>
      <c r="B1083" s="6">
        <v>399.468109130859</v>
      </c>
    </row>
    <row r="1084" spans="1:2" ht="12.75">
      <c r="A1084" s="5">
        <v>42594.260416666664</v>
      </c>
      <c r="B1084" s="6">
        <v>344.025177001953</v>
      </c>
    </row>
    <row r="1085" spans="1:2" ht="12.75">
      <c r="A1085" s="5">
        <v>42594.27083333333</v>
      </c>
      <c r="B1085" s="6">
        <v>352.620788574219</v>
      </c>
    </row>
    <row r="1086" spans="1:2" ht="12.75">
      <c r="A1086" s="5">
        <v>42594.28125</v>
      </c>
      <c r="B1086" s="6">
        <v>344.091766357422</v>
      </c>
    </row>
    <row r="1087" spans="1:2" ht="12.75">
      <c r="A1087" s="5">
        <v>42594.291666666664</v>
      </c>
      <c r="B1087" s="6">
        <v>346.054626464844</v>
      </c>
    </row>
    <row r="1088" spans="1:2" ht="12.75">
      <c r="A1088" s="5">
        <v>42594.30208333333</v>
      </c>
      <c r="B1088" s="6">
        <v>356.60546875</v>
      </c>
    </row>
    <row r="1089" spans="1:2" ht="12.75">
      <c r="A1089" s="5">
        <v>42594.3125</v>
      </c>
      <c r="B1089" s="6">
        <v>378.638427734375</v>
      </c>
    </row>
    <row r="1090" spans="1:2" ht="12.75">
      <c r="A1090" s="5">
        <v>42594.322916666664</v>
      </c>
      <c r="B1090" s="6">
        <v>366.359466552734</v>
      </c>
    </row>
    <row r="1091" spans="1:2" ht="12.75">
      <c r="A1091" s="5">
        <v>42594.33333333333</v>
      </c>
      <c r="B1091" s="6">
        <v>388.019714355469</v>
      </c>
    </row>
    <row r="1092" spans="1:2" ht="12.75">
      <c r="A1092" s="5">
        <v>42594.34375</v>
      </c>
      <c r="B1092" s="6">
        <v>386.311950683594</v>
      </c>
    </row>
    <row r="1093" spans="1:2" ht="12.75">
      <c r="A1093" s="5">
        <v>42594.354166666664</v>
      </c>
      <c r="B1093" s="6">
        <v>408.43896484375</v>
      </c>
    </row>
    <row r="1094" spans="1:2" ht="12.75">
      <c r="A1094" s="5">
        <v>42594.36458333333</v>
      </c>
      <c r="B1094" s="6">
        <v>399.869842529297</v>
      </c>
    </row>
    <row r="1095" spans="1:2" ht="12.75">
      <c r="A1095" s="5">
        <v>42594.375</v>
      </c>
      <c r="B1095" s="6">
        <v>383.854919433594</v>
      </c>
    </row>
    <row r="1096" spans="1:2" ht="12.75">
      <c r="A1096" s="5">
        <v>42594.385416666664</v>
      </c>
      <c r="B1096" s="6">
        <v>438.176544189453</v>
      </c>
    </row>
    <row r="1097" spans="1:2" ht="12.75">
      <c r="A1097" s="5">
        <v>42594.39583333333</v>
      </c>
      <c r="B1097" s="6">
        <v>445.323455810547</v>
      </c>
    </row>
    <row r="1098" spans="1:2" ht="12.75">
      <c r="A1098" s="5">
        <v>42594.40625</v>
      </c>
      <c r="B1098" s="6">
        <v>430.16064453125</v>
      </c>
    </row>
    <row r="1099" spans="1:2" ht="12.75">
      <c r="A1099" s="5">
        <v>42594.416666666664</v>
      </c>
      <c r="B1099" s="6">
        <v>427.181701660156</v>
      </c>
    </row>
    <row r="1100" spans="1:2" ht="12.75">
      <c r="A1100" s="5">
        <v>42594.42708333333</v>
      </c>
      <c r="B1100" s="6">
        <v>392.837066650391</v>
      </c>
    </row>
    <row r="1101" spans="1:2" ht="12.75">
      <c r="A1101" s="5">
        <v>42594.4375</v>
      </c>
      <c r="B1101" s="6">
        <v>432.537231445313</v>
      </c>
    </row>
    <row r="1102" spans="1:2" ht="12.75">
      <c r="A1102" s="5">
        <v>42594.447916666664</v>
      </c>
      <c r="B1102" s="6">
        <v>461.901336669922</v>
      </c>
    </row>
    <row r="1103" spans="1:2" ht="12.75">
      <c r="A1103" s="5">
        <v>42594.45833333333</v>
      </c>
      <c r="B1103" s="6">
        <v>446.009735107422</v>
      </c>
    </row>
    <row r="1104" spans="1:2" ht="12.75">
      <c r="A1104" s="5">
        <v>42594.46875</v>
      </c>
      <c r="B1104" s="6">
        <v>450.456207275391</v>
      </c>
    </row>
    <row r="1105" spans="1:2" ht="12.75">
      <c r="A1105" s="5">
        <v>42594.479166666664</v>
      </c>
      <c r="B1105" s="6">
        <v>446.229278564453</v>
      </c>
    </row>
    <row r="1106" spans="1:2" ht="12.75">
      <c r="A1106" s="5">
        <v>42594.48958333333</v>
      </c>
      <c r="B1106" s="6">
        <v>420.501159667969</v>
      </c>
    </row>
    <row r="1107" spans="1:2" ht="12.75">
      <c r="A1107" s="5">
        <v>42594.5</v>
      </c>
      <c r="B1107" s="6">
        <v>404.197174072266</v>
      </c>
    </row>
    <row r="1108" spans="1:2" ht="12.75">
      <c r="A1108" s="5">
        <v>42594.510416666664</v>
      </c>
      <c r="B1108" s="6">
        <v>387.766174316406</v>
      </c>
    </row>
    <row r="1109" spans="1:2" ht="12.75">
      <c r="A1109" s="5">
        <v>42594.52083333333</v>
      </c>
      <c r="B1109" s="6">
        <v>352.575500488281</v>
      </c>
    </row>
    <row r="1110" spans="1:2" ht="12.75">
      <c r="A1110" s="5">
        <v>42594.53125</v>
      </c>
      <c r="B1110" s="6">
        <v>356.747253417969</v>
      </c>
    </row>
    <row r="1111" spans="1:2" ht="12.75">
      <c r="A1111" s="5">
        <v>42594.541666666664</v>
      </c>
      <c r="B1111" s="6">
        <v>377.512603759766</v>
      </c>
    </row>
    <row r="1112" spans="1:2" ht="12.75">
      <c r="A1112" s="5">
        <v>42594.55208333333</v>
      </c>
      <c r="B1112" s="6">
        <v>374.191284179688</v>
      </c>
    </row>
    <row r="1113" spans="1:2" ht="12.75">
      <c r="A1113" s="5">
        <v>42594.5625</v>
      </c>
      <c r="B1113" s="6">
        <v>333.012878417969</v>
      </c>
    </row>
    <row r="1114" spans="1:2" ht="12.75">
      <c r="A1114" s="5">
        <v>42594.572916666664</v>
      </c>
      <c r="B1114" s="6">
        <v>343.757202148438</v>
      </c>
    </row>
    <row r="1115" spans="1:2" ht="12.75">
      <c r="A1115" s="5">
        <v>42594.58333333333</v>
      </c>
      <c r="B1115" s="6">
        <v>352.791107177734</v>
      </c>
    </row>
    <row r="1116" spans="1:2" ht="12.75">
      <c r="A1116" s="5">
        <v>42594.59375</v>
      </c>
      <c r="B1116" s="6">
        <v>361.359344482422</v>
      </c>
    </row>
    <row r="1117" spans="1:2" ht="12.75">
      <c r="A1117" s="5">
        <v>42594.604166666664</v>
      </c>
      <c r="B1117" s="6">
        <v>372.078216552734</v>
      </c>
    </row>
    <row r="1118" spans="1:2" ht="12.75">
      <c r="A1118" s="5">
        <v>42594.61458333333</v>
      </c>
      <c r="B1118" s="6">
        <v>350.956268310547</v>
      </c>
    </row>
    <row r="1119" spans="1:2" ht="12.75">
      <c r="A1119" s="5">
        <v>42594.625</v>
      </c>
      <c r="B1119" s="6">
        <v>317.961120605469</v>
      </c>
    </row>
    <row r="1120" spans="1:2" ht="12.75">
      <c r="A1120" s="5">
        <v>42594.635416666664</v>
      </c>
      <c r="B1120" s="6">
        <v>317.486480712891</v>
      </c>
    </row>
    <row r="1121" spans="1:2" ht="12.75">
      <c r="A1121" s="5">
        <v>42594.64583333333</v>
      </c>
      <c r="B1121" s="6">
        <v>303.362457275391</v>
      </c>
    </row>
    <row r="1122" spans="1:2" ht="12.75">
      <c r="A1122" s="5">
        <v>42594.65625</v>
      </c>
      <c r="B1122" s="6">
        <v>304.864776611328</v>
      </c>
    </row>
    <row r="1123" spans="1:2" ht="12.75">
      <c r="A1123" s="5">
        <v>42594.666666666664</v>
      </c>
      <c r="B1123" s="6">
        <v>297.944366455078</v>
      </c>
    </row>
    <row r="1124" spans="1:2" ht="12.75">
      <c r="A1124" s="5">
        <v>42594.67708333333</v>
      </c>
      <c r="B1124" s="6">
        <v>289.561401367188</v>
      </c>
    </row>
    <row r="1125" spans="1:2" ht="12.75">
      <c r="A1125" s="5">
        <v>42594.6875</v>
      </c>
      <c r="B1125" s="6">
        <v>277.859924316406</v>
      </c>
    </row>
    <row r="1126" spans="1:2" ht="12.75">
      <c r="A1126" s="5">
        <v>42594.697916666664</v>
      </c>
      <c r="B1126" s="6">
        <v>279.901489257813</v>
      </c>
    </row>
    <row r="1127" spans="1:2" ht="12.75">
      <c r="A1127" s="5">
        <v>42594.70833333333</v>
      </c>
      <c r="B1127" s="6">
        <v>293.576934814453</v>
      </c>
    </row>
    <row r="1128" spans="1:2" ht="12.75">
      <c r="A1128" s="5">
        <v>42594.71875</v>
      </c>
      <c r="B1128" s="6">
        <v>320.414703369141</v>
      </c>
    </row>
    <row r="1129" spans="1:2" ht="12.75">
      <c r="A1129" s="5">
        <v>42594.729166666664</v>
      </c>
      <c r="B1129" s="6">
        <v>314.943206787109</v>
      </c>
    </row>
    <row r="1130" spans="1:2" ht="12.75">
      <c r="A1130" s="5">
        <v>42594.73958333333</v>
      </c>
      <c r="B1130" s="6">
        <v>308.026062011719</v>
      </c>
    </row>
    <row r="1131" spans="1:2" ht="12.75">
      <c r="A1131" s="5">
        <v>42594.75</v>
      </c>
      <c r="B1131" s="6">
        <v>315.800445556641</v>
      </c>
    </row>
    <row r="1132" spans="1:2" ht="12.75">
      <c r="A1132" s="5">
        <v>42594.760416666664</v>
      </c>
      <c r="B1132" s="6">
        <v>313.560485839844</v>
      </c>
    </row>
    <row r="1133" spans="1:2" ht="12.75">
      <c r="A1133" s="5">
        <v>42594.77083333333</v>
      </c>
      <c r="B1133" s="6">
        <v>294.474334716797</v>
      </c>
    </row>
    <row r="1134" spans="1:2" ht="12.75">
      <c r="A1134" s="5">
        <v>42594.78125</v>
      </c>
      <c r="B1134" s="6">
        <v>279.61328125</v>
      </c>
    </row>
    <row r="1135" spans="1:2" ht="12.75">
      <c r="A1135" s="5">
        <v>42594.791666666664</v>
      </c>
      <c r="B1135" s="6">
        <v>230.361068725586</v>
      </c>
    </row>
    <row r="1136" spans="1:2" ht="12.75">
      <c r="A1136" s="5">
        <v>42594.80208333333</v>
      </c>
      <c r="B1136" s="6">
        <v>119.92749786377</v>
      </c>
    </row>
    <row r="1137" spans="1:2" ht="12.75">
      <c r="A1137" s="5">
        <v>42594.8125</v>
      </c>
      <c r="B1137" s="6">
        <v>133.711166381836</v>
      </c>
    </row>
    <row r="1138" spans="1:2" ht="12.75">
      <c r="A1138" s="5">
        <v>42594.822916666664</v>
      </c>
      <c r="B1138" s="6">
        <v>182.021789550781</v>
      </c>
    </row>
    <row r="1139" spans="1:2" ht="12.75">
      <c r="A1139" s="5">
        <v>42594.83333333333</v>
      </c>
      <c r="B1139" s="6">
        <v>173.10612487793</v>
      </c>
    </row>
    <row r="1140" spans="1:2" ht="12.75">
      <c r="A1140" s="5">
        <v>42594.84375</v>
      </c>
      <c r="B1140" s="6">
        <v>272.418243408203</v>
      </c>
    </row>
    <row r="1141" spans="1:2" ht="12.75">
      <c r="A1141" s="5">
        <v>42594.854166666664</v>
      </c>
      <c r="B1141" s="6">
        <v>340.949096679688</v>
      </c>
    </row>
    <row r="1142" spans="1:2" ht="12.75">
      <c r="A1142" s="5">
        <v>42594.86458333333</v>
      </c>
      <c r="B1142" s="6">
        <v>370.377349853516</v>
      </c>
    </row>
    <row r="1143" spans="1:2" ht="12.75">
      <c r="A1143" s="5">
        <v>42594.875</v>
      </c>
      <c r="B1143" s="6">
        <v>392.306304931641</v>
      </c>
    </row>
    <row r="1144" spans="1:2" ht="12.75">
      <c r="A1144" s="5">
        <v>42594.885416666664</v>
      </c>
      <c r="B1144" s="6">
        <v>428.007476806641</v>
      </c>
    </row>
    <row r="1145" spans="1:2" ht="12.75">
      <c r="A1145" s="5">
        <v>42594.89583333333</v>
      </c>
      <c r="B1145" s="6">
        <v>419.616394042969</v>
      </c>
    </row>
    <row r="1146" spans="1:2" ht="12.75">
      <c r="A1146" s="5">
        <v>42594.90625</v>
      </c>
      <c r="B1146" s="6">
        <v>468.609161376953</v>
      </c>
    </row>
    <row r="1147" spans="1:2" ht="12.75">
      <c r="A1147" s="5">
        <v>42594.916666666664</v>
      </c>
      <c r="B1147" s="6">
        <v>507.452728271484</v>
      </c>
    </row>
    <row r="1148" spans="1:2" ht="12.75">
      <c r="A1148" s="5">
        <v>42594.92708333333</v>
      </c>
      <c r="B1148" s="6">
        <v>470.054718017578</v>
      </c>
    </row>
    <row r="1149" spans="1:2" ht="12.75">
      <c r="A1149" s="5">
        <v>42594.9375</v>
      </c>
      <c r="B1149" s="6">
        <v>502.952941894531</v>
      </c>
    </row>
    <row r="1150" spans="1:2" ht="12.75">
      <c r="A1150" s="5">
        <v>42594.947916666664</v>
      </c>
      <c r="B1150" s="6">
        <v>533.920227050781</v>
      </c>
    </row>
    <row r="1151" spans="1:2" ht="12.75">
      <c r="A1151" s="5">
        <v>42594.95833333333</v>
      </c>
      <c r="B1151" s="6">
        <v>591.4326171875</v>
      </c>
    </row>
    <row r="1152" spans="1:2" ht="12.75">
      <c r="A1152" s="5">
        <v>42594.96875</v>
      </c>
      <c r="B1152" s="6">
        <v>636.340698242188</v>
      </c>
    </row>
    <row r="1153" spans="1:2" ht="12.75">
      <c r="A1153" s="5">
        <v>42594.979166666664</v>
      </c>
      <c r="B1153" s="6">
        <v>627.315002441406</v>
      </c>
    </row>
    <row r="1154" spans="1:2" ht="12.75">
      <c r="A1154" s="5">
        <v>42594.98958333333</v>
      </c>
      <c r="B1154" s="6">
        <v>567.57568359375</v>
      </c>
    </row>
    <row r="1155" spans="1:2" ht="12.75">
      <c r="A1155" s="5">
        <v>42595</v>
      </c>
      <c r="B1155" s="6">
        <v>550.889038085938</v>
      </c>
    </row>
    <row r="1156" spans="1:2" ht="12.75">
      <c r="A1156" s="5">
        <v>42595.010416666664</v>
      </c>
      <c r="B1156" s="6">
        <v>528.031860351563</v>
      </c>
    </row>
    <row r="1157" spans="1:2" ht="12.75">
      <c r="A1157" s="5">
        <v>42595.02083333333</v>
      </c>
      <c r="B1157" s="6">
        <v>557.518676757813</v>
      </c>
    </row>
    <row r="1158" spans="1:2" ht="12.75">
      <c r="A1158" s="5">
        <v>42595.03125</v>
      </c>
      <c r="B1158" s="6">
        <v>568.127136230469</v>
      </c>
    </row>
    <row r="1159" spans="1:2" ht="12.75">
      <c r="A1159" s="5">
        <v>42595.041666666664</v>
      </c>
      <c r="B1159" s="6">
        <v>609.345886230469</v>
      </c>
    </row>
    <row r="1160" spans="1:2" ht="12.75">
      <c r="A1160" s="5">
        <v>42595.05208333333</v>
      </c>
      <c r="B1160" s="6">
        <v>616.303100585938</v>
      </c>
    </row>
    <row r="1161" spans="1:2" ht="12.75">
      <c r="A1161" s="5">
        <v>42595.0625</v>
      </c>
      <c r="B1161" s="6">
        <v>619.956909179688</v>
      </c>
    </row>
    <row r="1162" spans="1:2" ht="12.75">
      <c r="A1162" s="5">
        <v>42595.072916666664</v>
      </c>
      <c r="B1162" s="6">
        <v>603.955932617188</v>
      </c>
    </row>
    <row r="1163" spans="1:2" ht="12.75">
      <c r="A1163" s="5">
        <v>42595.08333333333</v>
      </c>
      <c r="B1163" s="6">
        <v>620.036987304688</v>
      </c>
    </row>
    <row r="1164" spans="1:2" ht="12.75">
      <c r="A1164" s="5">
        <v>42595.09375</v>
      </c>
      <c r="B1164" s="6">
        <v>611.133239746094</v>
      </c>
    </row>
    <row r="1165" spans="1:2" ht="12.75">
      <c r="A1165" s="5">
        <v>42595.104166666664</v>
      </c>
      <c r="B1165" s="6">
        <v>586.289916992188</v>
      </c>
    </row>
    <row r="1166" spans="1:2" ht="12.75">
      <c r="A1166" s="5">
        <v>42595.11458333333</v>
      </c>
      <c r="B1166" s="6">
        <v>578.658081054688</v>
      </c>
    </row>
    <row r="1167" spans="1:2" ht="12.75">
      <c r="A1167" s="5">
        <v>42595.125</v>
      </c>
      <c r="B1167" s="6">
        <v>568.973693847656</v>
      </c>
    </row>
    <row r="1168" spans="1:2" ht="12.75">
      <c r="A1168" s="5">
        <v>42595.135416666664</v>
      </c>
      <c r="B1168" s="6">
        <v>556.133972167969</v>
      </c>
    </row>
    <row r="1169" spans="1:2" ht="12.75">
      <c r="A1169" s="5">
        <v>42595.14583333333</v>
      </c>
      <c r="B1169" s="6">
        <v>552.787048339844</v>
      </c>
    </row>
    <row r="1170" spans="1:2" ht="12.75">
      <c r="A1170" s="5">
        <v>42595.15625</v>
      </c>
      <c r="B1170" s="6">
        <v>529.36474609375</v>
      </c>
    </row>
    <row r="1171" spans="1:2" ht="12.75">
      <c r="A1171" s="5">
        <v>42595.166666666664</v>
      </c>
      <c r="B1171" s="6">
        <v>505.332214355469</v>
      </c>
    </row>
    <row r="1172" spans="1:2" ht="12.75">
      <c r="A1172" s="5">
        <v>42595.17708333333</v>
      </c>
      <c r="B1172" s="6">
        <v>509.742523193359</v>
      </c>
    </row>
    <row r="1173" spans="1:2" ht="12.75">
      <c r="A1173" s="5">
        <v>42595.1875</v>
      </c>
      <c r="B1173" s="6">
        <v>505.046813964844</v>
      </c>
    </row>
    <row r="1174" spans="1:2" ht="12.75">
      <c r="A1174" s="5">
        <v>42595.197916666664</v>
      </c>
      <c r="B1174" s="6">
        <v>513.595581054688</v>
      </c>
    </row>
    <row r="1175" spans="1:2" ht="12.75">
      <c r="A1175" s="5">
        <v>42595.20833333333</v>
      </c>
      <c r="B1175" s="6">
        <v>510.083343505859</v>
      </c>
    </row>
    <row r="1176" spans="1:2" ht="12.75">
      <c r="A1176" s="5">
        <v>42595.21875</v>
      </c>
      <c r="B1176" s="6">
        <v>543.484130859375</v>
      </c>
    </row>
    <row r="1177" spans="1:2" ht="12.75">
      <c r="A1177" s="5">
        <v>42595.229166666664</v>
      </c>
      <c r="B1177" s="6">
        <v>565.903686523438</v>
      </c>
    </row>
    <row r="1178" spans="1:2" ht="12.75">
      <c r="A1178" s="5">
        <v>42595.23958333333</v>
      </c>
      <c r="B1178" s="6">
        <v>562.395263671875</v>
      </c>
    </row>
    <row r="1179" spans="1:2" ht="12.75">
      <c r="A1179" s="5">
        <v>42595.25</v>
      </c>
      <c r="B1179" s="6">
        <v>543.986877441406</v>
      </c>
    </row>
    <row r="1180" spans="1:2" ht="12.75">
      <c r="A1180" s="5">
        <v>42595.260416666664</v>
      </c>
      <c r="B1180" s="6">
        <v>527.477966308594</v>
      </c>
    </row>
    <row r="1181" spans="1:2" ht="12.75">
      <c r="A1181" s="5">
        <v>42595.27083333333</v>
      </c>
      <c r="B1181" s="6">
        <v>472.586883544922</v>
      </c>
    </row>
    <row r="1182" spans="1:2" ht="12.75">
      <c r="A1182" s="5">
        <v>42595.28125</v>
      </c>
      <c r="B1182" s="6">
        <v>454.335601806641</v>
      </c>
    </row>
    <row r="1183" spans="1:2" ht="12.75">
      <c r="A1183" s="5">
        <v>42595.291666666664</v>
      </c>
      <c r="B1183" s="6">
        <v>453.277801513672</v>
      </c>
    </row>
    <row r="1184" spans="1:2" ht="12.75">
      <c r="A1184" s="5">
        <v>42595.30208333333</v>
      </c>
      <c r="B1184" s="6">
        <v>469.717926025391</v>
      </c>
    </row>
    <row r="1185" spans="1:2" ht="12.75">
      <c r="A1185" s="5">
        <v>42595.3125</v>
      </c>
      <c r="B1185" s="6">
        <v>488.249114990234</v>
      </c>
    </row>
    <row r="1186" spans="1:2" ht="12.75">
      <c r="A1186" s="5">
        <v>42595.322916666664</v>
      </c>
      <c r="B1186" s="6">
        <v>490.894104003906</v>
      </c>
    </row>
    <row r="1187" spans="1:2" ht="12.75">
      <c r="A1187" s="5">
        <v>42595.33333333333</v>
      </c>
      <c r="B1187" s="6">
        <v>504.3388671875</v>
      </c>
    </row>
    <row r="1188" spans="1:2" ht="12.75">
      <c r="A1188" s="5">
        <v>42595.34375</v>
      </c>
      <c r="B1188" s="6">
        <v>486.843719482422</v>
      </c>
    </row>
    <row r="1189" spans="1:2" ht="12.75">
      <c r="A1189" s="5">
        <v>42595.354166666664</v>
      </c>
      <c r="B1189" s="6">
        <v>520.242248535156</v>
      </c>
    </row>
    <row r="1190" spans="1:2" ht="12.75">
      <c r="A1190" s="5">
        <v>42595.36458333333</v>
      </c>
      <c r="B1190" s="6">
        <v>548.970764160156</v>
      </c>
    </row>
    <row r="1191" spans="1:2" ht="12.75">
      <c r="A1191" s="5">
        <v>42595.375</v>
      </c>
      <c r="B1191" s="6">
        <v>524.759033203125</v>
      </c>
    </row>
    <row r="1192" spans="1:2" ht="12.75">
      <c r="A1192" s="5">
        <v>42595.385416666664</v>
      </c>
      <c r="B1192" s="6">
        <v>501.443908691406</v>
      </c>
    </row>
    <row r="1193" spans="1:2" ht="12.75">
      <c r="A1193" s="5">
        <v>42595.39583333333</v>
      </c>
      <c r="B1193" s="6">
        <v>527.848083496094</v>
      </c>
    </row>
    <row r="1194" spans="1:2" ht="12.75">
      <c r="A1194" s="5">
        <v>42595.40625</v>
      </c>
      <c r="B1194" s="6">
        <v>523.736694335938</v>
      </c>
    </row>
    <row r="1195" spans="1:2" ht="12.75">
      <c r="A1195" s="5">
        <v>42595.416666666664</v>
      </c>
      <c r="B1195" s="6">
        <v>481.226013183594</v>
      </c>
    </row>
    <row r="1196" spans="1:2" ht="12.75">
      <c r="A1196" s="5">
        <v>42595.42708333333</v>
      </c>
      <c r="B1196" s="6">
        <v>455.744201660156</v>
      </c>
    </row>
    <row r="1197" spans="1:2" ht="12.75">
      <c r="A1197" s="5">
        <v>42595.4375</v>
      </c>
      <c r="B1197" s="6">
        <v>482.694427490234</v>
      </c>
    </row>
    <row r="1198" spans="1:2" ht="12.75">
      <c r="A1198" s="5">
        <v>42595.447916666664</v>
      </c>
      <c r="B1198" s="6">
        <v>459.445678710938</v>
      </c>
    </row>
    <row r="1199" spans="1:2" ht="12.75">
      <c r="A1199" s="5">
        <v>42595.45833333333</v>
      </c>
      <c r="B1199" s="6">
        <v>463.092834472656</v>
      </c>
    </row>
    <row r="1200" spans="1:2" ht="12.75">
      <c r="A1200" s="5">
        <v>42595.46875</v>
      </c>
      <c r="B1200" s="6">
        <v>475.993408203125</v>
      </c>
    </row>
    <row r="1201" spans="1:2" ht="12.75">
      <c r="A1201" s="5">
        <v>42595.479166666664</v>
      </c>
      <c r="B1201" s="6">
        <v>457.030609130859</v>
      </c>
    </row>
    <row r="1202" spans="1:2" ht="12.75">
      <c r="A1202" s="5">
        <v>42595.48958333333</v>
      </c>
      <c r="B1202" s="6">
        <v>497.881011962891</v>
      </c>
    </row>
    <row r="1203" spans="1:2" ht="12.75">
      <c r="A1203" s="5">
        <v>42595.5</v>
      </c>
      <c r="B1203" s="6">
        <v>480.260620117188</v>
      </c>
    </row>
    <row r="1204" spans="1:2" ht="12.75">
      <c r="A1204" s="5">
        <v>42595.510416666664</v>
      </c>
      <c r="B1204" s="6">
        <v>454.086944580078</v>
      </c>
    </row>
    <row r="1205" spans="1:2" ht="12.75">
      <c r="A1205" s="5">
        <v>42595.52083333333</v>
      </c>
      <c r="B1205" s="6">
        <v>425.546997070313</v>
      </c>
    </row>
    <row r="1206" spans="1:2" ht="12.75">
      <c r="A1206" s="5">
        <v>42595.53125</v>
      </c>
      <c r="B1206" s="6">
        <v>370.384765625</v>
      </c>
    </row>
    <row r="1207" spans="1:2" ht="12.75">
      <c r="A1207" s="5">
        <v>42595.541666666664</v>
      </c>
      <c r="B1207" s="6">
        <v>356.058288574219</v>
      </c>
    </row>
    <row r="1208" spans="1:2" ht="12.75">
      <c r="A1208" s="5">
        <v>42595.55208333333</v>
      </c>
      <c r="B1208" s="6">
        <v>396.706298828125</v>
      </c>
    </row>
    <row r="1209" spans="1:2" ht="12.75">
      <c r="A1209" s="5">
        <v>42595.5625</v>
      </c>
      <c r="B1209" s="6">
        <v>380.108551025391</v>
      </c>
    </row>
    <row r="1210" spans="1:2" ht="12.75">
      <c r="A1210" s="5">
        <v>42595.572916666664</v>
      </c>
      <c r="B1210" s="6">
        <v>357.551300048828</v>
      </c>
    </row>
    <row r="1211" spans="1:2" ht="12.75">
      <c r="A1211" s="5">
        <v>42595.58333333333</v>
      </c>
      <c r="B1211" s="6">
        <v>342.226776123047</v>
      </c>
    </row>
    <row r="1212" spans="1:2" ht="12.75">
      <c r="A1212" s="5">
        <v>42595.59375</v>
      </c>
      <c r="B1212" s="6">
        <v>274.363128662109</v>
      </c>
    </row>
    <row r="1213" spans="1:2" ht="12.75">
      <c r="A1213" s="5">
        <v>42595.604166666664</v>
      </c>
      <c r="B1213" s="6">
        <v>258.288940429688</v>
      </c>
    </row>
    <row r="1214" spans="1:2" ht="12.75">
      <c r="A1214" s="5">
        <v>42595.61458333333</v>
      </c>
      <c r="B1214" s="6">
        <v>224.438018798828</v>
      </c>
    </row>
    <row r="1215" spans="1:2" ht="12.75">
      <c r="A1215" s="5">
        <v>42595.625</v>
      </c>
      <c r="B1215" s="6">
        <v>176.731399536133</v>
      </c>
    </row>
    <row r="1216" spans="1:2" ht="12.75">
      <c r="A1216" s="5">
        <v>42595.635416666664</v>
      </c>
      <c r="B1216" s="6">
        <v>157.158843994141</v>
      </c>
    </row>
    <row r="1217" spans="1:2" ht="12.75">
      <c r="A1217" s="5">
        <v>42595.64583333333</v>
      </c>
      <c r="B1217" s="6">
        <v>110.356430053711</v>
      </c>
    </row>
    <row r="1218" spans="1:2" ht="12.75">
      <c r="A1218" s="5">
        <v>42595.65625</v>
      </c>
      <c r="B1218" s="6">
        <v>154.165145874023</v>
      </c>
    </row>
    <row r="1219" spans="1:2" ht="12.75">
      <c r="A1219" s="5">
        <v>42595.666666666664</v>
      </c>
      <c r="B1219" s="6">
        <v>147.197402954102</v>
      </c>
    </row>
    <row r="1220" spans="1:2" ht="12.75">
      <c r="A1220" s="5">
        <v>42595.67708333333</v>
      </c>
      <c r="B1220" s="6">
        <v>154.109985351563</v>
      </c>
    </row>
    <row r="1221" spans="1:2" ht="12.75">
      <c r="A1221" s="5">
        <v>42595.6875</v>
      </c>
      <c r="B1221" s="6">
        <v>164.370590209961</v>
      </c>
    </row>
    <row r="1222" spans="1:2" ht="12.75">
      <c r="A1222" s="5">
        <v>42595.697916666664</v>
      </c>
      <c r="B1222" s="6">
        <v>188.881500244141</v>
      </c>
    </row>
    <row r="1223" spans="1:2" ht="12.75">
      <c r="A1223" s="5">
        <v>42595.70833333333</v>
      </c>
      <c r="B1223" s="6">
        <v>190.775283813477</v>
      </c>
    </row>
    <row r="1224" spans="1:2" ht="12.75">
      <c r="A1224" s="5">
        <v>42595.71875</v>
      </c>
      <c r="B1224" s="6">
        <v>187.776290893555</v>
      </c>
    </row>
    <row r="1225" spans="1:2" ht="12.75">
      <c r="A1225" s="5">
        <v>42595.729166666664</v>
      </c>
      <c r="B1225" s="6">
        <v>200.817123413086</v>
      </c>
    </row>
    <row r="1226" spans="1:2" ht="12.75">
      <c r="A1226" s="5">
        <v>42595.73958333333</v>
      </c>
      <c r="B1226" s="6">
        <v>215.081726074219</v>
      </c>
    </row>
    <row r="1227" spans="1:2" ht="12.75">
      <c r="A1227" s="5">
        <v>42595.75</v>
      </c>
      <c r="B1227" s="6">
        <v>227.227447509766</v>
      </c>
    </row>
    <row r="1228" spans="1:2" ht="12.75">
      <c r="A1228" s="5">
        <v>42595.760416666664</v>
      </c>
      <c r="B1228" s="6">
        <v>222.511611938477</v>
      </c>
    </row>
    <row r="1229" spans="1:2" ht="12.75">
      <c r="A1229" s="5">
        <v>42595.77083333333</v>
      </c>
      <c r="B1229" s="6">
        <v>229.857727050781</v>
      </c>
    </row>
    <row r="1230" spans="1:2" ht="12.75">
      <c r="A1230" s="5">
        <v>42595.78125</v>
      </c>
      <c r="B1230" s="6">
        <v>237.521911621094</v>
      </c>
    </row>
    <row r="1231" spans="1:2" ht="12.75">
      <c r="A1231" s="5">
        <v>42595.791666666664</v>
      </c>
      <c r="B1231" s="6">
        <v>239.989883422852</v>
      </c>
    </row>
    <row r="1232" spans="1:2" ht="12.75">
      <c r="A1232" s="5">
        <v>42595.80208333333</v>
      </c>
      <c r="B1232" s="6">
        <v>290.699676513672</v>
      </c>
    </row>
    <row r="1233" spans="1:2" ht="12.75">
      <c r="A1233" s="5">
        <v>42595.8125</v>
      </c>
      <c r="B1233" s="6">
        <v>289.263122558594</v>
      </c>
    </row>
    <row r="1234" spans="1:2" ht="12.75">
      <c r="A1234" s="5">
        <v>42595.822916666664</v>
      </c>
      <c r="B1234" s="6">
        <v>286.800842285156</v>
      </c>
    </row>
    <row r="1235" spans="1:2" ht="12.75">
      <c r="A1235" s="5">
        <v>42595.83333333333</v>
      </c>
      <c r="B1235" s="6">
        <v>306.666290283203</v>
      </c>
    </row>
    <row r="1236" spans="1:2" ht="12.75">
      <c r="A1236" s="5">
        <v>42595.84375</v>
      </c>
      <c r="B1236" s="6">
        <v>341.655975341797</v>
      </c>
    </row>
    <row r="1237" spans="1:2" ht="12.75">
      <c r="A1237" s="5">
        <v>42595.854166666664</v>
      </c>
      <c r="B1237" s="6">
        <v>376.677154541016</v>
      </c>
    </row>
    <row r="1238" spans="1:2" ht="12.75">
      <c r="A1238" s="5">
        <v>42595.86458333333</v>
      </c>
      <c r="B1238" s="6">
        <v>402.969757080078</v>
      </c>
    </row>
    <row r="1239" spans="1:2" ht="12.75">
      <c r="A1239" s="5">
        <v>42595.875</v>
      </c>
      <c r="B1239" s="6">
        <v>433.094757080078</v>
      </c>
    </row>
    <row r="1240" spans="1:2" ht="12.75">
      <c r="A1240" s="5">
        <v>42595.885416666664</v>
      </c>
      <c r="B1240" s="6">
        <v>417.337738037109</v>
      </c>
    </row>
    <row r="1241" spans="1:2" ht="12.75">
      <c r="A1241" s="5">
        <v>42595.89583333333</v>
      </c>
      <c r="B1241" s="6">
        <v>407.987854003906</v>
      </c>
    </row>
    <row r="1242" spans="1:2" ht="12.75">
      <c r="A1242" s="5">
        <v>42595.90625</v>
      </c>
      <c r="B1242" s="6">
        <v>447.602325439453</v>
      </c>
    </row>
    <row r="1243" spans="1:2" ht="12.75">
      <c r="A1243" s="5">
        <v>42595.916666666664</v>
      </c>
      <c r="B1243" s="6">
        <v>472.157745361328</v>
      </c>
    </row>
    <row r="1244" spans="1:2" ht="12.75">
      <c r="A1244" s="5">
        <v>42595.92708333333</v>
      </c>
      <c r="B1244" s="6">
        <v>478.430999755859</v>
      </c>
    </row>
    <row r="1245" spans="1:2" ht="12.75">
      <c r="A1245" s="5">
        <v>42595.9375</v>
      </c>
      <c r="B1245" s="6">
        <v>499.055816650391</v>
      </c>
    </row>
    <row r="1246" spans="1:2" ht="12.75">
      <c r="A1246" s="5">
        <v>42595.947916666664</v>
      </c>
      <c r="B1246" s="6">
        <v>473.765319824219</v>
      </c>
    </row>
    <row r="1247" spans="1:2" ht="12.75">
      <c r="A1247" s="5">
        <v>42595.95833333333</v>
      </c>
      <c r="B1247" s="6">
        <v>495.039520263672</v>
      </c>
    </row>
    <row r="1248" spans="1:2" ht="12.75">
      <c r="A1248" s="5">
        <v>42595.96875</v>
      </c>
      <c r="B1248" s="6">
        <v>503.300903320313</v>
      </c>
    </row>
    <row r="1249" spans="1:2" ht="12.75">
      <c r="A1249" s="5">
        <v>42595.979166666664</v>
      </c>
      <c r="B1249" s="6">
        <v>491</v>
      </c>
    </row>
    <row r="1250" spans="1:2" ht="12.75">
      <c r="A1250" s="5">
        <v>42595.98958333333</v>
      </c>
      <c r="B1250" s="6">
        <v>452.894012451172</v>
      </c>
    </row>
    <row r="1251" spans="1:2" ht="12.75">
      <c r="A1251" s="5">
        <v>42596</v>
      </c>
      <c r="B1251" s="6">
        <v>483.528717041016</v>
      </c>
    </row>
    <row r="1252" spans="1:2" ht="12.75">
      <c r="A1252" s="5">
        <v>42596.010416666664</v>
      </c>
      <c r="B1252" s="6">
        <v>473.174011230469</v>
      </c>
    </row>
    <row r="1253" spans="1:2" ht="12.75">
      <c r="A1253" s="5">
        <v>42596.02083333333</v>
      </c>
      <c r="B1253" s="6">
        <v>433.89599609375</v>
      </c>
    </row>
    <row r="1254" spans="1:2" ht="12.75">
      <c r="A1254" s="5">
        <v>42596.03125</v>
      </c>
      <c r="B1254" s="6">
        <v>415.553863525391</v>
      </c>
    </row>
    <row r="1255" spans="1:2" ht="12.75">
      <c r="A1255" s="5">
        <v>42596.041666666664</v>
      </c>
      <c r="B1255" s="6">
        <v>375.538604736328</v>
      </c>
    </row>
    <row r="1256" spans="1:2" ht="12.75">
      <c r="A1256" s="5">
        <v>42596.05208333333</v>
      </c>
      <c r="B1256" s="6">
        <v>360.621826171875</v>
      </c>
    </row>
    <row r="1257" spans="1:2" ht="12.75">
      <c r="A1257" s="5">
        <v>42596.0625</v>
      </c>
      <c r="B1257" s="6">
        <v>358.549255371094</v>
      </c>
    </row>
    <row r="1258" spans="1:2" ht="12.75">
      <c r="A1258" s="5">
        <v>42596.072916666664</v>
      </c>
      <c r="B1258" s="6">
        <v>363.711944580078</v>
      </c>
    </row>
    <row r="1259" spans="1:2" ht="12.75">
      <c r="A1259" s="5">
        <v>42596.08333333333</v>
      </c>
      <c r="B1259" s="6">
        <v>359.377105712891</v>
      </c>
    </row>
    <row r="1260" spans="1:2" ht="12.75">
      <c r="A1260" s="5">
        <v>42596.09375</v>
      </c>
      <c r="B1260" s="6">
        <v>390.371032714844</v>
      </c>
    </row>
    <row r="1261" spans="1:2" ht="12.75">
      <c r="A1261" s="5">
        <v>42596.104166666664</v>
      </c>
      <c r="B1261" s="6">
        <v>406.540344238281</v>
      </c>
    </row>
    <row r="1262" spans="1:2" ht="12.75">
      <c r="A1262" s="5">
        <v>42596.11458333333</v>
      </c>
      <c r="B1262" s="6">
        <v>380.881378173828</v>
      </c>
    </row>
    <row r="1263" spans="1:2" ht="12.75">
      <c r="A1263" s="5">
        <v>42596.125</v>
      </c>
      <c r="B1263" s="6">
        <v>372.011505126953</v>
      </c>
    </row>
    <row r="1264" spans="1:2" ht="12.75">
      <c r="A1264" s="5">
        <v>42596.135416666664</v>
      </c>
      <c r="B1264" s="6">
        <v>369.464111328125</v>
      </c>
    </row>
    <row r="1265" spans="1:2" ht="12.75">
      <c r="A1265" s="5">
        <v>42596.14583333333</v>
      </c>
      <c r="B1265" s="6">
        <v>377.824096679688</v>
      </c>
    </row>
    <row r="1266" spans="1:2" ht="12.75">
      <c r="A1266" s="5">
        <v>42596.15625</v>
      </c>
      <c r="B1266" s="6">
        <v>364.663452148438</v>
      </c>
    </row>
    <row r="1267" spans="1:2" ht="12.75">
      <c r="A1267" s="5">
        <v>42596.166666666664</v>
      </c>
      <c r="B1267" s="6">
        <v>369.482482910156</v>
      </c>
    </row>
    <row r="1268" spans="1:2" ht="12.75">
      <c r="A1268" s="5">
        <v>42596.17708333333</v>
      </c>
      <c r="B1268" s="6">
        <v>361.631256103516</v>
      </c>
    </row>
    <row r="1269" spans="1:2" ht="12.75">
      <c r="A1269" s="5">
        <v>42596.1875</v>
      </c>
      <c r="B1269" s="6">
        <v>366.537017822266</v>
      </c>
    </row>
    <row r="1270" spans="1:2" ht="12.75">
      <c r="A1270" s="5">
        <v>42596.197916666664</v>
      </c>
      <c r="B1270" s="6">
        <v>355.397491455078</v>
      </c>
    </row>
    <row r="1271" spans="1:2" ht="12.75">
      <c r="A1271" s="5">
        <v>42596.20833333333</v>
      </c>
      <c r="B1271" s="6">
        <v>350.198333740234</v>
      </c>
    </row>
    <row r="1272" spans="1:2" ht="12.75">
      <c r="A1272" s="5">
        <v>42596.21875</v>
      </c>
      <c r="B1272" s="6">
        <v>345.102233886719</v>
      </c>
    </row>
    <row r="1273" spans="1:2" ht="12.75">
      <c r="A1273" s="5">
        <v>42596.229166666664</v>
      </c>
      <c r="B1273" s="6">
        <v>367.916381835938</v>
      </c>
    </row>
    <row r="1274" spans="1:2" ht="12.75">
      <c r="A1274" s="5">
        <v>42596.23958333333</v>
      </c>
      <c r="B1274" s="6">
        <v>380.136810302734</v>
      </c>
    </row>
    <row r="1275" spans="1:2" ht="12.75">
      <c r="A1275" s="5">
        <v>42596.25</v>
      </c>
      <c r="B1275" s="6">
        <v>364.1533203125</v>
      </c>
    </row>
    <row r="1276" spans="1:2" ht="12.75">
      <c r="A1276" s="5">
        <v>42596.260416666664</v>
      </c>
      <c r="B1276" s="6">
        <v>364.62255859375</v>
      </c>
    </row>
    <row r="1277" spans="1:2" ht="12.75">
      <c r="A1277" s="5">
        <v>42596.27083333333</v>
      </c>
      <c r="B1277" s="6">
        <v>389.40185546875</v>
      </c>
    </row>
    <row r="1278" spans="1:2" ht="12.75">
      <c r="A1278" s="5">
        <v>42596.28125</v>
      </c>
      <c r="B1278" s="6">
        <v>398.846252441406</v>
      </c>
    </row>
    <row r="1279" spans="1:2" ht="12.75">
      <c r="A1279" s="5">
        <v>42596.291666666664</v>
      </c>
      <c r="B1279" s="6">
        <v>383.048980712891</v>
      </c>
    </row>
    <row r="1280" spans="1:2" ht="12.75">
      <c r="A1280" s="5">
        <v>42596.30208333333</v>
      </c>
      <c r="B1280" s="6">
        <v>408.121917724609</v>
      </c>
    </row>
    <row r="1281" spans="1:2" ht="12.75">
      <c r="A1281" s="5">
        <v>42596.3125</v>
      </c>
      <c r="B1281" s="6">
        <v>428.674835205078</v>
      </c>
    </row>
    <row r="1282" spans="1:2" ht="12.75">
      <c r="A1282" s="5">
        <v>42596.322916666664</v>
      </c>
      <c r="B1282" s="6">
        <v>419.125549316406</v>
      </c>
    </row>
    <row r="1283" spans="1:2" ht="12.75">
      <c r="A1283" s="5">
        <v>42596.33333333333</v>
      </c>
      <c r="B1283" s="6">
        <v>399.081573486328</v>
      </c>
    </row>
    <row r="1284" spans="1:2" ht="12.75">
      <c r="A1284" s="5">
        <v>42596.34375</v>
      </c>
      <c r="B1284" s="6">
        <v>383.899566650391</v>
      </c>
    </row>
    <row r="1285" spans="1:2" ht="12.75">
      <c r="A1285" s="5">
        <v>42596.354166666664</v>
      </c>
      <c r="B1285" s="6">
        <v>366.580993652344</v>
      </c>
    </row>
    <row r="1286" spans="1:2" ht="12.75">
      <c r="A1286" s="5">
        <v>42596.36458333333</v>
      </c>
      <c r="B1286" s="6">
        <v>341.429290771484</v>
      </c>
    </row>
    <row r="1287" spans="1:2" ht="12.75">
      <c r="A1287" s="5">
        <v>42596.375</v>
      </c>
      <c r="B1287" s="6">
        <v>360.806213378906</v>
      </c>
    </row>
    <row r="1288" spans="1:2" ht="12.75">
      <c r="A1288" s="5">
        <v>42596.385416666664</v>
      </c>
      <c r="B1288" s="6">
        <v>395.909881591797</v>
      </c>
    </row>
    <row r="1289" spans="1:2" ht="12.75">
      <c r="A1289" s="5">
        <v>42596.39583333333</v>
      </c>
      <c r="B1289" s="6">
        <v>436.229797363281</v>
      </c>
    </row>
    <row r="1290" spans="1:2" ht="12.75">
      <c r="A1290" s="5">
        <v>42596.40625</v>
      </c>
      <c r="B1290" s="6">
        <v>433.943054199219</v>
      </c>
    </row>
    <row r="1291" spans="1:2" ht="12.75">
      <c r="A1291" s="5">
        <v>42596.416666666664</v>
      </c>
      <c r="B1291" s="6">
        <v>414.016540527344</v>
      </c>
    </row>
    <row r="1292" spans="1:2" ht="12.75">
      <c r="A1292" s="5">
        <v>42596.42708333333</v>
      </c>
      <c r="B1292" s="6">
        <v>406.994354248047</v>
      </c>
    </row>
    <row r="1293" spans="1:2" ht="12.75">
      <c r="A1293" s="5">
        <v>42596.4375</v>
      </c>
      <c r="B1293" s="6">
        <v>398.757965087891</v>
      </c>
    </row>
    <row r="1294" spans="1:2" ht="12.75">
      <c r="A1294" s="5">
        <v>42596.447916666664</v>
      </c>
      <c r="B1294" s="6">
        <v>383.890380859375</v>
      </c>
    </row>
    <row r="1295" spans="1:2" ht="12.75">
      <c r="A1295" s="5">
        <v>42596.45833333333</v>
      </c>
      <c r="B1295" s="6">
        <v>379.486907958984</v>
      </c>
    </row>
    <row r="1296" spans="1:2" ht="12.75">
      <c r="A1296" s="5">
        <v>42596.46875</v>
      </c>
      <c r="B1296" s="6">
        <v>375.678009033203</v>
      </c>
    </row>
    <row r="1297" spans="1:2" ht="12.75">
      <c r="A1297" s="5">
        <v>42596.479166666664</v>
      </c>
      <c r="B1297" s="6">
        <v>362.015045166016</v>
      </c>
    </row>
    <row r="1298" spans="1:2" ht="12.75">
      <c r="A1298" s="5">
        <v>42596.48958333333</v>
      </c>
      <c r="B1298" s="6">
        <v>380.784759521484</v>
      </c>
    </row>
    <row r="1299" spans="1:2" ht="12.75">
      <c r="A1299" s="5">
        <v>42596.5</v>
      </c>
      <c r="B1299" s="6">
        <v>371.414703369141</v>
      </c>
    </row>
    <row r="1300" spans="1:2" ht="12.75">
      <c r="A1300" s="5">
        <v>42596.510416666664</v>
      </c>
      <c r="B1300" s="6">
        <v>316.881622314453</v>
      </c>
    </row>
    <row r="1301" spans="1:2" ht="12.75">
      <c r="A1301" s="5">
        <v>42596.52083333333</v>
      </c>
      <c r="B1301" s="6">
        <v>294.392669677734</v>
      </c>
    </row>
    <row r="1302" spans="1:2" ht="12.75">
      <c r="A1302" s="5">
        <v>42596.53125</v>
      </c>
      <c r="B1302" s="6">
        <v>266.495880126953</v>
      </c>
    </row>
    <row r="1303" spans="1:2" ht="12.75">
      <c r="A1303" s="5">
        <v>42596.541666666664</v>
      </c>
      <c r="B1303" s="6">
        <v>248.348388671875</v>
      </c>
    </row>
    <row r="1304" spans="1:2" ht="12.75">
      <c r="A1304" s="5">
        <v>42596.55208333333</v>
      </c>
      <c r="B1304" s="6">
        <v>206.397216796875</v>
      </c>
    </row>
    <row r="1305" spans="1:2" ht="12.75">
      <c r="A1305" s="5">
        <v>42596.5625</v>
      </c>
      <c r="B1305" s="6">
        <v>189.130737304688</v>
      </c>
    </row>
    <row r="1306" spans="1:2" ht="12.75">
      <c r="A1306" s="5">
        <v>42596.572916666664</v>
      </c>
      <c r="B1306" s="6">
        <v>182.44841003418</v>
      </c>
    </row>
    <row r="1307" spans="1:2" ht="12.75">
      <c r="A1307" s="5">
        <v>42596.58333333333</v>
      </c>
      <c r="B1307" s="6">
        <v>173.795211791992</v>
      </c>
    </row>
    <row r="1308" spans="1:2" ht="12.75">
      <c r="A1308" s="5">
        <v>42596.59375</v>
      </c>
      <c r="B1308" s="6">
        <v>119.148063659668</v>
      </c>
    </row>
    <row r="1309" spans="1:2" ht="12.75">
      <c r="A1309" s="5">
        <v>42596.604166666664</v>
      </c>
      <c r="B1309" s="6">
        <v>93.8972320556641</v>
      </c>
    </row>
    <row r="1310" spans="1:2" ht="12.75">
      <c r="A1310" s="5">
        <v>42596.61458333333</v>
      </c>
      <c r="B1310" s="6">
        <v>106.091438293457</v>
      </c>
    </row>
    <row r="1311" spans="1:2" ht="12.75">
      <c r="A1311" s="5">
        <v>42596.625</v>
      </c>
      <c r="B1311" s="6">
        <v>69.2248382568359</v>
      </c>
    </row>
    <row r="1312" spans="1:2" ht="12.75">
      <c r="A1312" s="5">
        <v>42596.635416666664</v>
      </c>
      <c r="B1312" s="6">
        <v>29.4806518554688</v>
      </c>
    </row>
    <row r="1313" spans="1:2" ht="12.75">
      <c r="A1313" s="5">
        <v>42596.64583333333</v>
      </c>
      <c r="B1313" s="6">
        <v>-41.8300132751465</v>
      </c>
    </row>
    <row r="1314" spans="1:2" ht="12.75">
      <c r="A1314" s="5">
        <v>42596.65625</v>
      </c>
      <c r="B1314" s="6">
        <v>-35.6548271179199</v>
      </c>
    </row>
    <row r="1315" spans="1:2" ht="12.75">
      <c r="A1315" s="5">
        <v>42596.666666666664</v>
      </c>
      <c r="B1315" s="6">
        <v>-17.1908264160156</v>
      </c>
    </row>
    <row r="1316" spans="1:2" ht="12.75">
      <c r="A1316" s="5">
        <v>42596.67708333333</v>
      </c>
      <c r="B1316" s="6">
        <v>4.26400661468506</v>
      </c>
    </row>
    <row r="1317" spans="1:2" ht="12.75">
      <c r="A1317" s="5">
        <v>42596.6875</v>
      </c>
      <c r="B1317" s="6">
        <v>-14.4659929275513</v>
      </c>
    </row>
    <row r="1318" spans="1:2" ht="12.75">
      <c r="A1318" s="5">
        <v>42596.697916666664</v>
      </c>
      <c r="B1318" s="6">
        <v>-32.9017181396484</v>
      </c>
    </row>
    <row r="1319" spans="1:2" ht="12.75">
      <c r="A1319" s="5">
        <v>42596.70833333333</v>
      </c>
      <c r="B1319" s="6">
        <v>-38.5420455932617</v>
      </c>
    </row>
    <row r="1320" spans="1:2" ht="12.75">
      <c r="A1320" s="5">
        <v>42596.71875</v>
      </c>
      <c r="B1320" s="6">
        <v>-67.4797744750977</v>
      </c>
    </row>
    <row r="1321" spans="1:2" ht="12.75">
      <c r="A1321" s="5">
        <v>42596.729166666664</v>
      </c>
      <c r="B1321" s="6">
        <v>-65.6361541748047</v>
      </c>
    </row>
    <row r="1322" spans="1:2" ht="12.75">
      <c r="A1322" s="5">
        <v>42596.73958333333</v>
      </c>
      <c r="B1322" s="6">
        <v>-69.6098327636719</v>
      </c>
    </row>
    <row r="1323" spans="1:2" ht="12.75">
      <c r="A1323" s="5">
        <v>42596.75</v>
      </c>
      <c r="B1323" s="6">
        <v>-32.5227165222168</v>
      </c>
    </row>
    <row r="1324" spans="1:2" ht="12.75">
      <c r="A1324" s="5">
        <v>42596.760416666664</v>
      </c>
      <c r="B1324" s="6">
        <v>12.9855470657349</v>
      </c>
    </row>
    <row r="1325" spans="1:2" ht="12.75">
      <c r="A1325" s="5">
        <v>42596.77083333333</v>
      </c>
      <c r="B1325" s="6">
        <v>14.0243635177612</v>
      </c>
    </row>
    <row r="1326" spans="1:2" ht="12.75">
      <c r="A1326" s="5">
        <v>42596.78125</v>
      </c>
      <c r="B1326" s="6">
        <v>4.62647104263306</v>
      </c>
    </row>
    <row r="1327" spans="1:2" ht="12.75">
      <c r="A1327" s="5">
        <v>42596.791666666664</v>
      </c>
      <c r="B1327" s="6">
        <v>-8.44670963287354</v>
      </c>
    </row>
    <row r="1328" spans="1:2" ht="12.75">
      <c r="A1328" s="5">
        <v>42596.80208333333</v>
      </c>
      <c r="B1328" s="6">
        <v>-19.4934883117676</v>
      </c>
    </row>
    <row r="1329" spans="1:2" ht="12.75">
      <c r="A1329" s="5">
        <v>42596.8125</v>
      </c>
      <c r="B1329" s="6">
        <v>-3.11786532402039</v>
      </c>
    </row>
    <row r="1330" spans="1:2" ht="12.75">
      <c r="A1330" s="5">
        <v>42596.822916666664</v>
      </c>
      <c r="B1330" s="6">
        <v>9.23276233673096</v>
      </c>
    </row>
    <row r="1331" spans="1:2" ht="12.75">
      <c r="A1331" s="5">
        <v>42596.83333333333</v>
      </c>
      <c r="B1331" s="6">
        <v>22.2264728546143</v>
      </c>
    </row>
    <row r="1332" spans="1:2" ht="12.75">
      <c r="A1332" s="5">
        <v>42596.84375</v>
      </c>
      <c r="B1332" s="6">
        <v>60.1093292236328</v>
      </c>
    </row>
    <row r="1333" spans="1:2" ht="12.75">
      <c r="A1333" s="5">
        <v>42596.854166666664</v>
      </c>
      <c r="B1333" s="6">
        <v>80.3155899047852</v>
      </c>
    </row>
    <row r="1334" spans="1:2" ht="12.75">
      <c r="A1334" s="5">
        <v>42596.86458333333</v>
      </c>
      <c r="B1334" s="6">
        <v>118.705932617188</v>
      </c>
    </row>
    <row r="1335" spans="1:2" ht="12.75">
      <c r="A1335" s="5">
        <v>42596.875</v>
      </c>
      <c r="B1335" s="6">
        <v>123.100723266602</v>
      </c>
    </row>
    <row r="1336" spans="1:2" ht="12.75">
      <c r="A1336" s="5">
        <v>42596.885416666664</v>
      </c>
      <c r="B1336" s="6">
        <v>106.378189086914</v>
      </c>
    </row>
    <row r="1337" spans="1:2" ht="12.75">
      <c r="A1337" s="5">
        <v>42596.89583333333</v>
      </c>
      <c r="B1337" s="6">
        <v>125.57511138916</v>
      </c>
    </row>
    <row r="1338" spans="1:2" ht="12.75">
      <c r="A1338" s="5">
        <v>42596.90625</v>
      </c>
      <c r="B1338" s="6">
        <v>150.945678710938</v>
      </c>
    </row>
    <row r="1339" spans="1:2" ht="12.75">
      <c r="A1339" s="5">
        <v>42596.916666666664</v>
      </c>
      <c r="B1339" s="6">
        <v>237.650619506836</v>
      </c>
    </row>
    <row r="1340" spans="1:2" ht="12.75">
      <c r="A1340" s="5">
        <v>42596.92708333333</v>
      </c>
      <c r="B1340" s="6">
        <v>287.566741943359</v>
      </c>
    </row>
    <row r="1341" spans="1:2" ht="12.75">
      <c r="A1341" s="5">
        <v>42596.9375</v>
      </c>
      <c r="B1341" s="6">
        <v>305.300109863281</v>
      </c>
    </row>
    <row r="1342" spans="1:2" ht="12.75">
      <c r="A1342" s="5">
        <v>42596.947916666664</v>
      </c>
      <c r="B1342" s="6">
        <v>315.546539306641</v>
      </c>
    </row>
    <row r="1343" spans="1:2" ht="12.75">
      <c r="A1343" s="5">
        <v>42596.95833333333</v>
      </c>
      <c r="B1343" s="6">
        <v>350.165100097656</v>
      </c>
    </row>
    <row r="1344" spans="1:2" ht="12.75">
      <c r="A1344" s="5">
        <v>42596.96875</v>
      </c>
      <c r="B1344" s="6">
        <v>369.509948730469</v>
      </c>
    </row>
    <row r="1345" spans="1:2" ht="12.75">
      <c r="A1345" s="5">
        <v>42596.979166666664</v>
      </c>
      <c r="B1345" s="6">
        <v>391.301116943359</v>
      </c>
    </row>
    <row r="1346" spans="1:2" ht="12.75">
      <c r="A1346" s="5">
        <v>42596.98958333333</v>
      </c>
      <c r="B1346" s="6">
        <v>352.241516113281</v>
      </c>
    </row>
    <row r="1347" spans="1:2" ht="12.75">
      <c r="A1347" s="5">
        <v>42597</v>
      </c>
      <c r="B1347" s="6">
        <v>293.078582763672</v>
      </c>
    </row>
    <row r="1348" spans="1:2" ht="12.75">
      <c r="A1348" s="5">
        <v>42597.010416666664</v>
      </c>
      <c r="B1348" s="6">
        <v>279.829559326172</v>
      </c>
    </row>
    <row r="1349" spans="1:2" ht="12.75">
      <c r="A1349" s="5">
        <v>42597.02083333333</v>
      </c>
      <c r="B1349" s="6">
        <v>207.124038696289</v>
      </c>
    </row>
    <row r="1350" spans="1:2" ht="12.75">
      <c r="A1350" s="5">
        <v>42597.03125</v>
      </c>
      <c r="B1350" s="6">
        <v>229.559326171875</v>
      </c>
    </row>
    <row r="1351" spans="1:2" ht="12.75">
      <c r="A1351" s="5">
        <v>42597.041666666664</v>
      </c>
      <c r="B1351" s="6">
        <v>204.299331665039</v>
      </c>
    </row>
    <row r="1352" spans="1:2" ht="12.75">
      <c r="A1352" s="5">
        <v>42597.05208333333</v>
      </c>
      <c r="B1352" s="6">
        <v>197.600769042969</v>
      </c>
    </row>
    <row r="1353" spans="1:2" ht="12.75">
      <c r="A1353" s="5">
        <v>42597.0625</v>
      </c>
      <c r="B1353" s="6">
        <v>199.992172241211</v>
      </c>
    </row>
    <row r="1354" spans="1:2" ht="12.75">
      <c r="A1354" s="5">
        <v>42597.072916666664</v>
      </c>
      <c r="B1354" s="6">
        <v>209.961166381836</v>
      </c>
    </row>
    <row r="1355" spans="1:2" ht="12.75">
      <c r="A1355" s="5">
        <v>42597.08333333333</v>
      </c>
      <c r="B1355" s="6">
        <v>202.272232055664</v>
      </c>
    </row>
    <row r="1356" spans="1:2" ht="12.75">
      <c r="A1356" s="5">
        <v>42597.09375</v>
      </c>
      <c r="B1356" s="6">
        <v>200.81657409668</v>
      </c>
    </row>
    <row r="1357" spans="1:2" ht="12.75">
      <c r="A1357" s="5">
        <v>42597.104166666664</v>
      </c>
      <c r="B1357" s="6">
        <v>218.43669128418</v>
      </c>
    </row>
    <row r="1358" spans="1:2" ht="12.75">
      <c r="A1358" s="5">
        <v>42597.11458333333</v>
      </c>
      <c r="B1358" s="6">
        <v>227.681488037109</v>
      </c>
    </row>
    <row r="1359" spans="1:2" ht="12.75">
      <c r="A1359" s="5">
        <v>42597.125</v>
      </c>
      <c r="B1359" s="6">
        <v>221.326889038086</v>
      </c>
    </row>
    <row r="1360" spans="1:2" ht="12.75">
      <c r="A1360" s="5">
        <v>42597.135416666664</v>
      </c>
      <c r="B1360" s="6">
        <v>213.244720458984</v>
      </c>
    </row>
    <row r="1361" spans="1:2" ht="12.75">
      <c r="A1361" s="5">
        <v>42597.14583333333</v>
      </c>
      <c r="B1361" s="6">
        <v>219.467468261719</v>
      </c>
    </row>
    <row r="1362" spans="1:2" ht="12.75">
      <c r="A1362" s="5">
        <v>42597.15625</v>
      </c>
      <c r="B1362" s="6">
        <v>193.922134399414</v>
      </c>
    </row>
    <row r="1363" spans="1:2" ht="12.75">
      <c r="A1363" s="5">
        <v>42597.166666666664</v>
      </c>
      <c r="B1363" s="6">
        <v>196.624298095703</v>
      </c>
    </row>
    <row r="1364" spans="1:2" ht="12.75">
      <c r="A1364" s="5">
        <v>42597.17708333333</v>
      </c>
      <c r="B1364" s="6">
        <v>178.140686035156</v>
      </c>
    </row>
    <row r="1365" spans="1:2" ht="12.75">
      <c r="A1365" s="5">
        <v>42597.1875</v>
      </c>
      <c r="B1365" s="6">
        <v>197.340957641602</v>
      </c>
    </row>
    <row r="1366" spans="1:2" ht="12.75">
      <c r="A1366" s="5">
        <v>42597.197916666664</v>
      </c>
      <c r="B1366" s="6">
        <v>181.608337402344</v>
      </c>
    </row>
    <row r="1367" spans="1:2" ht="12.75">
      <c r="A1367" s="5">
        <v>42597.20833333333</v>
      </c>
      <c r="B1367" s="6">
        <v>165.258056640625</v>
      </c>
    </row>
    <row r="1368" spans="1:2" ht="12.75">
      <c r="A1368" s="5">
        <v>42597.21875</v>
      </c>
      <c r="B1368" s="6">
        <v>139.121231079102</v>
      </c>
    </row>
    <row r="1369" spans="1:2" ht="12.75">
      <c r="A1369" s="5">
        <v>42597.229166666664</v>
      </c>
      <c r="B1369" s="6">
        <v>166.444564819336</v>
      </c>
    </row>
    <row r="1370" spans="1:2" ht="12.75">
      <c r="A1370" s="5">
        <v>42597.23958333333</v>
      </c>
      <c r="B1370" s="6">
        <v>184.249649047852</v>
      </c>
    </row>
    <row r="1371" spans="1:2" ht="12.75">
      <c r="A1371" s="5">
        <v>42597.25</v>
      </c>
      <c r="B1371" s="6">
        <v>135.403244018555</v>
      </c>
    </row>
    <row r="1372" spans="1:2" ht="12.75">
      <c r="A1372" s="5">
        <v>42597.260416666664</v>
      </c>
      <c r="B1372" s="6">
        <v>116.876670837402</v>
      </c>
    </row>
    <row r="1373" spans="1:2" ht="12.75">
      <c r="A1373" s="5">
        <v>42597.27083333333</v>
      </c>
      <c r="B1373" s="6">
        <v>115.633895874023</v>
      </c>
    </row>
    <row r="1374" spans="1:2" ht="12.75">
      <c r="A1374" s="5">
        <v>42597.28125</v>
      </c>
      <c r="B1374" s="6">
        <v>127.731727600098</v>
      </c>
    </row>
    <row r="1375" spans="1:2" ht="12.75">
      <c r="A1375" s="5">
        <v>42597.291666666664</v>
      </c>
      <c r="B1375" s="6">
        <v>105.88939666748</v>
      </c>
    </row>
    <row r="1376" spans="1:2" ht="12.75">
      <c r="A1376" s="5">
        <v>42597.30208333333</v>
      </c>
      <c r="B1376" s="6">
        <v>93.5180053710938</v>
      </c>
    </row>
    <row r="1377" spans="1:2" ht="12.75">
      <c r="A1377" s="5">
        <v>42597.3125</v>
      </c>
      <c r="B1377" s="6">
        <v>47.2733192443848</v>
      </c>
    </row>
    <row r="1378" spans="1:2" ht="12.75">
      <c r="A1378" s="5">
        <v>42597.322916666664</v>
      </c>
      <c r="B1378" s="6">
        <v>44.8841171264648</v>
      </c>
    </row>
    <row r="1379" spans="1:2" ht="12.75">
      <c r="A1379" s="5">
        <v>42597.33333333333</v>
      </c>
      <c r="B1379" s="6">
        <v>6.85897541046143</v>
      </c>
    </row>
    <row r="1380" spans="1:2" ht="12.75">
      <c r="A1380" s="5">
        <v>42597.34375</v>
      </c>
      <c r="B1380" s="6">
        <v>28.8923931121826</v>
      </c>
    </row>
    <row r="1381" spans="1:2" ht="12.75">
      <c r="A1381" s="5">
        <v>42597.354166666664</v>
      </c>
      <c r="B1381" s="6">
        <v>67.6320037841797</v>
      </c>
    </row>
    <row r="1382" spans="1:2" ht="12.75">
      <c r="A1382" s="5">
        <v>42597.36458333333</v>
      </c>
      <c r="B1382" s="6">
        <v>77.1684646606445</v>
      </c>
    </row>
    <row r="1383" spans="1:2" ht="12.75">
      <c r="A1383" s="5">
        <v>42597.375</v>
      </c>
      <c r="B1383" s="6">
        <v>35.1347007751465</v>
      </c>
    </row>
    <row r="1384" spans="1:2" ht="12.75">
      <c r="A1384" s="5">
        <v>42597.385416666664</v>
      </c>
      <c r="B1384" s="6">
        <v>23.2500228881836</v>
      </c>
    </row>
    <row r="1385" spans="1:2" ht="12.75">
      <c r="A1385" s="5">
        <v>42597.39583333333</v>
      </c>
      <c r="B1385" s="6">
        <v>38.4172821044922</v>
      </c>
    </row>
    <row r="1386" spans="1:2" ht="12.75">
      <c r="A1386" s="5">
        <v>42597.40625</v>
      </c>
      <c r="B1386" s="6">
        <v>32.755802154541</v>
      </c>
    </row>
    <row r="1387" spans="1:2" ht="12.75">
      <c r="A1387" s="5">
        <v>42597.416666666664</v>
      </c>
      <c r="B1387" s="6">
        <v>29.5148963928223</v>
      </c>
    </row>
    <row r="1388" spans="1:2" ht="12.75">
      <c r="A1388" s="5">
        <v>42597.42708333333</v>
      </c>
      <c r="B1388" s="6">
        <v>-4.73453712463379</v>
      </c>
    </row>
    <row r="1389" spans="1:2" ht="12.75">
      <c r="A1389" s="5">
        <v>42597.4375</v>
      </c>
      <c r="B1389" s="6">
        <v>11.0442028045654</v>
      </c>
    </row>
    <row r="1390" spans="1:2" ht="12.75">
      <c r="A1390" s="5">
        <v>42597.447916666664</v>
      </c>
      <c r="B1390" s="6">
        <v>10.9954223632813</v>
      </c>
    </row>
    <row r="1391" spans="1:2" ht="12.75">
      <c r="A1391" s="5">
        <v>42597.45833333333</v>
      </c>
      <c r="B1391" s="6">
        <v>-13.107120513916</v>
      </c>
    </row>
    <row r="1392" spans="1:2" ht="12.75">
      <c r="A1392" s="5">
        <v>42597.46875</v>
      </c>
      <c r="B1392" s="6">
        <v>-44.0621871948242</v>
      </c>
    </row>
    <row r="1393" spans="1:2" ht="12.75">
      <c r="A1393" s="5">
        <v>42597.479166666664</v>
      </c>
      <c r="B1393" s="6">
        <v>-55.0730628967285</v>
      </c>
    </row>
    <row r="1394" spans="1:2" ht="12.75">
      <c r="A1394" s="5">
        <v>42597.48958333333</v>
      </c>
      <c r="B1394" s="6">
        <v>-48.2731285095215</v>
      </c>
    </row>
    <row r="1395" spans="1:2" ht="12.75">
      <c r="A1395" s="5">
        <v>42597.5</v>
      </c>
      <c r="B1395" s="6">
        <v>-108.682548522949</v>
      </c>
    </row>
    <row r="1396" spans="1:2" ht="12.75">
      <c r="A1396" s="5">
        <v>42597.510416666664</v>
      </c>
      <c r="B1396" s="6">
        <v>-110.368492126465</v>
      </c>
    </row>
    <row r="1397" spans="1:2" ht="12.75">
      <c r="A1397" s="5">
        <v>42597.52083333333</v>
      </c>
      <c r="B1397" s="6">
        <v>-186.140075683594</v>
      </c>
    </row>
    <row r="1398" spans="1:2" ht="12.75">
      <c r="A1398" s="5">
        <v>42597.53125</v>
      </c>
      <c r="B1398" s="6">
        <v>-239.535034179688</v>
      </c>
    </row>
    <row r="1399" spans="1:2" ht="12.75">
      <c r="A1399" s="5">
        <v>42597.541666666664</v>
      </c>
      <c r="B1399" s="6">
        <v>-247.342315673828</v>
      </c>
    </row>
    <row r="1400" spans="1:2" ht="12.75">
      <c r="A1400" s="5">
        <v>42597.55208333333</v>
      </c>
      <c r="B1400" s="6">
        <v>-201.929107666016</v>
      </c>
    </row>
    <row r="1401" spans="1:2" ht="12.75">
      <c r="A1401" s="5">
        <v>42597.5625</v>
      </c>
      <c r="B1401" s="6">
        <v>-169.228790283203</v>
      </c>
    </row>
    <row r="1402" spans="1:2" ht="12.75">
      <c r="A1402" s="5">
        <v>42597.572916666664</v>
      </c>
      <c r="B1402" s="6">
        <v>-194.152618408203</v>
      </c>
    </row>
    <row r="1403" spans="1:2" ht="12.75">
      <c r="A1403" s="5">
        <v>42597.58333333333</v>
      </c>
      <c r="B1403" s="6">
        <v>-214.505233764648</v>
      </c>
    </row>
    <row r="1404" spans="1:2" ht="12.75">
      <c r="A1404" s="5">
        <v>42597.59375</v>
      </c>
      <c r="B1404" s="6">
        <v>-203.241073608398</v>
      </c>
    </row>
    <row r="1405" spans="1:2" ht="12.75">
      <c r="A1405" s="5">
        <v>42597.604166666664</v>
      </c>
      <c r="B1405" s="6">
        <v>-194.0888671875</v>
      </c>
    </row>
    <row r="1406" spans="1:2" ht="12.75">
      <c r="A1406" s="5">
        <v>42597.61458333333</v>
      </c>
      <c r="B1406" s="6">
        <v>-189.325332641602</v>
      </c>
    </row>
    <row r="1407" spans="1:2" ht="12.75">
      <c r="A1407" s="5">
        <v>42597.625</v>
      </c>
      <c r="B1407" s="6">
        <v>-230.54020690918</v>
      </c>
    </row>
    <row r="1408" spans="1:2" ht="12.75">
      <c r="A1408" s="5">
        <v>42597.635416666664</v>
      </c>
      <c r="B1408" s="6">
        <v>-246.306762695313</v>
      </c>
    </row>
    <row r="1409" spans="1:2" ht="12.75">
      <c r="A1409" s="5">
        <v>42597.64583333333</v>
      </c>
      <c r="B1409" s="6">
        <v>-214.998672485352</v>
      </c>
    </row>
    <row r="1410" spans="1:2" ht="12.75">
      <c r="A1410" s="5">
        <v>42597.65625</v>
      </c>
      <c r="B1410" s="6">
        <v>-190.168701171875</v>
      </c>
    </row>
    <row r="1411" spans="1:2" ht="12.75">
      <c r="A1411" s="5">
        <v>42597.666666666664</v>
      </c>
      <c r="B1411" s="6">
        <v>-146.641616821289</v>
      </c>
    </row>
    <row r="1412" spans="1:2" ht="12.75">
      <c r="A1412" s="5">
        <v>42597.67708333333</v>
      </c>
      <c r="B1412" s="6">
        <v>-116.618812561035</v>
      </c>
    </row>
    <row r="1413" spans="1:2" ht="12.75">
      <c r="A1413" s="5">
        <v>42597.6875</v>
      </c>
      <c r="B1413" s="6">
        <v>-119.545196533203</v>
      </c>
    </row>
    <row r="1414" spans="1:2" ht="12.75">
      <c r="A1414" s="5">
        <v>42597.697916666664</v>
      </c>
      <c r="B1414" s="6">
        <v>-146.144088745117</v>
      </c>
    </row>
    <row r="1415" spans="1:2" ht="12.75">
      <c r="A1415" s="5">
        <v>42597.70833333333</v>
      </c>
      <c r="B1415" s="6">
        <v>-139.095397949219</v>
      </c>
    </row>
    <row r="1416" spans="1:2" ht="12.75">
      <c r="A1416" s="5">
        <v>42597.71875</v>
      </c>
      <c r="B1416" s="6">
        <v>-131.980194091797</v>
      </c>
    </row>
    <row r="1417" spans="1:2" ht="12.75">
      <c r="A1417" s="5">
        <v>42597.729166666664</v>
      </c>
      <c r="B1417" s="6">
        <v>-121.278457641602</v>
      </c>
    </row>
    <row r="1418" spans="1:2" ht="12.75">
      <c r="A1418" s="5">
        <v>42597.73958333333</v>
      </c>
      <c r="B1418" s="6">
        <v>-100.602424621582</v>
      </c>
    </row>
    <row r="1419" spans="1:2" ht="12.75">
      <c r="A1419" s="5">
        <v>42597.75</v>
      </c>
      <c r="B1419" s="6">
        <v>-95.1207733154297</v>
      </c>
    </row>
    <row r="1420" spans="1:2" ht="12.75">
      <c r="A1420" s="5">
        <v>42597.760416666664</v>
      </c>
      <c r="B1420" s="6">
        <v>-114.45532989502</v>
      </c>
    </row>
    <row r="1421" spans="1:2" ht="12.75">
      <c r="A1421" s="5">
        <v>42597.77083333333</v>
      </c>
      <c r="B1421" s="6">
        <v>-142.2001953125</v>
      </c>
    </row>
    <row r="1422" spans="1:2" ht="12.75">
      <c r="A1422" s="5">
        <v>42597.78125</v>
      </c>
      <c r="B1422" s="6">
        <v>-133.839889526367</v>
      </c>
    </row>
    <row r="1423" spans="1:2" ht="12.75">
      <c r="A1423" s="5">
        <v>42597.791666666664</v>
      </c>
      <c r="B1423" s="6">
        <v>-164.006729125977</v>
      </c>
    </row>
    <row r="1424" spans="1:2" ht="12.75">
      <c r="A1424" s="5">
        <v>42597.80208333333</v>
      </c>
      <c r="B1424" s="6">
        <v>-151.798385620117</v>
      </c>
    </row>
    <row r="1425" spans="1:2" ht="12.75">
      <c r="A1425" s="5">
        <v>42597.8125</v>
      </c>
      <c r="B1425" s="6">
        <v>-169.58137512207</v>
      </c>
    </row>
    <row r="1426" spans="1:2" ht="12.75">
      <c r="A1426" s="5">
        <v>42597.822916666664</v>
      </c>
      <c r="B1426" s="6">
        <v>-188.033050537109</v>
      </c>
    </row>
    <row r="1427" spans="1:2" ht="12.75">
      <c r="A1427" s="5">
        <v>42597.83333333333</v>
      </c>
      <c r="B1427" s="6">
        <v>-192.360885620117</v>
      </c>
    </row>
    <row r="1428" spans="1:2" ht="12.75">
      <c r="A1428" s="5">
        <v>42597.84375</v>
      </c>
      <c r="B1428" s="6">
        <v>-185.878768920898</v>
      </c>
    </row>
    <row r="1429" spans="1:2" ht="12.75">
      <c r="A1429" s="5">
        <v>42597.854166666664</v>
      </c>
      <c r="B1429" s="6">
        <v>-110.781715393066</v>
      </c>
    </row>
    <row r="1430" spans="1:2" ht="12.75">
      <c r="A1430" s="5">
        <v>42597.86458333333</v>
      </c>
      <c r="B1430" s="6">
        <v>-94.1400985717773</v>
      </c>
    </row>
    <row r="1431" spans="1:2" ht="12.75">
      <c r="A1431" s="5">
        <v>42597.875</v>
      </c>
      <c r="B1431" s="6">
        <v>-60.4507217407227</v>
      </c>
    </row>
    <row r="1432" spans="1:2" ht="12.75">
      <c r="A1432" s="5">
        <v>42597.885416666664</v>
      </c>
      <c r="B1432" s="6">
        <v>-21.600549697876</v>
      </c>
    </row>
    <row r="1433" spans="1:2" ht="12.75">
      <c r="A1433" s="5">
        <v>42597.89583333333</v>
      </c>
      <c r="B1433" s="6">
        <v>-3.23352193832397</v>
      </c>
    </row>
    <row r="1434" spans="1:2" ht="12.75">
      <c r="A1434" s="5">
        <v>42597.90625</v>
      </c>
      <c r="B1434" s="6">
        <v>18.0106792449951</v>
      </c>
    </row>
    <row r="1435" spans="1:2" ht="12.75">
      <c r="A1435" s="5">
        <v>42597.916666666664</v>
      </c>
      <c r="B1435" s="6">
        <v>27.1829681396484</v>
      </c>
    </row>
    <row r="1436" spans="1:2" ht="12.75">
      <c r="A1436" s="5">
        <v>42597.92708333333</v>
      </c>
      <c r="B1436" s="6">
        <v>12.6208162307739</v>
      </c>
    </row>
    <row r="1437" spans="1:2" ht="12.75">
      <c r="A1437" s="5">
        <v>42597.9375</v>
      </c>
      <c r="B1437" s="6">
        <v>12.082052230835</v>
      </c>
    </row>
    <row r="1438" spans="1:2" ht="12.75">
      <c r="A1438" s="5">
        <v>42597.947916666664</v>
      </c>
      <c r="B1438" s="6">
        <v>50.2934188842773</v>
      </c>
    </row>
    <row r="1439" spans="1:2" ht="12.75">
      <c r="A1439" s="5">
        <v>42597.95833333333</v>
      </c>
      <c r="B1439" s="6">
        <v>48.6695213317871</v>
      </c>
    </row>
    <row r="1440" spans="1:2" ht="12.75">
      <c r="A1440" s="5">
        <v>42597.96875</v>
      </c>
      <c r="B1440" s="6">
        <v>34.2055320739746</v>
      </c>
    </row>
    <row r="1441" spans="1:2" ht="12.75">
      <c r="A1441" s="5">
        <v>42597.979166666664</v>
      </c>
      <c r="B1441" s="6">
        <v>9.37397384643555</v>
      </c>
    </row>
    <row r="1442" spans="1:2" ht="12.75">
      <c r="A1442" s="5">
        <v>42597.98958333333</v>
      </c>
      <c r="B1442" s="6">
        <v>-31.6655426025391</v>
      </c>
    </row>
    <row r="1443" spans="1:2" ht="12.75">
      <c r="A1443" s="5">
        <v>42598</v>
      </c>
      <c r="B1443" s="6">
        <v>-28.3347969055176</v>
      </c>
    </row>
    <row r="1444" spans="1:2" ht="12.75">
      <c r="A1444" s="5">
        <v>42598.010416666664</v>
      </c>
      <c r="B1444" s="6">
        <v>-31.5765781402588</v>
      </c>
    </row>
    <row r="1445" spans="1:2" ht="12.75">
      <c r="A1445" s="5">
        <v>42598.02083333333</v>
      </c>
      <c r="B1445" s="6">
        <v>-32.709659576416</v>
      </c>
    </row>
    <row r="1446" spans="1:2" ht="12.75">
      <c r="A1446" s="5">
        <v>42598.03125</v>
      </c>
      <c r="B1446" s="6">
        <v>-51.8659362792969</v>
      </c>
    </row>
    <row r="1447" spans="1:2" ht="12.75">
      <c r="A1447" s="5">
        <v>42598.041666666664</v>
      </c>
      <c r="B1447" s="6">
        <v>-63.4764938354492</v>
      </c>
    </row>
    <row r="1448" spans="1:2" ht="12.75">
      <c r="A1448" s="5">
        <v>42598.05208333333</v>
      </c>
      <c r="B1448" s="6">
        <v>-37.2588806152344</v>
      </c>
    </row>
    <row r="1449" spans="1:2" ht="12.75">
      <c r="A1449" s="5">
        <v>42598.0625</v>
      </c>
      <c r="B1449" s="6">
        <v>3.35395097732544</v>
      </c>
    </row>
    <row r="1450" spans="1:2" ht="12.75">
      <c r="A1450" s="5">
        <v>42598.072916666664</v>
      </c>
      <c r="B1450" s="6">
        <v>23.8743591308594</v>
      </c>
    </row>
    <row r="1451" spans="1:2" ht="12.75">
      <c r="A1451" s="5">
        <v>42598.08333333333</v>
      </c>
      <c r="B1451" s="6">
        <v>37.1330451965332</v>
      </c>
    </row>
    <row r="1452" spans="1:2" ht="12.75">
      <c r="A1452" s="5">
        <v>42598.09375</v>
      </c>
      <c r="B1452" s="6">
        <v>57.2657814025879</v>
      </c>
    </row>
    <row r="1453" spans="1:2" ht="12.75">
      <c r="A1453" s="5">
        <v>42598.104166666664</v>
      </c>
      <c r="B1453" s="6">
        <v>38.1692924499512</v>
      </c>
    </row>
    <row r="1454" spans="1:2" ht="12.75">
      <c r="A1454" s="5">
        <v>42598.11458333333</v>
      </c>
      <c r="B1454" s="6">
        <v>50.6561660766602</v>
      </c>
    </row>
    <row r="1455" spans="1:2" ht="12.75">
      <c r="A1455" s="5">
        <v>42598.125</v>
      </c>
      <c r="B1455" s="6">
        <v>73.8350601196289</v>
      </c>
    </row>
    <row r="1456" spans="1:2" ht="12.75">
      <c r="A1456" s="5">
        <v>42598.135416666664</v>
      </c>
      <c r="B1456" s="6">
        <v>102.630699157715</v>
      </c>
    </row>
    <row r="1457" spans="1:2" ht="12.75">
      <c r="A1457" s="5">
        <v>42598.14583333333</v>
      </c>
      <c r="B1457" s="6">
        <v>119.853904724121</v>
      </c>
    </row>
    <row r="1458" spans="1:2" ht="12.75">
      <c r="A1458" s="5">
        <v>42598.15625</v>
      </c>
      <c r="B1458" s="6">
        <v>116.723289489746</v>
      </c>
    </row>
    <row r="1459" spans="1:2" ht="12.75">
      <c r="A1459" s="5">
        <v>42598.166666666664</v>
      </c>
      <c r="B1459" s="6">
        <v>120.580993652344</v>
      </c>
    </row>
    <row r="1460" spans="1:2" ht="12.75">
      <c r="A1460" s="5">
        <v>42598.17708333333</v>
      </c>
      <c r="B1460" s="6">
        <v>97.0087432861328</v>
      </c>
    </row>
    <row r="1461" spans="1:2" ht="12.75">
      <c r="A1461" s="5">
        <v>42598.1875</v>
      </c>
      <c r="B1461" s="6">
        <v>89.9838104248047</v>
      </c>
    </row>
    <row r="1462" spans="1:2" ht="12.75">
      <c r="A1462" s="5">
        <v>42598.197916666664</v>
      </c>
      <c r="B1462" s="6">
        <v>80.8336029052734</v>
      </c>
    </row>
    <row r="1463" spans="1:2" ht="12.75">
      <c r="A1463" s="5">
        <v>42598.20833333333</v>
      </c>
      <c r="B1463" s="6">
        <v>106.709564208984</v>
      </c>
    </row>
    <row r="1464" spans="1:2" ht="12.75">
      <c r="A1464" s="5">
        <v>42598.21875</v>
      </c>
      <c r="B1464" s="6">
        <v>77.8477554321289</v>
      </c>
    </row>
    <row r="1465" spans="1:2" ht="12.75">
      <c r="A1465" s="5">
        <v>42598.229166666664</v>
      </c>
      <c r="B1465" s="6">
        <v>68.6344985961914</v>
      </c>
    </row>
    <row r="1466" spans="1:2" ht="12.75">
      <c r="A1466" s="5">
        <v>42598.23958333333</v>
      </c>
      <c r="B1466" s="6">
        <v>76.0956954956055</v>
      </c>
    </row>
    <row r="1467" spans="1:2" ht="12.75">
      <c r="A1467" s="5">
        <v>42598.25</v>
      </c>
      <c r="B1467" s="6">
        <v>48.4724922180176</v>
      </c>
    </row>
    <row r="1468" spans="1:2" ht="12.75">
      <c r="A1468" s="5">
        <v>42598.260416666664</v>
      </c>
      <c r="B1468" s="6">
        <v>79.7845840454102</v>
      </c>
    </row>
    <row r="1469" spans="1:2" ht="12.75">
      <c r="A1469" s="5">
        <v>42598.27083333333</v>
      </c>
      <c r="B1469" s="6">
        <v>94.931755065918</v>
      </c>
    </row>
    <row r="1470" spans="1:2" ht="12.75">
      <c r="A1470" s="5">
        <v>42598.28125</v>
      </c>
      <c r="B1470" s="6">
        <v>93.3234481811523</v>
      </c>
    </row>
    <row r="1471" spans="1:2" ht="12.75">
      <c r="A1471" s="5">
        <v>42598.291666666664</v>
      </c>
      <c r="B1471" s="6">
        <v>124.887283325195</v>
      </c>
    </row>
    <row r="1472" spans="1:2" ht="12.75">
      <c r="A1472" s="5">
        <v>42598.30208333333</v>
      </c>
      <c r="B1472" s="6">
        <v>121.014366149902</v>
      </c>
    </row>
    <row r="1473" spans="1:2" ht="12.75">
      <c r="A1473" s="5">
        <v>42598.3125</v>
      </c>
      <c r="B1473" s="6">
        <v>112.604927062988</v>
      </c>
    </row>
    <row r="1474" spans="1:2" ht="12.75">
      <c r="A1474" s="5">
        <v>42598.322916666664</v>
      </c>
      <c r="B1474" s="6">
        <v>131.42985534668</v>
      </c>
    </row>
    <row r="1475" spans="1:2" ht="12.75">
      <c r="A1475" s="5">
        <v>42598.33333333333</v>
      </c>
      <c r="B1475" s="6">
        <v>148.768081665039</v>
      </c>
    </row>
    <row r="1476" spans="1:2" ht="12.75">
      <c r="A1476" s="5">
        <v>42598.34375</v>
      </c>
      <c r="B1476" s="6">
        <v>167.844802856445</v>
      </c>
    </row>
    <row r="1477" spans="1:2" ht="12.75">
      <c r="A1477" s="5">
        <v>42598.354166666664</v>
      </c>
      <c r="B1477" s="6">
        <v>56.1249809265137</v>
      </c>
    </row>
    <row r="1478" spans="1:2" ht="12.75">
      <c r="A1478" s="5">
        <v>42598.36458333333</v>
      </c>
      <c r="B1478" s="6">
        <v>28.5453109741211</v>
      </c>
    </row>
    <row r="1479" spans="1:2" ht="12.75">
      <c r="A1479" s="5">
        <v>42598.375</v>
      </c>
      <c r="B1479" s="6">
        <v>48.141674041748</v>
      </c>
    </row>
    <row r="1480" spans="1:2" ht="12.75">
      <c r="A1480" s="5">
        <v>42598.385416666664</v>
      </c>
      <c r="B1480" s="6">
        <v>39.5956077575684</v>
      </c>
    </row>
    <row r="1481" spans="1:2" ht="12.75">
      <c r="A1481" s="5">
        <v>42598.39583333333</v>
      </c>
      <c r="B1481" s="6">
        <v>24.0154876708984</v>
      </c>
    </row>
    <row r="1482" spans="1:2" ht="12.75">
      <c r="A1482" s="5">
        <v>42598.40625</v>
      </c>
      <c r="B1482" s="6">
        <v>15.9111976623535</v>
      </c>
    </row>
    <row r="1483" spans="1:2" ht="12.75">
      <c r="A1483" s="5">
        <v>42598.416666666664</v>
      </c>
      <c r="B1483" s="6">
        <v>-5.1343092918396</v>
      </c>
    </row>
    <row r="1484" spans="1:2" ht="12.75">
      <c r="A1484" s="5">
        <v>42598.42708333333</v>
      </c>
      <c r="B1484" s="6">
        <v>-55.9266738891602</v>
      </c>
    </row>
    <row r="1485" spans="1:2" ht="12.75">
      <c r="A1485" s="5">
        <v>42598.4375</v>
      </c>
      <c r="B1485" s="6">
        <v>-55.0631484985352</v>
      </c>
    </row>
    <row r="1486" spans="1:2" ht="12.75">
      <c r="A1486" s="5">
        <v>42598.447916666664</v>
      </c>
      <c r="B1486" s="6">
        <v>-27.7093963623047</v>
      </c>
    </row>
    <row r="1487" spans="1:2" ht="12.75">
      <c r="A1487" s="5">
        <v>42598.45833333333</v>
      </c>
      <c r="B1487" s="6">
        <v>-44.1371078491211</v>
      </c>
    </row>
    <row r="1488" spans="1:2" ht="12.75">
      <c r="A1488" s="5">
        <v>42598.46875</v>
      </c>
      <c r="B1488" s="6">
        <v>-70.601448059082</v>
      </c>
    </row>
    <row r="1489" spans="1:2" ht="12.75">
      <c r="A1489" s="5">
        <v>42598.479166666664</v>
      </c>
      <c r="B1489" s="6">
        <v>-113.697479248047</v>
      </c>
    </row>
    <row r="1490" spans="1:2" ht="12.75">
      <c r="A1490" s="5">
        <v>42598.48958333333</v>
      </c>
      <c r="B1490" s="6">
        <v>-86.1034927368164</v>
      </c>
    </row>
    <row r="1491" spans="1:2" ht="12.75">
      <c r="A1491" s="5">
        <v>42598.5</v>
      </c>
      <c r="B1491" s="6">
        <v>-109.45760345459</v>
      </c>
    </row>
    <row r="1492" spans="1:2" ht="12.75">
      <c r="A1492" s="5">
        <v>42598.510416666664</v>
      </c>
      <c r="B1492" s="6">
        <v>-234.283782958984</v>
      </c>
    </row>
    <row r="1493" spans="1:2" ht="12.75">
      <c r="A1493" s="5">
        <v>42598.52083333333</v>
      </c>
      <c r="B1493" s="6">
        <v>-355.659210205078</v>
      </c>
    </row>
    <row r="1494" spans="1:2" ht="12.75">
      <c r="A1494" s="5">
        <v>42598.53125</v>
      </c>
      <c r="B1494" s="6">
        <v>-437.344116210938</v>
      </c>
    </row>
    <row r="1495" spans="1:2" ht="12.75">
      <c r="A1495" s="5">
        <v>42598.541666666664</v>
      </c>
      <c r="B1495" s="6">
        <v>-423.774108886719</v>
      </c>
    </row>
    <row r="1496" spans="1:2" ht="12.75">
      <c r="A1496" s="5">
        <v>42598.55208333333</v>
      </c>
      <c r="B1496" s="6">
        <v>-430.562957763672</v>
      </c>
    </row>
    <row r="1497" spans="1:2" ht="12.75">
      <c r="A1497" s="5">
        <v>42598.5625</v>
      </c>
      <c r="B1497" s="6">
        <v>-398.293212890625</v>
      </c>
    </row>
    <row r="1498" spans="1:2" ht="12.75">
      <c r="A1498" s="5">
        <v>42598.572916666664</v>
      </c>
      <c r="B1498" s="6">
        <v>-369.205780029297</v>
      </c>
    </row>
    <row r="1499" spans="1:2" ht="12.75">
      <c r="A1499" s="5">
        <v>42598.58333333333</v>
      </c>
      <c r="B1499" s="6">
        <v>-361.8056640625</v>
      </c>
    </row>
    <row r="1500" spans="1:2" ht="12.75">
      <c r="A1500" s="5">
        <v>42598.59375</v>
      </c>
      <c r="B1500" s="6">
        <v>-385.561279296875</v>
      </c>
    </row>
    <row r="1501" spans="1:2" ht="12.75">
      <c r="A1501" s="5">
        <v>42598.604166666664</v>
      </c>
      <c r="B1501" s="6">
        <v>-391.116760253906</v>
      </c>
    </row>
    <row r="1502" spans="1:2" ht="12.75">
      <c r="A1502" s="5">
        <v>42598.61458333333</v>
      </c>
      <c r="B1502" s="6">
        <v>-345.178741455078</v>
      </c>
    </row>
    <row r="1503" spans="1:2" ht="12.75">
      <c r="A1503" s="5">
        <v>42598.625</v>
      </c>
      <c r="B1503" s="6">
        <v>-344.951141357422</v>
      </c>
    </row>
    <row r="1504" spans="1:2" ht="12.75">
      <c r="A1504" s="5">
        <v>42598.635416666664</v>
      </c>
      <c r="B1504" s="6">
        <v>-344.424682617188</v>
      </c>
    </row>
    <row r="1505" spans="1:2" ht="12.75">
      <c r="A1505" s="5">
        <v>42598.64583333333</v>
      </c>
      <c r="B1505" s="6">
        <v>-385.874053955078</v>
      </c>
    </row>
    <row r="1506" spans="1:2" ht="12.75">
      <c r="A1506" s="5">
        <v>42598.65625</v>
      </c>
      <c r="B1506" s="6">
        <v>-368.847991943359</v>
      </c>
    </row>
    <row r="1507" spans="1:2" ht="12.75">
      <c r="A1507" s="5">
        <v>42598.666666666664</v>
      </c>
      <c r="B1507" s="6">
        <v>-350.037933349609</v>
      </c>
    </row>
    <row r="1508" spans="1:2" ht="12.75">
      <c r="A1508" s="5">
        <v>42598.67708333333</v>
      </c>
      <c r="B1508" s="6">
        <v>-371.554840087891</v>
      </c>
    </row>
    <row r="1509" spans="1:2" ht="12.75">
      <c r="A1509" s="5">
        <v>42598.6875</v>
      </c>
      <c r="B1509" s="6">
        <v>-285.576721191406</v>
      </c>
    </row>
    <row r="1510" spans="1:2" ht="12.75">
      <c r="A1510" s="5">
        <v>42598.697916666664</v>
      </c>
      <c r="B1510" s="6">
        <v>-244.671035766602</v>
      </c>
    </row>
    <row r="1511" spans="1:2" ht="12.75">
      <c r="A1511" s="5">
        <v>42598.70833333333</v>
      </c>
      <c r="B1511" s="6">
        <v>-213.184967041016</v>
      </c>
    </row>
    <row r="1512" spans="1:2" ht="12.75">
      <c r="A1512" s="5">
        <v>42598.71875</v>
      </c>
      <c r="B1512" s="6">
        <v>-147.449966430664</v>
      </c>
    </row>
    <row r="1513" spans="1:2" ht="12.75">
      <c r="A1513" s="5">
        <v>42598.729166666664</v>
      </c>
      <c r="B1513" s="6">
        <v>-181.852279663086</v>
      </c>
    </row>
    <row r="1514" spans="1:2" ht="12.75">
      <c r="A1514" s="5">
        <v>42598.73958333333</v>
      </c>
      <c r="B1514" s="6">
        <v>-174.344879150391</v>
      </c>
    </row>
    <row r="1515" spans="1:2" ht="12.75">
      <c r="A1515" s="5">
        <v>42598.75</v>
      </c>
      <c r="B1515" s="6">
        <v>-191.748825073242</v>
      </c>
    </row>
    <row r="1516" spans="1:2" ht="12.75">
      <c r="A1516" s="5">
        <v>42598.760416666664</v>
      </c>
      <c r="B1516" s="6">
        <v>-207.25456237793</v>
      </c>
    </row>
    <row r="1517" spans="1:2" ht="12.75">
      <c r="A1517" s="5">
        <v>42598.77083333333</v>
      </c>
      <c r="B1517" s="6">
        <v>-201.605987548828</v>
      </c>
    </row>
    <row r="1518" spans="1:2" ht="12.75">
      <c r="A1518" s="5">
        <v>42598.78125</v>
      </c>
      <c r="B1518" s="6">
        <v>-221.523818969727</v>
      </c>
    </row>
    <row r="1519" spans="1:2" ht="12.75">
      <c r="A1519" s="5">
        <v>42598.791666666664</v>
      </c>
      <c r="B1519" s="6">
        <v>-248.177612304688</v>
      </c>
    </row>
    <row r="1520" spans="1:2" ht="12.75">
      <c r="A1520" s="5">
        <v>42598.80208333333</v>
      </c>
      <c r="B1520" s="6">
        <v>-218.160537719727</v>
      </c>
    </row>
    <row r="1521" spans="1:2" ht="12.75">
      <c r="A1521" s="5">
        <v>42598.8125</v>
      </c>
      <c r="B1521" s="6">
        <v>-224.930648803711</v>
      </c>
    </row>
    <row r="1522" spans="1:2" ht="12.75">
      <c r="A1522" s="5">
        <v>42598.822916666664</v>
      </c>
      <c r="B1522" s="6">
        <v>-268.442352294922</v>
      </c>
    </row>
    <row r="1523" spans="1:2" ht="12.75">
      <c r="A1523" s="5">
        <v>42598.83333333333</v>
      </c>
      <c r="B1523" s="6">
        <v>-259.93798828125</v>
      </c>
    </row>
    <row r="1524" spans="1:2" ht="12.75">
      <c r="A1524" s="5">
        <v>42598.84375</v>
      </c>
      <c r="B1524" s="6">
        <v>-242.424392700195</v>
      </c>
    </row>
    <row r="1525" spans="1:2" ht="12.75">
      <c r="A1525" s="5">
        <v>42598.854166666664</v>
      </c>
      <c r="B1525" s="6">
        <v>-231.793609619141</v>
      </c>
    </row>
    <row r="1526" spans="1:2" ht="12.75">
      <c r="A1526" s="5">
        <v>42598.86458333333</v>
      </c>
      <c r="B1526" s="6">
        <v>-207.22102355957</v>
      </c>
    </row>
    <row r="1527" spans="1:2" ht="12.75">
      <c r="A1527" s="5">
        <v>42598.875</v>
      </c>
      <c r="B1527" s="6">
        <v>-210.349624633789</v>
      </c>
    </row>
    <row r="1528" spans="1:2" ht="12.75">
      <c r="A1528" s="5">
        <v>42598.885416666664</v>
      </c>
      <c r="B1528" s="6">
        <v>-178.953720092773</v>
      </c>
    </row>
    <row r="1529" spans="1:2" ht="12.75">
      <c r="A1529" s="5">
        <v>42598.89583333333</v>
      </c>
      <c r="B1529" s="6">
        <v>-182.544128417969</v>
      </c>
    </row>
    <row r="1530" spans="1:2" ht="12.75">
      <c r="A1530" s="5">
        <v>42598.90625</v>
      </c>
      <c r="B1530" s="6">
        <v>-159.756469726563</v>
      </c>
    </row>
    <row r="1531" spans="1:2" ht="12.75">
      <c r="A1531" s="5">
        <v>42598.916666666664</v>
      </c>
      <c r="B1531" s="6">
        <v>-123.637001037598</v>
      </c>
    </row>
    <row r="1532" spans="1:2" ht="12.75">
      <c r="A1532" s="5">
        <v>42598.92708333333</v>
      </c>
      <c r="B1532" s="6">
        <v>-162.186187744141</v>
      </c>
    </row>
    <row r="1533" spans="1:2" ht="12.75">
      <c r="A1533" s="5">
        <v>42598.9375</v>
      </c>
      <c r="B1533" s="6">
        <v>-168.704833984375</v>
      </c>
    </row>
    <row r="1534" spans="1:2" ht="12.75">
      <c r="A1534" s="5">
        <v>42598.947916666664</v>
      </c>
      <c r="B1534" s="6">
        <v>-93.6014251708984</v>
      </c>
    </row>
    <row r="1535" spans="1:2" ht="12.75">
      <c r="A1535" s="5">
        <v>42598.95833333333</v>
      </c>
      <c r="B1535" s="6">
        <v>-122.375801086426</v>
      </c>
    </row>
    <row r="1536" spans="1:2" ht="12.75">
      <c r="A1536" s="5">
        <v>42598.96875</v>
      </c>
      <c r="B1536" s="6">
        <v>-150.382751464844</v>
      </c>
    </row>
    <row r="1537" spans="1:2" ht="12.75">
      <c r="A1537" s="5">
        <v>42598.979166666664</v>
      </c>
      <c r="B1537" s="6">
        <v>-95.2875518798828</v>
      </c>
    </row>
    <row r="1538" spans="1:2" ht="12.75">
      <c r="A1538" s="5">
        <v>42598.98958333333</v>
      </c>
      <c r="B1538" s="6">
        <v>-97.1139373779297</v>
      </c>
    </row>
    <row r="1539" spans="1:2" ht="12.75">
      <c r="A1539" s="5">
        <v>42599</v>
      </c>
      <c r="B1539" s="6">
        <v>-99.3554153442383</v>
      </c>
    </row>
    <row r="1540" spans="1:2" ht="12.75">
      <c r="A1540" s="5">
        <v>42599.010416666664</v>
      </c>
      <c r="B1540" s="6">
        <v>-35.5967102050781</v>
      </c>
    </row>
    <row r="1541" spans="1:2" ht="12.75">
      <c r="A1541" s="5">
        <v>42599.02083333333</v>
      </c>
      <c r="B1541" s="6">
        <v>-7.91734504699707</v>
      </c>
    </row>
    <row r="1542" spans="1:2" ht="12.75">
      <c r="A1542" s="5">
        <v>42599.03125</v>
      </c>
      <c r="B1542" s="6">
        <v>36.1859436035156</v>
      </c>
    </row>
    <row r="1543" spans="1:2" ht="12.75">
      <c r="A1543" s="5">
        <v>42599.041666666664</v>
      </c>
      <c r="B1543" s="6">
        <v>78.0713958740234</v>
      </c>
    </row>
    <row r="1544" spans="1:2" ht="12.75">
      <c r="A1544" s="5">
        <v>42599.05208333333</v>
      </c>
      <c r="B1544" s="6">
        <v>91.9706192016602</v>
      </c>
    </row>
    <row r="1545" spans="1:2" ht="12.75">
      <c r="A1545" s="5">
        <v>42599.0625</v>
      </c>
      <c r="B1545" s="6">
        <v>98.3368988037109</v>
      </c>
    </row>
    <row r="1546" spans="1:2" ht="12.75">
      <c r="A1546" s="5">
        <v>42599.072916666664</v>
      </c>
      <c r="B1546" s="6">
        <v>103.990745544434</v>
      </c>
    </row>
    <row r="1547" spans="1:2" ht="12.75">
      <c r="A1547" s="5">
        <v>42599.08333333333</v>
      </c>
      <c r="B1547" s="6">
        <v>93.0330429077148</v>
      </c>
    </row>
    <row r="1548" spans="1:2" ht="12.75">
      <c r="A1548" s="5">
        <v>42599.09375</v>
      </c>
      <c r="B1548" s="6">
        <v>128.371398925781</v>
      </c>
    </row>
    <row r="1549" spans="1:2" ht="12.75">
      <c r="A1549" s="5">
        <v>42599.104166666664</v>
      </c>
      <c r="B1549" s="6">
        <v>122.38011932373</v>
      </c>
    </row>
    <row r="1550" spans="1:2" ht="12.75">
      <c r="A1550" s="5">
        <v>42599.11458333333</v>
      </c>
      <c r="B1550" s="6">
        <v>143.556854248047</v>
      </c>
    </row>
    <row r="1551" spans="1:2" ht="12.75">
      <c r="A1551" s="5">
        <v>42599.125</v>
      </c>
      <c r="B1551" s="6">
        <v>180.243469238281</v>
      </c>
    </row>
    <row r="1552" spans="1:2" ht="12.75">
      <c r="A1552" s="5">
        <v>42599.135416666664</v>
      </c>
      <c r="B1552" s="6">
        <v>168.481903076172</v>
      </c>
    </row>
    <row r="1553" spans="1:2" ht="12.75">
      <c r="A1553" s="5">
        <v>42599.14583333333</v>
      </c>
      <c r="B1553" s="6">
        <v>198.60188293457</v>
      </c>
    </row>
    <row r="1554" spans="1:2" ht="12.75">
      <c r="A1554" s="5">
        <v>42599.15625</v>
      </c>
      <c r="B1554" s="6">
        <v>197.362808227539</v>
      </c>
    </row>
    <row r="1555" spans="1:2" ht="12.75">
      <c r="A1555" s="5">
        <v>42599.166666666664</v>
      </c>
      <c r="B1555" s="6">
        <v>197.914077758789</v>
      </c>
    </row>
    <row r="1556" spans="1:2" ht="12.75">
      <c r="A1556" s="5">
        <v>42599.17708333333</v>
      </c>
      <c r="B1556" s="6">
        <v>195.621978759766</v>
      </c>
    </row>
    <row r="1557" spans="1:2" ht="12.75">
      <c r="A1557" s="5">
        <v>42599.1875</v>
      </c>
      <c r="B1557" s="6">
        <v>182.810592651367</v>
      </c>
    </row>
    <row r="1558" spans="1:2" ht="12.75">
      <c r="A1558" s="5">
        <v>42599.197916666664</v>
      </c>
      <c r="B1558" s="6">
        <v>184.741973876953</v>
      </c>
    </row>
    <row r="1559" spans="1:2" ht="12.75">
      <c r="A1559" s="5">
        <v>42599.20833333333</v>
      </c>
      <c r="B1559" s="6">
        <v>183.625671386719</v>
      </c>
    </row>
    <row r="1560" spans="1:2" ht="12.75">
      <c r="A1560" s="5">
        <v>42599.21875</v>
      </c>
      <c r="B1560" s="6">
        <v>163.697891235352</v>
      </c>
    </row>
    <row r="1561" spans="1:2" ht="12.75">
      <c r="A1561" s="5">
        <v>42599.229166666664</v>
      </c>
      <c r="B1561" s="6">
        <v>170.641647338867</v>
      </c>
    </row>
    <row r="1562" spans="1:2" ht="12.75">
      <c r="A1562" s="5">
        <v>42599.23958333333</v>
      </c>
      <c r="B1562" s="6">
        <v>168.0048828125</v>
      </c>
    </row>
    <row r="1563" spans="1:2" ht="12.75">
      <c r="A1563" s="5">
        <v>42599.25</v>
      </c>
      <c r="B1563" s="6">
        <v>133.542266845703</v>
      </c>
    </row>
    <row r="1564" spans="1:2" ht="12.75">
      <c r="A1564" s="5">
        <v>42599.260416666664</v>
      </c>
      <c r="B1564" s="6">
        <v>135.065124511719</v>
      </c>
    </row>
    <row r="1565" spans="1:2" ht="12.75">
      <c r="A1565" s="5">
        <v>42599.27083333333</v>
      </c>
      <c r="B1565" s="6">
        <v>152.033050537109</v>
      </c>
    </row>
    <row r="1566" spans="1:2" ht="12.75">
      <c r="A1566" s="5">
        <v>42599.28125</v>
      </c>
      <c r="B1566" s="6">
        <v>128.031326293945</v>
      </c>
    </row>
    <row r="1567" spans="1:2" ht="12.75">
      <c r="A1567" s="5">
        <v>42599.291666666664</v>
      </c>
      <c r="B1567" s="6">
        <v>109.183715820313</v>
      </c>
    </row>
    <row r="1568" spans="1:2" ht="12.75">
      <c r="A1568" s="5">
        <v>42599.30208333333</v>
      </c>
      <c r="B1568" s="6">
        <v>101.484252929688</v>
      </c>
    </row>
    <row r="1569" spans="1:2" ht="12.75">
      <c r="A1569" s="5">
        <v>42599.3125</v>
      </c>
      <c r="B1569" s="6">
        <v>118.734725952148</v>
      </c>
    </row>
    <row r="1570" spans="1:2" ht="12.75">
      <c r="A1570" s="5">
        <v>42599.322916666664</v>
      </c>
      <c r="B1570" s="6">
        <v>126.231346130371</v>
      </c>
    </row>
    <row r="1571" spans="1:2" ht="12.75">
      <c r="A1571" s="5">
        <v>42599.33333333333</v>
      </c>
      <c r="B1571" s="6">
        <v>133.401458740234</v>
      </c>
    </row>
    <row r="1572" spans="1:2" ht="12.75">
      <c r="A1572" s="5">
        <v>42599.34375</v>
      </c>
      <c r="B1572" s="6">
        <v>134.241409301758</v>
      </c>
    </row>
    <row r="1573" spans="1:2" ht="12.75">
      <c r="A1573" s="5">
        <v>42599.354166666664</v>
      </c>
      <c r="B1573" s="6">
        <v>112.674049377441</v>
      </c>
    </row>
    <row r="1574" spans="1:2" ht="12.75">
      <c r="A1574" s="5">
        <v>42599.36458333333</v>
      </c>
      <c r="B1574" s="6">
        <v>78.4861907958984</v>
      </c>
    </row>
    <row r="1575" spans="1:2" ht="12.75">
      <c r="A1575" s="5">
        <v>42599.375</v>
      </c>
      <c r="B1575" s="6">
        <v>73.1142044067383</v>
      </c>
    </row>
    <row r="1576" spans="1:2" ht="12.75">
      <c r="A1576" s="5">
        <v>42599.385416666664</v>
      </c>
      <c r="B1576" s="6">
        <v>149.537506103516</v>
      </c>
    </row>
    <row r="1577" spans="1:2" ht="12.75">
      <c r="A1577" s="5">
        <v>42599.39583333333</v>
      </c>
      <c r="B1577" s="6">
        <v>139.554061889648</v>
      </c>
    </row>
    <row r="1578" spans="1:2" ht="12.75">
      <c r="A1578" s="5">
        <v>42599.40625</v>
      </c>
      <c r="B1578" s="6">
        <v>120.923065185547</v>
      </c>
    </row>
    <row r="1579" spans="1:2" ht="12.75">
      <c r="A1579" s="5">
        <v>42599.416666666664</v>
      </c>
      <c r="B1579" s="6">
        <v>111.696395874023</v>
      </c>
    </row>
    <row r="1580" spans="1:2" ht="12.75">
      <c r="A1580" s="5">
        <v>42599.42708333333</v>
      </c>
      <c r="B1580" s="6">
        <v>94.4579849243164</v>
      </c>
    </row>
    <row r="1581" spans="1:2" ht="12.75">
      <c r="A1581" s="5">
        <v>42599.4375</v>
      </c>
      <c r="B1581" s="6">
        <v>102.982917785645</v>
      </c>
    </row>
    <row r="1582" spans="1:2" ht="12.75">
      <c r="A1582" s="5">
        <v>42599.447916666664</v>
      </c>
      <c r="B1582" s="6">
        <v>90.9625778198242</v>
      </c>
    </row>
    <row r="1583" spans="1:2" ht="12.75">
      <c r="A1583" s="5">
        <v>42599.45833333333</v>
      </c>
      <c r="B1583" s="6">
        <v>87.0547103881836</v>
      </c>
    </row>
    <row r="1584" spans="1:2" ht="12.75">
      <c r="A1584" s="5">
        <v>42599.46875</v>
      </c>
      <c r="B1584" s="6">
        <v>77.4080276489258</v>
      </c>
    </row>
    <row r="1585" spans="1:2" ht="12.75">
      <c r="A1585" s="5">
        <v>42599.479166666664</v>
      </c>
      <c r="B1585" s="6">
        <v>18.4361839294434</v>
      </c>
    </row>
    <row r="1586" spans="1:2" ht="12.75">
      <c r="A1586" s="5">
        <v>42599.48958333333</v>
      </c>
      <c r="B1586" s="6">
        <v>18.2340259552002</v>
      </c>
    </row>
    <row r="1587" spans="1:2" ht="12.75">
      <c r="A1587" s="5">
        <v>42599.5</v>
      </c>
      <c r="B1587" s="6">
        <v>14.3251886367798</v>
      </c>
    </row>
    <row r="1588" spans="1:2" ht="12.75">
      <c r="A1588" s="5">
        <v>42599.510416666664</v>
      </c>
      <c r="B1588" s="6">
        <v>-65.6757125854492</v>
      </c>
    </row>
    <row r="1589" spans="1:2" ht="12.75">
      <c r="A1589" s="5">
        <v>42599.52083333333</v>
      </c>
      <c r="B1589" s="6">
        <v>-104.398872375488</v>
      </c>
    </row>
    <row r="1590" spans="1:2" ht="12.75">
      <c r="A1590" s="5">
        <v>42599.53125</v>
      </c>
      <c r="B1590" s="6">
        <v>-111.188278198242</v>
      </c>
    </row>
    <row r="1591" spans="1:2" ht="12.75">
      <c r="A1591" s="5">
        <v>42599.541666666664</v>
      </c>
      <c r="B1591" s="6">
        <v>-104.063842773438</v>
      </c>
    </row>
    <row r="1592" spans="1:2" ht="12.75">
      <c r="A1592" s="5">
        <v>42599.55208333333</v>
      </c>
      <c r="B1592" s="6">
        <v>-66.9798965454102</v>
      </c>
    </row>
    <row r="1593" spans="1:2" ht="12.75">
      <c r="A1593" s="5">
        <v>42599.5625</v>
      </c>
      <c r="B1593" s="6">
        <v>-84.2856826782227</v>
      </c>
    </row>
    <row r="1594" spans="1:2" ht="12.75">
      <c r="A1594" s="5">
        <v>42599.572916666664</v>
      </c>
      <c r="B1594" s="6">
        <v>-80.7181015014648</v>
      </c>
    </row>
    <row r="1595" spans="1:2" ht="12.75">
      <c r="A1595" s="5">
        <v>42599.58333333333</v>
      </c>
      <c r="B1595" s="6">
        <v>-70.8571319580078</v>
      </c>
    </row>
    <row r="1596" spans="1:2" ht="12.75">
      <c r="A1596" s="5">
        <v>42599.59375</v>
      </c>
      <c r="B1596" s="6">
        <v>-70.5642623901367</v>
      </c>
    </row>
    <row r="1597" spans="1:2" ht="12.75">
      <c r="A1597" s="5">
        <v>42599.604166666664</v>
      </c>
      <c r="B1597" s="6">
        <v>33.4187469482422</v>
      </c>
    </row>
    <row r="1598" spans="1:2" ht="12.75">
      <c r="A1598" s="5">
        <v>42599.61458333333</v>
      </c>
      <c r="B1598" s="6">
        <v>-3.92054891586304</v>
      </c>
    </row>
    <row r="1599" spans="1:2" ht="12.75">
      <c r="A1599" s="5">
        <v>42599.625</v>
      </c>
      <c r="B1599" s="6">
        <v>0.0457844585180283</v>
      </c>
    </row>
    <row r="1600" spans="1:2" ht="12.75">
      <c r="A1600" s="5">
        <v>42599.635416666664</v>
      </c>
      <c r="B1600" s="6">
        <v>-20.6233310699463</v>
      </c>
    </row>
    <row r="1601" spans="1:2" ht="12.75">
      <c r="A1601" s="5">
        <v>42599.64583333333</v>
      </c>
      <c r="B1601" s="6">
        <v>-15.042236328125</v>
      </c>
    </row>
    <row r="1602" spans="1:2" ht="12.75">
      <c r="A1602" s="5">
        <v>42599.65625</v>
      </c>
      <c r="B1602" s="6">
        <v>-9.7017183303833</v>
      </c>
    </row>
    <row r="1603" spans="1:2" ht="12.75">
      <c r="A1603" s="5">
        <v>42599.666666666664</v>
      </c>
      <c r="B1603" s="6">
        <v>20.6846828460693</v>
      </c>
    </row>
    <row r="1604" spans="1:2" ht="12.75">
      <c r="A1604" s="5">
        <v>42599.67708333333</v>
      </c>
      <c r="B1604" s="6">
        <v>44.0555381774902</v>
      </c>
    </row>
    <row r="1605" spans="1:2" ht="12.75">
      <c r="A1605" s="5">
        <v>42599.6875</v>
      </c>
      <c r="B1605" s="6">
        <v>49.5930480957031</v>
      </c>
    </row>
    <row r="1606" spans="1:2" ht="12.75">
      <c r="A1606" s="5">
        <v>42599.697916666664</v>
      </c>
      <c r="B1606" s="6">
        <v>48.9949531555176</v>
      </c>
    </row>
    <row r="1607" spans="1:2" ht="12.75">
      <c r="A1607" s="5">
        <v>42599.70833333333</v>
      </c>
      <c r="B1607" s="6">
        <v>61.9626731872559</v>
      </c>
    </row>
    <row r="1608" spans="1:2" ht="12.75">
      <c r="A1608" s="5">
        <v>42599.71875</v>
      </c>
      <c r="B1608" s="6">
        <v>58.802001953125</v>
      </c>
    </row>
    <row r="1609" spans="1:2" ht="12.75">
      <c r="A1609" s="5">
        <v>42599.729166666664</v>
      </c>
      <c r="B1609" s="6">
        <v>99.4419021606445</v>
      </c>
    </row>
    <row r="1610" spans="1:2" ht="12.75">
      <c r="A1610" s="5">
        <v>42599.73958333333</v>
      </c>
      <c r="B1610" s="6">
        <v>93.3768997192383</v>
      </c>
    </row>
    <row r="1611" spans="1:2" ht="12.75">
      <c r="A1611" s="5">
        <v>42599.75</v>
      </c>
      <c r="B1611" s="6">
        <v>88.7552871704102</v>
      </c>
    </row>
    <row r="1612" spans="1:2" ht="12.75">
      <c r="A1612" s="5">
        <v>42599.760416666664</v>
      </c>
      <c r="B1612" s="6">
        <v>39.9814643859863</v>
      </c>
    </row>
    <row r="1613" spans="1:2" ht="12.75">
      <c r="A1613" s="5">
        <v>42599.77083333333</v>
      </c>
      <c r="B1613" s="6">
        <v>4.51671743392944</v>
      </c>
    </row>
    <row r="1614" spans="1:2" ht="12.75">
      <c r="A1614" s="5">
        <v>42599.78125</v>
      </c>
      <c r="B1614" s="6">
        <v>-7.60577774047852</v>
      </c>
    </row>
    <row r="1615" spans="1:2" ht="12.75">
      <c r="A1615" s="5">
        <v>42599.791666666664</v>
      </c>
      <c r="B1615" s="6">
        <v>2.00200200080872</v>
      </c>
    </row>
    <row r="1616" spans="1:2" ht="12.75">
      <c r="A1616" s="5">
        <v>42599.80208333333</v>
      </c>
      <c r="B1616" s="6">
        <v>37.117073059082</v>
      </c>
    </row>
    <row r="1617" spans="1:2" ht="12.75">
      <c r="A1617" s="5">
        <v>42599.8125</v>
      </c>
      <c r="B1617" s="6">
        <v>42.5488243103027</v>
      </c>
    </row>
    <row r="1618" spans="1:2" ht="12.75">
      <c r="A1618" s="5">
        <v>42599.822916666664</v>
      </c>
      <c r="B1618" s="6">
        <v>62.3136329650879</v>
      </c>
    </row>
    <row r="1619" spans="1:2" ht="12.75">
      <c r="A1619" s="5">
        <v>42599.83333333333</v>
      </c>
      <c r="B1619" s="6">
        <v>65.1110076904297</v>
      </c>
    </row>
    <row r="1620" spans="1:2" ht="12.75">
      <c r="A1620" s="5">
        <v>42599.84375</v>
      </c>
      <c r="B1620" s="6">
        <v>75.7818069458008</v>
      </c>
    </row>
    <row r="1621" spans="1:2" ht="12.75">
      <c r="A1621" s="5">
        <v>42599.854166666664</v>
      </c>
      <c r="B1621" s="6">
        <v>94.1277008056641</v>
      </c>
    </row>
    <row r="1622" spans="1:2" ht="12.75">
      <c r="A1622" s="5">
        <v>42599.86458333333</v>
      </c>
      <c r="B1622" s="6">
        <v>100.365715026855</v>
      </c>
    </row>
    <row r="1623" spans="1:2" ht="12.75">
      <c r="A1623" s="5">
        <v>42599.875</v>
      </c>
      <c r="B1623" s="6">
        <v>108.975830078125</v>
      </c>
    </row>
    <row r="1624" spans="1:2" ht="12.75">
      <c r="A1624" s="5">
        <v>42599.885416666664</v>
      </c>
      <c r="B1624" s="6">
        <v>126.405349731445</v>
      </c>
    </row>
    <row r="1625" spans="1:2" ht="12.75">
      <c r="A1625" s="5">
        <v>42599.89583333333</v>
      </c>
      <c r="B1625" s="6">
        <v>170.510040283203</v>
      </c>
    </row>
    <row r="1626" spans="1:2" ht="12.75">
      <c r="A1626" s="5">
        <v>42599.90625</v>
      </c>
      <c r="B1626" s="6">
        <v>166.370803833008</v>
      </c>
    </row>
    <row r="1627" spans="1:2" ht="12.75">
      <c r="A1627" s="5">
        <v>42599.916666666664</v>
      </c>
      <c r="B1627" s="6">
        <v>198.818084716797</v>
      </c>
    </row>
    <row r="1628" spans="1:2" ht="12.75">
      <c r="A1628" s="5">
        <v>42599.92708333333</v>
      </c>
      <c r="B1628" s="6">
        <v>223.095855712891</v>
      </c>
    </row>
    <row r="1629" spans="1:2" ht="12.75">
      <c r="A1629" s="5">
        <v>42599.9375</v>
      </c>
      <c r="B1629" s="6">
        <v>256.664855957031</v>
      </c>
    </row>
    <row r="1630" spans="1:2" ht="12.75">
      <c r="A1630" s="5">
        <v>42599.947916666664</v>
      </c>
      <c r="B1630" s="6">
        <v>281.241485595703</v>
      </c>
    </row>
    <row r="1631" spans="1:2" ht="12.75">
      <c r="A1631" s="5">
        <v>42599.95833333333</v>
      </c>
      <c r="B1631" s="6">
        <v>280.291839599609</v>
      </c>
    </row>
    <row r="1632" spans="1:2" ht="12.75">
      <c r="A1632" s="5">
        <v>42599.96875</v>
      </c>
      <c r="B1632" s="6">
        <v>273.961853027344</v>
      </c>
    </row>
    <row r="1633" spans="1:2" ht="12.75">
      <c r="A1633" s="5">
        <v>42599.979166666664</v>
      </c>
      <c r="B1633" s="6">
        <v>294.277923583984</v>
      </c>
    </row>
    <row r="1634" spans="1:2" ht="12.75">
      <c r="A1634" s="5">
        <v>42599.98958333333</v>
      </c>
      <c r="B1634" s="6">
        <v>284.512756347656</v>
      </c>
    </row>
    <row r="1635" spans="1:2" ht="12.75">
      <c r="A1635" s="5">
        <v>42600</v>
      </c>
      <c r="B1635" s="6">
        <v>325.571228027344</v>
      </c>
    </row>
    <row r="1636" spans="1:2" ht="12.75">
      <c r="A1636" s="5">
        <v>42600.010416666664</v>
      </c>
      <c r="B1636" s="6">
        <v>297.760437011719</v>
      </c>
    </row>
    <row r="1637" spans="1:2" ht="12.75">
      <c r="A1637" s="5">
        <v>42600.02083333333</v>
      </c>
      <c r="B1637" s="6">
        <v>236.615341186523</v>
      </c>
    </row>
    <row r="1638" spans="1:2" ht="12.75">
      <c r="A1638" s="5">
        <v>42600.03125</v>
      </c>
      <c r="B1638" s="6">
        <v>238.002334594727</v>
      </c>
    </row>
    <row r="1639" spans="1:2" ht="12.75">
      <c r="A1639" s="5">
        <v>42600.041666666664</v>
      </c>
      <c r="B1639" s="6">
        <v>294.476989746094</v>
      </c>
    </row>
    <row r="1640" spans="1:2" ht="12.75">
      <c r="A1640" s="5">
        <v>42600.05208333333</v>
      </c>
      <c r="B1640" s="6">
        <v>306.253784179688</v>
      </c>
    </row>
    <row r="1641" spans="1:2" ht="12.75">
      <c r="A1641" s="5">
        <v>42600.0625</v>
      </c>
      <c r="B1641" s="6">
        <v>324.154846191406</v>
      </c>
    </row>
    <row r="1642" spans="1:2" ht="12.75">
      <c r="A1642" s="5">
        <v>42600.072916666664</v>
      </c>
      <c r="B1642" s="6">
        <v>310.466918945313</v>
      </c>
    </row>
    <row r="1643" spans="1:2" ht="12.75">
      <c r="A1643" s="5">
        <v>42600.08333333333</v>
      </c>
      <c r="B1643" s="6">
        <v>348.318176269531</v>
      </c>
    </row>
    <row r="1644" spans="1:2" ht="12.75">
      <c r="A1644" s="5">
        <v>42600.09375</v>
      </c>
      <c r="B1644" s="6">
        <v>345.894744873047</v>
      </c>
    </row>
    <row r="1645" spans="1:2" ht="12.75">
      <c r="A1645" s="5">
        <v>42600.104166666664</v>
      </c>
      <c r="B1645" s="6">
        <v>352.802459716797</v>
      </c>
    </row>
    <row r="1646" spans="1:2" ht="12.75">
      <c r="A1646" s="5">
        <v>42600.11458333333</v>
      </c>
      <c r="B1646" s="6">
        <v>368.889678955078</v>
      </c>
    </row>
    <row r="1647" spans="1:2" ht="12.75">
      <c r="A1647" s="5">
        <v>42600.125</v>
      </c>
      <c r="B1647" s="6">
        <v>368.707489013672</v>
      </c>
    </row>
    <row r="1648" spans="1:2" ht="12.75">
      <c r="A1648" s="5">
        <v>42600.135416666664</v>
      </c>
      <c r="B1648" s="6">
        <v>353.594360351563</v>
      </c>
    </row>
    <row r="1649" spans="1:2" ht="12.75">
      <c r="A1649" s="5">
        <v>42600.14583333333</v>
      </c>
      <c r="B1649" s="6">
        <v>356.919097900391</v>
      </c>
    </row>
    <row r="1650" spans="1:2" ht="12.75">
      <c r="A1650" s="5">
        <v>42600.15625</v>
      </c>
      <c r="B1650" s="6">
        <v>346.513061523438</v>
      </c>
    </row>
    <row r="1651" spans="1:2" ht="12.75">
      <c r="A1651" s="5">
        <v>42600.166666666664</v>
      </c>
      <c r="B1651" s="6">
        <v>343.0087890625</v>
      </c>
    </row>
    <row r="1652" spans="1:2" ht="12.75">
      <c r="A1652" s="5">
        <v>42600.17708333333</v>
      </c>
      <c r="B1652" s="6">
        <v>344.936065673828</v>
      </c>
    </row>
    <row r="1653" spans="1:2" ht="12.75">
      <c r="A1653" s="5">
        <v>42600.1875</v>
      </c>
      <c r="B1653" s="6">
        <v>361.749084472656</v>
      </c>
    </row>
    <row r="1654" spans="1:2" ht="12.75">
      <c r="A1654" s="5">
        <v>42600.197916666664</v>
      </c>
      <c r="B1654" s="6">
        <v>373.149230957031</v>
      </c>
    </row>
    <row r="1655" spans="1:2" ht="12.75">
      <c r="A1655" s="5">
        <v>42600.20833333333</v>
      </c>
      <c r="B1655" s="6">
        <v>363.134307861328</v>
      </c>
    </row>
    <row r="1656" spans="1:2" ht="12.75">
      <c r="A1656" s="5">
        <v>42600.21875</v>
      </c>
      <c r="B1656" s="6">
        <v>334.947082519531</v>
      </c>
    </row>
    <row r="1657" spans="1:2" ht="12.75">
      <c r="A1657" s="5">
        <v>42600.229166666664</v>
      </c>
      <c r="B1657" s="6">
        <v>356.501892089844</v>
      </c>
    </row>
    <row r="1658" spans="1:2" ht="12.75">
      <c r="A1658" s="5">
        <v>42600.23958333333</v>
      </c>
      <c r="B1658" s="6">
        <v>315.968719482422</v>
      </c>
    </row>
    <row r="1659" spans="1:2" ht="12.75">
      <c r="A1659" s="5">
        <v>42600.25</v>
      </c>
      <c r="B1659" s="6">
        <v>277.430297851563</v>
      </c>
    </row>
    <row r="1660" spans="1:2" ht="12.75">
      <c r="A1660" s="5">
        <v>42600.260416666664</v>
      </c>
      <c r="B1660" s="6">
        <v>250.908416748047</v>
      </c>
    </row>
    <row r="1661" spans="1:2" ht="12.75">
      <c r="A1661" s="5">
        <v>42600.27083333333</v>
      </c>
      <c r="B1661" s="6">
        <v>274.795471191406</v>
      </c>
    </row>
    <row r="1662" spans="1:2" ht="12.75">
      <c r="A1662" s="5">
        <v>42600.28125</v>
      </c>
      <c r="B1662" s="6">
        <v>237.778747558594</v>
      </c>
    </row>
    <row r="1663" spans="1:2" ht="12.75">
      <c r="A1663" s="5">
        <v>42600.291666666664</v>
      </c>
      <c r="B1663" s="6">
        <v>256.301910400391</v>
      </c>
    </row>
    <row r="1664" spans="1:2" ht="12.75">
      <c r="A1664" s="5">
        <v>42600.30208333333</v>
      </c>
      <c r="B1664" s="6">
        <v>284.158996582031</v>
      </c>
    </row>
    <row r="1665" spans="1:2" ht="12.75">
      <c r="A1665" s="5">
        <v>42600.3125</v>
      </c>
      <c r="B1665" s="6">
        <v>307.39794921875</v>
      </c>
    </row>
    <row r="1666" spans="1:2" ht="12.75">
      <c r="A1666" s="5">
        <v>42600.322916666664</v>
      </c>
      <c r="B1666" s="6">
        <v>316.237518310547</v>
      </c>
    </row>
    <row r="1667" spans="1:2" ht="12.75">
      <c r="A1667" s="5">
        <v>42600.33333333333</v>
      </c>
      <c r="B1667" s="6">
        <v>357.460113525391</v>
      </c>
    </row>
    <row r="1668" spans="1:2" ht="12.75">
      <c r="A1668" s="5">
        <v>42600.34375</v>
      </c>
      <c r="B1668" s="6">
        <v>418.932220458984</v>
      </c>
    </row>
    <row r="1669" spans="1:2" ht="12.75">
      <c r="A1669" s="5">
        <v>42600.354166666664</v>
      </c>
      <c r="B1669" s="6">
        <v>454.345642089844</v>
      </c>
    </row>
    <row r="1670" spans="1:2" ht="12.75">
      <c r="A1670" s="5">
        <v>42600.36458333333</v>
      </c>
      <c r="B1670" s="6">
        <v>426.261932373047</v>
      </c>
    </row>
    <row r="1671" spans="1:2" ht="12.75">
      <c r="A1671" s="5">
        <v>42600.375</v>
      </c>
      <c r="B1671" s="6">
        <v>424.839996337891</v>
      </c>
    </row>
    <row r="1672" spans="1:2" ht="12.75">
      <c r="A1672" s="5">
        <v>42600.385416666664</v>
      </c>
      <c r="B1672" s="6">
        <v>459.328155517578</v>
      </c>
    </row>
    <row r="1673" spans="1:2" ht="12.75">
      <c r="A1673" s="5">
        <v>42600.39583333333</v>
      </c>
      <c r="B1673" s="6">
        <v>488.88232421875</v>
      </c>
    </row>
    <row r="1674" spans="1:2" ht="12.75">
      <c r="A1674" s="5">
        <v>42600.40625</v>
      </c>
      <c r="B1674" s="6">
        <v>488.850280761719</v>
      </c>
    </row>
    <row r="1675" spans="1:2" ht="12.75">
      <c r="A1675" s="5">
        <v>42600.416666666664</v>
      </c>
      <c r="B1675" s="6">
        <v>487.355804443359</v>
      </c>
    </row>
    <row r="1676" spans="1:2" ht="12.75">
      <c r="A1676" s="5">
        <v>42600.42708333333</v>
      </c>
      <c r="B1676" s="6">
        <v>490.502685546875</v>
      </c>
    </row>
    <row r="1677" spans="1:2" ht="12.75">
      <c r="A1677" s="5">
        <v>42600.4375</v>
      </c>
      <c r="B1677" s="6">
        <v>469.652740478516</v>
      </c>
    </row>
    <row r="1678" spans="1:2" ht="12.75">
      <c r="A1678" s="5">
        <v>42600.447916666664</v>
      </c>
      <c r="B1678" s="6">
        <v>469.694427490234</v>
      </c>
    </row>
    <row r="1679" spans="1:2" ht="12.75">
      <c r="A1679" s="5">
        <v>42600.45833333333</v>
      </c>
      <c r="B1679" s="6">
        <v>464.94140625</v>
      </c>
    </row>
    <row r="1680" spans="1:2" ht="12.75">
      <c r="A1680" s="5">
        <v>42600.46875</v>
      </c>
      <c r="B1680" s="6">
        <v>485.28955078125</v>
      </c>
    </row>
    <row r="1681" spans="1:2" ht="12.75">
      <c r="A1681" s="5">
        <v>42600.479166666664</v>
      </c>
      <c r="B1681" s="6">
        <v>492.101531982422</v>
      </c>
    </row>
    <row r="1682" spans="1:2" ht="12.75">
      <c r="A1682" s="5">
        <v>42600.48958333333</v>
      </c>
      <c r="B1682" s="6">
        <v>475.012542724609</v>
      </c>
    </row>
    <row r="1683" spans="1:2" ht="12.75">
      <c r="A1683" s="5">
        <v>42600.5</v>
      </c>
      <c r="B1683" s="6">
        <v>475.625061035156</v>
      </c>
    </row>
    <row r="1684" spans="1:2" ht="12.75">
      <c r="A1684" s="5">
        <v>42600.510416666664</v>
      </c>
      <c r="B1684" s="6">
        <v>457.178070068359</v>
      </c>
    </row>
    <row r="1685" spans="1:2" ht="12.75">
      <c r="A1685" s="5">
        <v>42600.52083333333</v>
      </c>
      <c r="B1685" s="6">
        <v>424.827026367188</v>
      </c>
    </row>
    <row r="1686" spans="1:2" ht="12.75">
      <c r="A1686" s="5">
        <v>42600.53125</v>
      </c>
      <c r="B1686" s="6">
        <v>411.052490234375</v>
      </c>
    </row>
    <row r="1687" spans="1:2" ht="12.75">
      <c r="A1687" s="5">
        <v>42600.541666666664</v>
      </c>
      <c r="B1687" s="6">
        <v>429.000274658203</v>
      </c>
    </row>
    <row r="1688" spans="1:2" ht="12.75">
      <c r="A1688" s="5">
        <v>42600.55208333333</v>
      </c>
      <c r="B1688" s="6">
        <v>413.479736328125</v>
      </c>
    </row>
    <row r="1689" spans="1:2" ht="12.75">
      <c r="A1689" s="5">
        <v>42600.5625</v>
      </c>
      <c r="B1689" s="6">
        <v>422.866943359375</v>
      </c>
    </row>
    <row r="1690" spans="1:2" ht="12.75">
      <c r="A1690" s="5">
        <v>42600.572916666664</v>
      </c>
      <c r="B1690" s="6">
        <v>369.270874023438</v>
      </c>
    </row>
    <row r="1691" spans="1:2" ht="12.75">
      <c r="A1691" s="5">
        <v>42600.58333333333</v>
      </c>
      <c r="B1691" s="6">
        <v>330.169860839844</v>
      </c>
    </row>
    <row r="1692" spans="1:2" ht="12.75">
      <c r="A1692" s="5">
        <v>42600.59375</v>
      </c>
      <c r="B1692" s="6">
        <v>314.939239501953</v>
      </c>
    </row>
    <row r="1693" spans="1:2" ht="12.75">
      <c r="A1693" s="5">
        <v>42600.604166666664</v>
      </c>
      <c r="B1693" s="6">
        <v>314.354766845703</v>
      </c>
    </row>
    <row r="1694" spans="1:2" ht="12.75">
      <c r="A1694" s="5">
        <v>42600.61458333333</v>
      </c>
      <c r="B1694" s="6">
        <v>348.916137695313</v>
      </c>
    </row>
    <row r="1695" spans="1:2" ht="12.75">
      <c r="A1695" s="5">
        <v>42600.625</v>
      </c>
      <c r="B1695" s="6">
        <v>325.307647705078</v>
      </c>
    </row>
    <row r="1696" spans="1:2" ht="12.75">
      <c r="A1696" s="5">
        <v>42600.635416666664</v>
      </c>
      <c r="B1696" s="6">
        <v>263.341644287109</v>
      </c>
    </row>
    <row r="1697" spans="1:2" ht="12.75">
      <c r="A1697" s="5">
        <v>42600.64583333333</v>
      </c>
      <c r="B1697" s="6">
        <v>265.918121337891</v>
      </c>
    </row>
    <row r="1698" spans="1:2" ht="12.75">
      <c r="A1698" s="5">
        <v>42600.65625</v>
      </c>
      <c r="B1698" s="6">
        <v>286.804138183594</v>
      </c>
    </row>
    <row r="1699" spans="1:2" ht="12.75">
      <c r="A1699" s="5">
        <v>42600.666666666664</v>
      </c>
      <c r="B1699" s="6">
        <v>185.170928955078</v>
      </c>
    </row>
    <row r="1700" spans="1:2" ht="12.75">
      <c r="A1700" s="5">
        <v>42600.67708333333</v>
      </c>
      <c r="B1700" s="6">
        <v>202.010772705078</v>
      </c>
    </row>
    <row r="1701" spans="1:2" ht="12.75">
      <c r="A1701" s="5">
        <v>42600.6875</v>
      </c>
      <c r="B1701" s="6">
        <v>199.966735839844</v>
      </c>
    </row>
    <row r="1702" spans="1:2" ht="12.75">
      <c r="A1702" s="5">
        <v>42600.697916666664</v>
      </c>
      <c r="B1702" s="6">
        <v>232.184356689453</v>
      </c>
    </row>
    <row r="1703" spans="1:2" ht="12.75">
      <c r="A1703" s="5">
        <v>42600.70833333333</v>
      </c>
      <c r="B1703" s="6">
        <v>246.014053344727</v>
      </c>
    </row>
    <row r="1704" spans="1:2" ht="12.75">
      <c r="A1704" s="5">
        <v>42600.71875</v>
      </c>
      <c r="B1704" s="6">
        <v>187.172348022461</v>
      </c>
    </row>
    <row r="1705" spans="1:2" ht="12.75">
      <c r="A1705" s="5">
        <v>42600.729166666664</v>
      </c>
      <c r="B1705" s="6">
        <v>171.969772338867</v>
      </c>
    </row>
    <row r="1706" spans="1:2" ht="12.75">
      <c r="A1706" s="5">
        <v>42600.73958333333</v>
      </c>
      <c r="B1706" s="6">
        <v>176.715927124023</v>
      </c>
    </row>
    <row r="1707" spans="1:2" ht="12.75">
      <c r="A1707" s="5">
        <v>42600.75</v>
      </c>
      <c r="B1707" s="6">
        <v>174.602432250977</v>
      </c>
    </row>
    <row r="1708" spans="1:2" ht="12.75">
      <c r="A1708" s="5">
        <v>42600.760416666664</v>
      </c>
      <c r="B1708" s="6">
        <v>203.110809326172</v>
      </c>
    </row>
    <row r="1709" spans="1:2" ht="12.75">
      <c r="A1709" s="5">
        <v>42600.77083333333</v>
      </c>
      <c r="B1709" s="6">
        <v>209.209686279297</v>
      </c>
    </row>
    <row r="1710" spans="1:2" ht="12.75">
      <c r="A1710" s="5">
        <v>42600.78125</v>
      </c>
      <c r="B1710" s="6">
        <v>163.006210327148</v>
      </c>
    </row>
    <row r="1711" spans="1:2" ht="12.75">
      <c r="A1711" s="5">
        <v>42600.791666666664</v>
      </c>
      <c r="B1711" s="6">
        <v>155.123519897461</v>
      </c>
    </row>
    <row r="1712" spans="1:2" ht="12.75">
      <c r="A1712" s="5">
        <v>42600.80208333333</v>
      </c>
      <c r="B1712" s="6">
        <v>184.407287597656</v>
      </c>
    </row>
    <row r="1713" spans="1:2" ht="12.75">
      <c r="A1713" s="5">
        <v>42600.8125</v>
      </c>
      <c r="B1713" s="6">
        <v>185.968948364258</v>
      </c>
    </row>
    <row r="1714" spans="1:2" ht="12.75">
      <c r="A1714" s="5">
        <v>42600.822916666664</v>
      </c>
      <c r="B1714" s="6">
        <v>164.405746459961</v>
      </c>
    </row>
    <row r="1715" spans="1:2" ht="12.75">
      <c r="A1715" s="5">
        <v>42600.83333333333</v>
      </c>
      <c r="B1715" s="6">
        <v>188.12174987793</v>
      </c>
    </row>
    <row r="1716" spans="1:2" ht="12.75">
      <c r="A1716" s="5">
        <v>42600.84375</v>
      </c>
      <c r="B1716" s="6">
        <v>236.362182617188</v>
      </c>
    </row>
    <row r="1717" spans="1:2" ht="12.75">
      <c r="A1717" s="5">
        <v>42600.854166666664</v>
      </c>
      <c r="B1717" s="6">
        <v>243.364959716797</v>
      </c>
    </row>
    <row r="1718" spans="1:2" ht="12.75">
      <c r="A1718" s="5">
        <v>42600.86458333333</v>
      </c>
      <c r="B1718" s="6">
        <v>262.478668212891</v>
      </c>
    </row>
    <row r="1719" spans="1:2" ht="12.75">
      <c r="A1719" s="5">
        <v>42600.875</v>
      </c>
      <c r="B1719" s="6">
        <v>281.800964355469</v>
      </c>
    </row>
    <row r="1720" spans="1:2" ht="12.75">
      <c r="A1720" s="5">
        <v>42600.885416666664</v>
      </c>
      <c r="B1720" s="6">
        <v>367.44189453125</v>
      </c>
    </row>
    <row r="1721" spans="1:2" ht="12.75">
      <c r="A1721" s="5">
        <v>42600.89583333333</v>
      </c>
      <c r="B1721" s="6">
        <v>411.345672607422</v>
      </c>
    </row>
    <row r="1722" spans="1:2" ht="12.75">
      <c r="A1722" s="5">
        <v>42600.90625</v>
      </c>
      <c r="B1722" s="6">
        <v>413.247772216797</v>
      </c>
    </row>
    <row r="1723" spans="1:2" ht="12.75">
      <c r="A1723" s="5">
        <v>42600.916666666664</v>
      </c>
      <c r="B1723" s="6">
        <v>381.475006103516</v>
      </c>
    </row>
    <row r="1724" spans="1:2" ht="12.75">
      <c r="A1724" s="5">
        <v>42600.92708333333</v>
      </c>
      <c r="B1724" s="6">
        <v>416.086395263672</v>
      </c>
    </row>
    <row r="1725" spans="1:2" ht="12.75">
      <c r="A1725" s="5">
        <v>42600.9375</v>
      </c>
      <c r="B1725" s="6">
        <v>418.321990966797</v>
      </c>
    </row>
    <row r="1726" spans="1:2" ht="12.75">
      <c r="A1726" s="5">
        <v>42600.947916666664</v>
      </c>
      <c r="B1726" s="6">
        <v>451.774688720703</v>
      </c>
    </row>
    <row r="1727" spans="1:2" ht="12.75">
      <c r="A1727" s="5">
        <v>42600.95833333333</v>
      </c>
      <c r="B1727" s="6">
        <v>455.400817871094</v>
      </c>
    </row>
    <row r="1728" spans="1:2" ht="12.75">
      <c r="A1728" s="5">
        <v>42600.96875</v>
      </c>
      <c r="B1728" s="6">
        <v>381.843994140625</v>
      </c>
    </row>
    <row r="1729" spans="1:2" ht="12.75">
      <c r="A1729" s="5">
        <v>42600.979166666664</v>
      </c>
      <c r="B1729" s="6">
        <v>397.127655029297</v>
      </c>
    </row>
    <row r="1730" spans="1:2" ht="12.75">
      <c r="A1730" s="5">
        <v>42600.98958333333</v>
      </c>
      <c r="B1730" s="6">
        <v>415.048217773438</v>
      </c>
    </row>
    <row r="1731" spans="1:2" ht="12.75">
      <c r="A1731" s="5">
        <v>42601</v>
      </c>
      <c r="B1731" s="6">
        <v>402.902252197266</v>
      </c>
    </row>
    <row r="1732" spans="1:2" ht="12.75">
      <c r="A1732" s="5">
        <v>42601.010416666664</v>
      </c>
      <c r="B1732" s="6">
        <v>385.775390625</v>
      </c>
    </row>
    <row r="1733" spans="1:2" ht="12.75">
      <c r="A1733" s="5">
        <v>42601.02083333333</v>
      </c>
      <c r="B1733" s="6">
        <v>418.655395507813</v>
      </c>
    </row>
    <row r="1734" spans="1:2" ht="12.75">
      <c r="A1734" s="5">
        <v>42601.03125</v>
      </c>
      <c r="B1734" s="6">
        <v>443.47998046875</v>
      </c>
    </row>
    <row r="1735" spans="1:2" ht="12.75">
      <c r="A1735" s="5">
        <v>42601.041666666664</v>
      </c>
      <c r="B1735" s="6">
        <v>423.847290039063</v>
      </c>
    </row>
    <row r="1736" spans="1:2" ht="12.75">
      <c r="A1736" s="5">
        <v>42601.05208333333</v>
      </c>
      <c r="B1736" s="6">
        <v>403.303436279297</v>
      </c>
    </row>
    <row r="1737" spans="1:2" ht="12.75">
      <c r="A1737" s="5">
        <v>42601.0625</v>
      </c>
      <c r="B1737" s="6">
        <v>399.162292480469</v>
      </c>
    </row>
    <row r="1738" spans="1:2" ht="12.75">
      <c r="A1738" s="5">
        <v>42601.072916666664</v>
      </c>
      <c r="B1738" s="6">
        <v>433.598846435547</v>
      </c>
    </row>
    <row r="1739" spans="1:2" ht="12.75">
      <c r="A1739" s="5">
        <v>42601.08333333333</v>
      </c>
      <c r="B1739" s="6">
        <v>445.546447753906</v>
      </c>
    </row>
    <row r="1740" spans="1:2" ht="12.75">
      <c r="A1740" s="5">
        <v>42601.09375</v>
      </c>
      <c r="B1740" s="6">
        <v>483.300109863281</v>
      </c>
    </row>
    <row r="1741" spans="1:2" ht="12.75">
      <c r="A1741" s="5">
        <v>42601.104166666664</v>
      </c>
      <c r="B1741" s="6">
        <v>468.997344970703</v>
      </c>
    </row>
    <row r="1742" spans="1:2" ht="12.75">
      <c r="A1742" s="5">
        <v>42601.11458333333</v>
      </c>
      <c r="B1742" s="6">
        <v>464.961730957031</v>
      </c>
    </row>
    <row r="1743" spans="1:2" ht="12.75">
      <c r="A1743" s="5">
        <v>42601.125</v>
      </c>
      <c r="B1743" s="6">
        <v>456.387939453125</v>
      </c>
    </row>
    <row r="1744" spans="1:2" ht="12.75">
      <c r="A1744" s="5">
        <v>42601.135416666664</v>
      </c>
      <c r="B1744" s="6">
        <v>457.399017333984</v>
      </c>
    </row>
    <row r="1745" spans="1:2" ht="12.75">
      <c r="A1745" s="5">
        <v>42601.14583333333</v>
      </c>
      <c r="B1745" s="6">
        <v>448.57177734375</v>
      </c>
    </row>
    <row r="1746" spans="1:2" ht="12.75">
      <c r="A1746" s="5">
        <v>42601.15625</v>
      </c>
      <c r="B1746" s="6">
        <v>450.360961914063</v>
      </c>
    </row>
    <row r="1747" spans="1:2" ht="12.75">
      <c r="A1747" s="5">
        <v>42601.166666666664</v>
      </c>
      <c r="B1747" s="6">
        <v>433.917236328125</v>
      </c>
    </row>
    <row r="1748" spans="1:2" ht="12.75">
      <c r="A1748" s="5">
        <v>42601.17708333333</v>
      </c>
      <c r="B1748" s="6">
        <v>411.280090332031</v>
      </c>
    </row>
    <row r="1749" spans="1:2" ht="12.75">
      <c r="A1749" s="5">
        <v>42601.1875</v>
      </c>
      <c r="B1749" s="6">
        <v>394.108734130859</v>
      </c>
    </row>
    <row r="1750" spans="1:2" ht="12.75">
      <c r="A1750" s="5">
        <v>42601.197916666664</v>
      </c>
      <c r="B1750" s="6">
        <v>399.941528320313</v>
      </c>
    </row>
    <row r="1751" spans="1:2" ht="12.75">
      <c r="A1751" s="5">
        <v>42601.20833333333</v>
      </c>
      <c r="B1751" s="6">
        <v>408.94287109375</v>
      </c>
    </row>
    <row r="1752" spans="1:2" ht="12.75">
      <c r="A1752" s="5">
        <v>42601.21875</v>
      </c>
      <c r="B1752" s="6">
        <v>372.470581054688</v>
      </c>
    </row>
    <row r="1753" spans="1:2" ht="12.75">
      <c r="A1753" s="5">
        <v>42601.229166666664</v>
      </c>
      <c r="B1753" s="6">
        <v>397.903045654297</v>
      </c>
    </row>
    <row r="1754" spans="1:2" ht="12.75">
      <c r="A1754" s="5">
        <v>42601.23958333333</v>
      </c>
      <c r="B1754" s="6">
        <v>389.109924316406</v>
      </c>
    </row>
    <row r="1755" spans="1:2" ht="12.75">
      <c r="A1755" s="5">
        <v>42601.25</v>
      </c>
      <c r="B1755" s="6">
        <v>368.668304443359</v>
      </c>
    </row>
    <row r="1756" spans="1:2" ht="12.75">
      <c r="A1756" s="5">
        <v>42601.260416666664</v>
      </c>
      <c r="B1756" s="6">
        <v>360.376312255859</v>
      </c>
    </row>
    <row r="1757" spans="1:2" ht="12.75">
      <c r="A1757" s="5">
        <v>42601.27083333333</v>
      </c>
      <c r="B1757" s="6">
        <v>351.644561767578</v>
      </c>
    </row>
    <row r="1758" spans="1:2" ht="12.75">
      <c r="A1758" s="5">
        <v>42601.28125</v>
      </c>
      <c r="B1758" s="6">
        <v>349.530181884766</v>
      </c>
    </row>
    <row r="1759" spans="1:2" ht="12.75">
      <c r="A1759" s="5">
        <v>42601.291666666664</v>
      </c>
      <c r="B1759" s="6">
        <v>340.657562255859</v>
      </c>
    </row>
    <row r="1760" spans="1:2" ht="12.75">
      <c r="A1760" s="5">
        <v>42601.30208333333</v>
      </c>
      <c r="B1760" s="6">
        <v>338.879791259766</v>
      </c>
    </row>
    <row r="1761" spans="1:2" ht="12.75">
      <c r="A1761" s="5">
        <v>42601.3125</v>
      </c>
      <c r="B1761" s="6">
        <v>383.620086669922</v>
      </c>
    </row>
    <row r="1762" spans="1:2" ht="12.75">
      <c r="A1762" s="5">
        <v>42601.322916666664</v>
      </c>
      <c r="B1762" s="6">
        <v>420.966125488281</v>
      </c>
    </row>
    <row r="1763" spans="1:2" ht="12.75">
      <c r="A1763" s="5">
        <v>42601.33333333333</v>
      </c>
      <c r="B1763" s="6">
        <v>466.520385742188</v>
      </c>
    </row>
    <row r="1764" spans="1:2" ht="12.75">
      <c r="A1764" s="5">
        <v>42601.34375</v>
      </c>
      <c r="B1764" s="6">
        <v>464.461395263672</v>
      </c>
    </row>
    <row r="1765" spans="1:2" ht="12.75">
      <c r="A1765" s="5">
        <v>42601.354166666664</v>
      </c>
      <c r="B1765" s="6">
        <v>425.571655273438</v>
      </c>
    </row>
    <row r="1766" spans="1:2" ht="12.75">
      <c r="A1766" s="5">
        <v>42601.36458333333</v>
      </c>
      <c r="B1766" s="6">
        <v>417.256896972656</v>
      </c>
    </row>
    <row r="1767" spans="1:2" ht="12.75">
      <c r="A1767" s="5">
        <v>42601.375</v>
      </c>
      <c r="B1767" s="6">
        <v>430.102752685547</v>
      </c>
    </row>
    <row r="1768" spans="1:2" ht="12.75">
      <c r="A1768" s="5">
        <v>42601.385416666664</v>
      </c>
      <c r="B1768" s="6">
        <v>437.51611328125</v>
      </c>
    </row>
    <row r="1769" spans="1:2" ht="12.75">
      <c r="A1769" s="5">
        <v>42601.39583333333</v>
      </c>
      <c r="B1769" s="6">
        <v>470.483306884766</v>
      </c>
    </row>
    <row r="1770" spans="1:2" ht="12.75">
      <c r="A1770" s="5">
        <v>42601.40625</v>
      </c>
      <c r="B1770" s="6">
        <v>496.850799560547</v>
      </c>
    </row>
    <row r="1771" spans="1:2" ht="12.75">
      <c r="A1771" s="5">
        <v>42601.416666666664</v>
      </c>
      <c r="B1771" s="6">
        <v>476.435302734375</v>
      </c>
    </row>
    <row r="1772" spans="1:2" ht="12.75">
      <c r="A1772" s="5">
        <v>42601.42708333333</v>
      </c>
      <c r="B1772" s="6">
        <v>480.760711669922</v>
      </c>
    </row>
    <row r="1773" spans="1:2" ht="12.75">
      <c r="A1773" s="5">
        <v>42601.4375</v>
      </c>
      <c r="B1773" s="6">
        <v>504.089080810547</v>
      </c>
    </row>
    <row r="1774" spans="1:2" ht="12.75">
      <c r="A1774" s="5">
        <v>42601.447916666664</v>
      </c>
      <c r="B1774" s="6">
        <v>510.924560546875</v>
      </c>
    </row>
    <row r="1775" spans="1:2" ht="12.75">
      <c r="A1775" s="5">
        <v>42601.45833333333</v>
      </c>
      <c r="B1775" s="6">
        <v>500.536468505859</v>
      </c>
    </row>
    <row r="1776" spans="1:2" ht="12.75">
      <c r="A1776" s="5">
        <v>42601.46875</v>
      </c>
      <c r="B1776" s="6">
        <v>489.910888671875</v>
      </c>
    </row>
    <row r="1777" spans="1:2" ht="12.75">
      <c r="A1777" s="5">
        <v>42601.479166666664</v>
      </c>
      <c r="B1777" s="6">
        <v>471.017486572266</v>
      </c>
    </row>
    <row r="1778" spans="1:2" ht="12.75">
      <c r="A1778" s="5">
        <v>42601.48958333333</v>
      </c>
      <c r="B1778" s="6">
        <v>448.041931152344</v>
      </c>
    </row>
    <row r="1779" spans="1:2" ht="12.75">
      <c r="A1779" s="5">
        <v>42601.5</v>
      </c>
      <c r="B1779" s="6">
        <v>421.301879882813</v>
      </c>
    </row>
    <row r="1780" spans="1:2" ht="12.75">
      <c r="A1780" s="5">
        <v>42601.510416666664</v>
      </c>
      <c r="B1780" s="6">
        <v>362.311798095703</v>
      </c>
    </row>
    <row r="1781" spans="1:2" ht="12.75">
      <c r="A1781" s="5">
        <v>42601.52083333333</v>
      </c>
      <c r="B1781" s="6">
        <v>348.453063964844</v>
      </c>
    </row>
    <row r="1782" spans="1:2" ht="12.75">
      <c r="A1782" s="5">
        <v>42601.53125</v>
      </c>
      <c r="B1782" s="6">
        <v>360.187194824219</v>
      </c>
    </row>
    <row r="1783" spans="1:2" ht="12.75">
      <c r="A1783" s="5">
        <v>42601.541666666664</v>
      </c>
      <c r="B1783" s="6">
        <v>345.631927490234</v>
      </c>
    </row>
    <row r="1784" spans="1:2" ht="12.75">
      <c r="A1784" s="5">
        <v>42601.55208333333</v>
      </c>
      <c r="B1784" s="6">
        <v>312.457946777344</v>
      </c>
    </row>
    <row r="1785" spans="1:2" ht="12.75">
      <c r="A1785" s="5">
        <v>42601.5625</v>
      </c>
      <c r="B1785" s="6">
        <v>295.842926025391</v>
      </c>
    </row>
    <row r="1786" spans="1:2" ht="12.75">
      <c r="A1786" s="5">
        <v>42601.572916666664</v>
      </c>
      <c r="B1786" s="6">
        <v>270.498809814453</v>
      </c>
    </row>
    <row r="1787" spans="1:2" ht="12.75">
      <c r="A1787" s="5">
        <v>42601.58333333333</v>
      </c>
      <c r="B1787" s="6">
        <v>200.030410766602</v>
      </c>
    </row>
    <row r="1788" spans="1:2" ht="12.75">
      <c r="A1788" s="5">
        <v>42601.59375</v>
      </c>
      <c r="B1788" s="6">
        <v>120.067481994629</v>
      </c>
    </row>
    <row r="1789" spans="1:2" ht="12.75">
      <c r="A1789" s="5">
        <v>42601.604166666664</v>
      </c>
      <c r="B1789" s="6">
        <v>67.1240997314453</v>
      </c>
    </row>
    <row r="1790" spans="1:2" ht="12.75">
      <c r="A1790" s="5">
        <v>42601.61458333333</v>
      </c>
      <c r="B1790" s="6">
        <v>108.756065368652</v>
      </c>
    </row>
    <row r="1791" spans="1:2" ht="12.75">
      <c r="A1791" s="5">
        <v>42601.625</v>
      </c>
      <c r="B1791" s="6">
        <v>114.081726074219</v>
      </c>
    </row>
    <row r="1792" spans="1:2" ht="12.75">
      <c r="A1792" s="5">
        <v>42601.635416666664</v>
      </c>
      <c r="B1792" s="6">
        <v>92.6769485473633</v>
      </c>
    </row>
    <row r="1793" spans="1:2" ht="12.75">
      <c r="A1793" s="5">
        <v>42601.64583333333</v>
      </c>
      <c r="B1793" s="6">
        <v>93.8187561035156</v>
      </c>
    </row>
    <row r="1794" spans="1:2" ht="12.75">
      <c r="A1794" s="5">
        <v>42601.65625</v>
      </c>
      <c r="B1794" s="6">
        <v>108.86109161377</v>
      </c>
    </row>
    <row r="1795" spans="1:2" ht="12.75">
      <c r="A1795" s="5">
        <v>42601.666666666664</v>
      </c>
      <c r="B1795" s="6">
        <v>107.646995544434</v>
      </c>
    </row>
    <row r="1796" spans="1:2" ht="12.75">
      <c r="A1796" s="5">
        <v>42601.67708333333</v>
      </c>
      <c r="B1796" s="6">
        <v>124.039581298828</v>
      </c>
    </row>
    <row r="1797" spans="1:2" ht="12.75">
      <c r="A1797" s="5">
        <v>42601.6875</v>
      </c>
      <c r="B1797" s="6">
        <v>131.344787597656</v>
      </c>
    </row>
    <row r="1798" spans="1:2" ht="12.75">
      <c r="A1798" s="5">
        <v>42601.697916666664</v>
      </c>
      <c r="B1798" s="6">
        <v>160.317901611328</v>
      </c>
    </row>
    <row r="1799" spans="1:2" ht="12.75">
      <c r="A1799" s="5">
        <v>42601.70833333333</v>
      </c>
      <c r="B1799" s="6">
        <v>159.57145690918</v>
      </c>
    </row>
    <row r="1800" spans="1:2" ht="12.75">
      <c r="A1800" s="5">
        <v>42601.71875</v>
      </c>
      <c r="B1800" s="6">
        <v>148.292617797852</v>
      </c>
    </row>
    <row r="1801" spans="1:2" ht="12.75">
      <c r="A1801" s="5">
        <v>42601.729166666664</v>
      </c>
      <c r="B1801" s="6">
        <v>156.291015625</v>
      </c>
    </row>
    <row r="1802" spans="1:2" ht="12.75">
      <c r="A1802" s="5">
        <v>42601.73958333333</v>
      </c>
      <c r="B1802" s="6">
        <v>173.663650512695</v>
      </c>
    </row>
    <row r="1803" spans="1:2" ht="12.75">
      <c r="A1803" s="5">
        <v>42601.75</v>
      </c>
      <c r="B1803" s="6">
        <v>172.521820068359</v>
      </c>
    </row>
    <row r="1804" spans="1:2" ht="12.75">
      <c r="A1804" s="5">
        <v>42601.760416666664</v>
      </c>
      <c r="B1804" s="6">
        <v>169.130554199219</v>
      </c>
    </row>
    <row r="1805" spans="1:2" ht="12.75">
      <c r="A1805" s="5">
        <v>42601.77083333333</v>
      </c>
      <c r="B1805" s="6">
        <v>202.732116699219</v>
      </c>
    </row>
    <row r="1806" spans="1:2" ht="12.75">
      <c r="A1806" s="5">
        <v>42601.78125</v>
      </c>
      <c r="B1806" s="6">
        <v>205.09001159668</v>
      </c>
    </row>
    <row r="1807" spans="1:2" ht="12.75">
      <c r="A1807" s="5">
        <v>42601.791666666664</v>
      </c>
      <c r="B1807" s="6">
        <v>221.759887695313</v>
      </c>
    </row>
    <row r="1808" spans="1:2" ht="12.75">
      <c r="A1808" s="5">
        <v>42601.80208333333</v>
      </c>
      <c r="B1808" s="6">
        <v>201.538314819336</v>
      </c>
    </row>
    <row r="1809" spans="1:2" ht="12.75">
      <c r="A1809" s="5">
        <v>42601.8125</v>
      </c>
      <c r="B1809" s="6">
        <v>166.220031738281</v>
      </c>
    </row>
    <row r="1810" spans="1:2" ht="12.75">
      <c r="A1810" s="5">
        <v>42601.822916666664</v>
      </c>
      <c r="B1810" s="6">
        <v>166.741333007813</v>
      </c>
    </row>
    <row r="1811" spans="1:2" ht="12.75">
      <c r="A1811" s="5">
        <v>42601.83333333333</v>
      </c>
      <c r="B1811" s="6">
        <v>174.545394897461</v>
      </c>
    </row>
    <row r="1812" spans="1:2" ht="12.75">
      <c r="A1812" s="5">
        <v>42601.84375</v>
      </c>
      <c r="B1812" s="6">
        <v>157.683715820313</v>
      </c>
    </row>
    <row r="1813" spans="1:2" ht="12.75">
      <c r="A1813" s="5">
        <v>42601.854166666664</v>
      </c>
      <c r="B1813" s="6">
        <v>179.28141784668</v>
      </c>
    </row>
    <row r="1814" spans="1:2" ht="12.75">
      <c r="A1814" s="5">
        <v>42601.86458333333</v>
      </c>
      <c r="B1814" s="6">
        <v>283.372314453125</v>
      </c>
    </row>
    <row r="1815" spans="1:2" ht="12.75">
      <c r="A1815" s="5">
        <v>42601.875</v>
      </c>
      <c r="B1815" s="6">
        <v>257.062530517578</v>
      </c>
    </row>
    <row r="1816" spans="1:2" ht="12.75">
      <c r="A1816" s="5">
        <v>42601.885416666664</v>
      </c>
      <c r="B1816" s="6">
        <v>232.655776977539</v>
      </c>
    </row>
    <row r="1817" spans="1:2" ht="12.75">
      <c r="A1817" s="5">
        <v>42601.89583333333</v>
      </c>
      <c r="B1817" s="6">
        <v>258.767364501953</v>
      </c>
    </row>
    <row r="1818" spans="1:2" ht="12.75">
      <c r="A1818" s="5">
        <v>42601.90625</v>
      </c>
      <c r="B1818" s="6">
        <v>261.787445068359</v>
      </c>
    </row>
    <row r="1819" spans="1:2" ht="12.75">
      <c r="A1819" s="5">
        <v>42601.916666666664</v>
      </c>
      <c r="B1819" s="6">
        <v>300.350494384766</v>
      </c>
    </row>
    <row r="1820" spans="1:2" ht="12.75">
      <c r="A1820" s="5">
        <v>42601.92708333333</v>
      </c>
      <c r="B1820" s="6">
        <v>356.158966064453</v>
      </c>
    </row>
    <row r="1821" spans="1:2" ht="12.75">
      <c r="A1821" s="5">
        <v>42601.9375</v>
      </c>
      <c r="B1821" s="6">
        <v>409.994232177734</v>
      </c>
    </row>
    <row r="1822" spans="1:2" ht="12.75">
      <c r="A1822" s="5">
        <v>42601.947916666664</v>
      </c>
      <c r="B1822" s="6">
        <v>368.101776123047</v>
      </c>
    </row>
    <row r="1823" spans="1:2" ht="12.75">
      <c r="A1823" s="5">
        <v>42601.95833333333</v>
      </c>
      <c r="B1823" s="6">
        <v>307.744476318359</v>
      </c>
    </row>
    <row r="1824" spans="1:2" ht="12.75">
      <c r="A1824" s="5">
        <v>42601.96875</v>
      </c>
      <c r="B1824" s="6">
        <v>330.806732177734</v>
      </c>
    </row>
    <row r="1825" spans="1:2" ht="12.75">
      <c r="A1825" s="5">
        <v>42601.979166666664</v>
      </c>
      <c r="B1825" s="6">
        <v>369.316833496094</v>
      </c>
    </row>
    <row r="1826" spans="1:2" ht="12.75">
      <c r="A1826" s="5">
        <v>42601.98958333333</v>
      </c>
      <c r="B1826" s="6">
        <v>359.523376464844</v>
      </c>
    </row>
    <row r="1827" spans="1:2" ht="12.75">
      <c r="A1827" s="5">
        <v>42602</v>
      </c>
      <c r="B1827" s="6">
        <v>347.570953369141</v>
      </c>
    </row>
    <row r="1828" spans="1:2" ht="12.75">
      <c r="A1828" s="5">
        <v>42602.010416666664</v>
      </c>
      <c r="B1828" s="6">
        <v>334.540740966797</v>
      </c>
    </row>
    <row r="1829" spans="1:2" ht="12.75">
      <c r="A1829" s="5">
        <v>42602.02083333333</v>
      </c>
      <c r="B1829" s="6">
        <v>335.587554931641</v>
      </c>
    </row>
    <row r="1830" spans="1:2" ht="12.75">
      <c r="A1830" s="5">
        <v>42602.03125</v>
      </c>
      <c r="B1830" s="6">
        <v>327.340118408203</v>
      </c>
    </row>
    <row r="1831" spans="1:2" ht="12.75">
      <c r="A1831" s="5">
        <v>42602.041666666664</v>
      </c>
      <c r="B1831" s="6">
        <v>348.636352539063</v>
      </c>
    </row>
    <row r="1832" spans="1:2" ht="12.75">
      <c r="A1832" s="5">
        <v>42602.05208333333</v>
      </c>
      <c r="B1832" s="6">
        <v>360.831237792969</v>
      </c>
    </row>
    <row r="1833" spans="1:2" ht="12.75">
      <c r="A1833" s="5">
        <v>42602.0625</v>
      </c>
      <c r="B1833" s="6">
        <v>369.181884765625</v>
      </c>
    </row>
    <row r="1834" spans="1:2" ht="12.75">
      <c r="A1834" s="5">
        <v>42602.072916666664</v>
      </c>
      <c r="B1834" s="6">
        <v>369.444671630859</v>
      </c>
    </row>
    <row r="1835" spans="1:2" ht="12.75">
      <c r="A1835" s="5">
        <v>42602.08333333333</v>
      </c>
      <c r="B1835" s="6">
        <v>367.526428222656</v>
      </c>
    </row>
    <row r="1836" spans="1:2" ht="12.75">
      <c r="A1836" s="5">
        <v>42602.09375</v>
      </c>
      <c r="B1836" s="6">
        <v>392.273773193359</v>
      </c>
    </row>
    <row r="1837" spans="1:2" ht="12.75">
      <c r="A1837" s="5">
        <v>42602.104166666664</v>
      </c>
      <c r="B1837" s="6">
        <v>401.042572021484</v>
      </c>
    </row>
    <row r="1838" spans="1:2" ht="12.75">
      <c r="A1838" s="5">
        <v>42602.11458333333</v>
      </c>
      <c r="B1838" s="6">
        <v>415.684478759766</v>
      </c>
    </row>
    <row r="1839" spans="1:2" ht="12.75">
      <c r="A1839" s="5">
        <v>42602.125</v>
      </c>
      <c r="B1839" s="6">
        <v>433.966888427734</v>
      </c>
    </row>
    <row r="1840" spans="1:2" ht="12.75">
      <c r="A1840" s="5">
        <v>42602.135416666664</v>
      </c>
      <c r="B1840" s="6">
        <v>468.411285400391</v>
      </c>
    </row>
    <row r="1841" spans="1:2" ht="12.75">
      <c r="A1841" s="5">
        <v>42602.14583333333</v>
      </c>
      <c r="B1841" s="6">
        <v>493.569976806641</v>
      </c>
    </row>
    <row r="1842" spans="1:2" ht="12.75">
      <c r="A1842" s="5">
        <v>42602.15625</v>
      </c>
      <c r="B1842" s="6">
        <v>475.615325927734</v>
      </c>
    </row>
    <row r="1843" spans="1:2" ht="12.75">
      <c r="A1843" s="5">
        <v>42602.166666666664</v>
      </c>
      <c r="B1843" s="6">
        <v>485.993133544922</v>
      </c>
    </row>
    <row r="1844" spans="1:2" ht="12.75">
      <c r="A1844" s="5">
        <v>42602.17708333333</v>
      </c>
      <c r="B1844" s="6">
        <v>493.453826904297</v>
      </c>
    </row>
    <row r="1845" spans="1:2" ht="12.75">
      <c r="A1845" s="5">
        <v>42602.1875</v>
      </c>
      <c r="B1845" s="6">
        <v>493.85400390625</v>
      </c>
    </row>
    <row r="1846" spans="1:2" ht="12.75">
      <c r="A1846" s="5">
        <v>42602.197916666664</v>
      </c>
      <c r="B1846" s="6">
        <v>490.402648925781</v>
      </c>
    </row>
    <row r="1847" spans="1:2" ht="12.75">
      <c r="A1847" s="5">
        <v>42602.20833333333</v>
      </c>
      <c r="B1847" s="6">
        <v>488.165985107422</v>
      </c>
    </row>
    <row r="1848" spans="1:2" ht="12.75">
      <c r="A1848" s="5">
        <v>42602.21875</v>
      </c>
      <c r="B1848" s="6">
        <v>475.177185058594</v>
      </c>
    </row>
    <row r="1849" spans="1:2" ht="12.75">
      <c r="A1849" s="5">
        <v>42602.229166666664</v>
      </c>
      <c r="B1849" s="6">
        <v>508.487670898438</v>
      </c>
    </row>
    <row r="1850" spans="1:2" ht="12.75">
      <c r="A1850" s="5">
        <v>42602.23958333333</v>
      </c>
      <c r="B1850" s="6">
        <v>507.884948730469</v>
      </c>
    </row>
    <row r="1851" spans="1:2" ht="12.75">
      <c r="A1851" s="5">
        <v>42602.25</v>
      </c>
      <c r="B1851" s="6">
        <v>523.283264160156</v>
      </c>
    </row>
    <row r="1852" spans="1:2" ht="12.75">
      <c r="A1852" s="5">
        <v>42602.260416666664</v>
      </c>
      <c r="B1852" s="6">
        <v>543.754516601563</v>
      </c>
    </row>
    <row r="1853" spans="1:2" ht="12.75">
      <c r="A1853" s="5">
        <v>42602.27083333333</v>
      </c>
      <c r="B1853" s="6">
        <v>552.098876953125</v>
      </c>
    </row>
    <row r="1854" spans="1:2" ht="12.75">
      <c r="A1854" s="5">
        <v>42602.28125</v>
      </c>
      <c r="B1854" s="6">
        <v>570.006103515625</v>
      </c>
    </row>
    <row r="1855" spans="1:2" ht="12.75">
      <c r="A1855" s="5">
        <v>42602.291666666664</v>
      </c>
      <c r="B1855" s="6">
        <v>561.556518554688</v>
      </c>
    </row>
    <row r="1856" spans="1:2" ht="12.75">
      <c r="A1856" s="5">
        <v>42602.30208333333</v>
      </c>
      <c r="B1856" s="6">
        <v>585.917846679688</v>
      </c>
    </row>
    <row r="1857" spans="1:2" ht="12.75">
      <c r="A1857" s="5">
        <v>42602.3125</v>
      </c>
      <c r="B1857" s="6">
        <v>579.031188964844</v>
      </c>
    </row>
    <row r="1858" spans="1:2" ht="12.75">
      <c r="A1858" s="5">
        <v>42602.322916666664</v>
      </c>
      <c r="B1858" s="6">
        <v>528.040100097656</v>
      </c>
    </row>
    <row r="1859" spans="1:2" ht="12.75">
      <c r="A1859" s="5">
        <v>42602.33333333333</v>
      </c>
      <c r="B1859" s="6">
        <v>460.273101806641</v>
      </c>
    </row>
    <row r="1860" spans="1:2" ht="12.75">
      <c r="A1860" s="5">
        <v>42602.34375</v>
      </c>
      <c r="B1860" s="6">
        <v>453.113189697266</v>
      </c>
    </row>
    <row r="1861" spans="1:2" ht="12.75">
      <c r="A1861" s="5">
        <v>42602.354166666664</v>
      </c>
      <c r="B1861" s="6">
        <v>422.999359130859</v>
      </c>
    </row>
    <row r="1862" spans="1:2" ht="12.75">
      <c r="A1862" s="5">
        <v>42602.36458333333</v>
      </c>
      <c r="B1862" s="6">
        <v>420.431945800781</v>
      </c>
    </row>
    <row r="1863" spans="1:2" ht="12.75">
      <c r="A1863" s="5">
        <v>42602.375</v>
      </c>
      <c r="B1863" s="6">
        <v>480.361450195313</v>
      </c>
    </row>
    <row r="1864" spans="1:2" ht="12.75">
      <c r="A1864" s="5">
        <v>42602.385416666664</v>
      </c>
      <c r="B1864" s="6">
        <v>496.479705810547</v>
      </c>
    </row>
    <row r="1865" spans="1:2" ht="12.75">
      <c r="A1865" s="5">
        <v>42602.39583333333</v>
      </c>
      <c r="B1865" s="6">
        <v>499.456756591797</v>
      </c>
    </row>
    <row r="1866" spans="1:2" ht="12.75">
      <c r="A1866" s="5">
        <v>42602.40625</v>
      </c>
      <c r="B1866" s="6">
        <v>482.204681396484</v>
      </c>
    </row>
    <row r="1867" spans="1:2" ht="12.75">
      <c r="A1867" s="5">
        <v>42602.416666666664</v>
      </c>
      <c r="B1867" s="6">
        <v>468.517242431641</v>
      </c>
    </row>
    <row r="1868" spans="1:2" ht="12.75">
      <c r="A1868" s="5">
        <v>42602.42708333333</v>
      </c>
      <c r="B1868" s="6">
        <v>496.438995361328</v>
      </c>
    </row>
    <row r="1869" spans="1:2" ht="12.75">
      <c r="A1869" s="5">
        <v>42602.4375</v>
      </c>
      <c r="B1869" s="6">
        <v>505.965972900391</v>
      </c>
    </row>
    <row r="1870" spans="1:2" ht="12.75">
      <c r="A1870" s="5">
        <v>42602.447916666664</v>
      </c>
      <c r="B1870" s="6">
        <v>492.859222412109</v>
      </c>
    </row>
    <row r="1871" spans="1:2" ht="12.75">
      <c r="A1871" s="5">
        <v>42602.45833333333</v>
      </c>
      <c r="B1871" s="6">
        <v>462.198577880859</v>
      </c>
    </row>
    <row r="1872" spans="1:2" ht="12.75">
      <c r="A1872" s="5">
        <v>42602.46875</v>
      </c>
      <c r="B1872" s="6">
        <v>426.426696777344</v>
      </c>
    </row>
    <row r="1873" spans="1:2" ht="12.75">
      <c r="A1873" s="5">
        <v>42602.479166666664</v>
      </c>
      <c r="B1873" s="6">
        <v>389.407135009766</v>
      </c>
    </row>
    <row r="1874" spans="1:2" ht="12.75">
      <c r="A1874" s="5">
        <v>42602.48958333333</v>
      </c>
      <c r="B1874" s="6">
        <v>368.194458007813</v>
      </c>
    </row>
    <row r="1875" spans="1:2" ht="12.75">
      <c r="A1875" s="5">
        <v>42602.5</v>
      </c>
      <c r="B1875" s="6">
        <v>339.331939697266</v>
      </c>
    </row>
    <row r="1876" spans="1:2" ht="12.75">
      <c r="A1876" s="5">
        <v>42602.510416666664</v>
      </c>
      <c r="B1876" s="6">
        <v>318.303436279297</v>
      </c>
    </row>
    <row r="1877" spans="1:2" ht="12.75">
      <c r="A1877" s="5">
        <v>42602.52083333333</v>
      </c>
      <c r="B1877" s="6">
        <v>306.708618164063</v>
      </c>
    </row>
    <row r="1878" spans="1:2" ht="12.75">
      <c r="A1878" s="5">
        <v>42602.53125</v>
      </c>
      <c r="B1878" s="6">
        <v>308.975189208984</v>
      </c>
    </row>
    <row r="1879" spans="1:2" ht="12.75">
      <c r="A1879" s="5">
        <v>42602.541666666664</v>
      </c>
      <c r="B1879" s="6">
        <v>284.024230957031</v>
      </c>
    </row>
    <row r="1880" spans="1:2" ht="12.75">
      <c r="A1880" s="5">
        <v>42602.55208333333</v>
      </c>
      <c r="B1880" s="6">
        <v>282.028472900391</v>
      </c>
    </row>
    <row r="1881" spans="1:2" ht="12.75">
      <c r="A1881" s="5">
        <v>42602.5625</v>
      </c>
      <c r="B1881" s="6">
        <v>266.025238037109</v>
      </c>
    </row>
    <row r="1882" spans="1:2" ht="12.75">
      <c r="A1882" s="5">
        <v>42602.572916666664</v>
      </c>
      <c r="B1882" s="6">
        <v>249.774566650391</v>
      </c>
    </row>
    <row r="1883" spans="1:2" ht="12.75">
      <c r="A1883" s="5">
        <v>42602.58333333333</v>
      </c>
      <c r="B1883" s="6">
        <v>225.470733642578</v>
      </c>
    </row>
    <row r="1884" spans="1:2" ht="12.75">
      <c r="A1884" s="5">
        <v>42602.59375</v>
      </c>
      <c r="B1884" s="6">
        <v>212.575057983398</v>
      </c>
    </row>
    <row r="1885" spans="1:2" ht="12.75">
      <c r="A1885" s="5">
        <v>42602.604166666664</v>
      </c>
      <c r="B1885" s="6">
        <v>197.068405151367</v>
      </c>
    </row>
    <row r="1886" spans="1:2" ht="12.75">
      <c r="A1886" s="5">
        <v>42602.61458333333</v>
      </c>
      <c r="B1886" s="6">
        <v>200.736740112305</v>
      </c>
    </row>
    <row r="1887" spans="1:2" ht="12.75">
      <c r="A1887" s="5">
        <v>42602.625</v>
      </c>
      <c r="B1887" s="6">
        <v>164.373107910156</v>
      </c>
    </row>
    <row r="1888" spans="1:2" ht="12.75">
      <c r="A1888" s="5">
        <v>42602.635416666664</v>
      </c>
      <c r="B1888" s="6">
        <v>164.195953369141</v>
      </c>
    </row>
    <row r="1889" spans="1:2" ht="12.75">
      <c r="A1889" s="5">
        <v>42602.64583333333</v>
      </c>
      <c r="B1889" s="6">
        <v>165.176895141602</v>
      </c>
    </row>
    <row r="1890" spans="1:2" ht="12.75">
      <c r="A1890" s="5">
        <v>42602.65625</v>
      </c>
      <c r="B1890" s="6">
        <v>148.036224365234</v>
      </c>
    </row>
    <row r="1891" spans="1:2" ht="12.75">
      <c r="A1891" s="5">
        <v>42602.666666666664</v>
      </c>
      <c r="B1891" s="6">
        <v>146.517852783203</v>
      </c>
    </row>
    <row r="1892" spans="1:2" ht="12.75">
      <c r="A1892" s="5">
        <v>42602.67708333333</v>
      </c>
      <c r="B1892" s="6">
        <v>167.186309814453</v>
      </c>
    </row>
    <row r="1893" spans="1:2" ht="12.75">
      <c r="A1893" s="5">
        <v>42602.6875</v>
      </c>
      <c r="B1893" s="6">
        <v>191.985580444336</v>
      </c>
    </row>
    <row r="1894" spans="1:2" ht="12.75">
      <c r="A1894" s="5">
        <v>42602.697916666664</v>
      </c>
      <c r="B1894" s="6">
        <v>185.958450317383</v>
      </c>
    </row>
    <row r="1895" spans="1:2" ht="12.75">
      <c r="A1895" s="5">
        <v>42602.70833333333</v>
      </c>
      <c r="B1895" s="6">
        <v>150.383346557617</v>
      </c>
    </row>
    <row r="1896" spans="1:2" ht="12.75">
      <c r="A1896" s="5">
        <v>42602.71875</v>
      </c>
      <c r="B1896" s="6">
        <v>149.733047485352</v>
      </c>
    </row>
    <row r="1897" spans="1:2" ht="12.75">
      <c r="A1897" s="5">
        <v>42602.729166666664</v>
      </c>
      <c r="B1897" s="6">
        <v>188.915832519531</v>
      </c>
    </row>
    <row r="1898" spans="1:2" ht="12.75">
      <c r="A1898" s="5">
        <v>42602.73958333333</v>
      </c>
      <c r="B1898" s="6">
        <v>191.033874511719</v>
      </c>
    </row>
    <row r="1899" spans="1:2" ht="12.75">
      <c r="A1899" s="5">
        <v>42602.75</v>
      </c>
      <c r="B1899" s="6">
        <v>185.672409057617</v>
      </c>
    </row>
    <row r="1900" spans="1:2" ht="12.75">
      <c r="A1900" s="5">
        <v>42602.760416666664</v>
      </c>
      <c r="B1900" s="6">
        <v>185.022842407227</v>
      </c>
    </row>
    <row r="1901" spans="1:2" ht="12.75">
      <c r="A1901" s="5">
        <v>42602.77083333333</v>
      </c>
      <c r="B1901" s="6">
        <v>201.051162719727</v>
      </c>
    </row>
    <row r="1902" spans="1:2" ht="12.75">
      <c r="A1902" s="5">
        <v>42602.78125</v>
      </c>
      <c r="B1902" s="6">
        <v>213.909057617188</v>
      </c>
    </row>
    <row r="1903" spans="1:2" ht="12.75">
      <c r="A1903" s="5">
        <v>42602.791666666664</v>
      </c>
      <c r="B1903" s="6">
        <v>221.89778137207</v>
      </c>
    </row>
    <row r="1904" spans="1:2" ht="12.75">
      <c r="A1904" s="5">
        <v>42602.80208333333</v>
      </c>
      <c r="B1904" s="6">
        <v>214.999954223633</v>
      </c>
    </row>
    <row r="1905" spans="1:2" ht="12.75">
      <c r="A1905" s="5">
        <v>42602.8125</v>
      </c>
      <c r="B1905" s="6">
        <v>227.223831176758</v>
      </c>
    </row>
    <row r="1906" spans="1:2" ht="12.75">
      <c r="A1906" s="5">
        <v>42602.822916666664</v>
      </c>
      <c r="B1906" s="6">
        <v>196.038375854492</v>
      </c>
    </row>
    <row r="1907" spans="1:2" ht="12.75">
      <c r="A1907" s="5">
        <v>42602.83333333333</v>
      </c>
      <c r="B1907" s="6">
        <v>186.115417480469</v>
      </c>
    </row>
    <row r="1908" spans="1:2" ht="12.75">
      <c r="A1908" s="5">
        <v>42602.84375</v>
      </c>
      <c r="B1908" s="6">
        <v>264.846221923828</v>
      </c>
    </row>
    <row r="1909" spans="1:2" ht="12.75">
      <c r="A1909" s="5">
        <v>42602.854166666664</v>
      </c>
      <c r="B1909" s="6">
        <v>311.49365234375</v>
      </c>
    </row>
    <row r="1910" spans="1:2" ht="12.75">
      <c r="A1910" s="5">
        <v>42602.86458333333</v>
      </c>
      <c r="B1910" s="6">
        <v>320.188049316406</v>
      </c>
    </row>
    <row r="1911" spans="1:2" ht="12.75">
      <c r="A1911" s="5">
        <v>42602.875</v>
      </c>
      <c r="B1911" s="6">
        <v>320.770294189453</v>
      </c>
    </row>
    <row r="1912" spans="1:2" ht="12.75">
      <c r="A1912" s="5">
        <v>42602.885416666664</v>
      </c>
      <c r="B1912" s="6">
        <v>385.759094238281</v>
      </c>
    </row>
    <row r="1913" spans="1:2" ht="12.75">
      <c r="A1913" s="5">
        <v>42602.89583333333</v>
      </c>
      <c r="B1913" s="6">
        <v>421.144775390625</v>
      </c>
    </row>
    <row r="1914" spans="1:2" ht="12.75">
      <c r="A1914" s="5">
        <v>42602.90625</v>
      </c>
      <c r="B1914" s="6">
        <v>397.170318603516</v>
      </c>
    </row>
    <row r="1915" spans="1:2" ht="12.75">
      <c r="A1915" s="5">
        <v>42602.916666666664</v>
      </c>
      <c r="B1915" s="6">
        <v>399.026916503906</v>
      </c>
    </row>
    <row r="1916" spans="1:2" ht="12.75">
      <c r="A1916" s="5">
        <v>42602.92708333333</v>
      </c>
      <c r="B1916" s="6">
        <v>380.126068115234</v>
      </c>
    </row>
    <row r="1917" spans="1:2" ht="12.75">
      <c r="A1917" s="5">
        <v>42602.9375</v>
      </c>
      <c r="B1917" s="6">
        <v>368.021057128906</v>
      </c>
    </row>
    <row r="1918" spans="1:2" ht="12.75">
      <c r="A1918" s="5">
        <v>42602.947916666664</v>
      </c>
      <c r="B1918" s="6">
        <v>368.592132568359</v>
      </c>
    </row>
    <row r="1919" spans="1:2" ht="12.75">
      <c r="A1919" s="5">
        <v>42602.95833333333</v>
      </c>
      <c r="B1919" s="6">
        <v>355.432800292969</v>
      </c>
    </row>
    <row r="1920" spans="1:2" ht="12.75">
      <c r="A1920" s="5">
        <v>42602.96875</v>
      </c>
      <c r="B1920" s="6">
        <v>319.888580322266</v>
      </c>
    </row>
    <row r="1921" spans="1:2" ht="12.75">
      <c r="A1921" s="5">
        <v>42602.979166666664</v>
      </c>
      <c r="B1921" s="6">
        <v>308.235565185547</v>
      </c>
    </row>
    <row r="1922" spans="1:2" ht="12.75">
      <c r="A1922" s="5">
        <v>42602.98958333333</v>
      </c>
      <c r="B1922" s="6">
        <v>319.889862060547</v>
      </c>
    </row>
    <row r="1923" spans="1:2" ht="12.75">
      <c r="A1923" s="5">
        <v>42603</v>
      </c>
      <c r="B1923" s="6">
        <v>314.584381103516</v>
      </c>
    </row>
    <row r="1924" spans="1:2" ht="12.75">
      <c r="A1924" s="5">
        <v>42603.010416666664</v>
      </c>
      <c r="B1924" s="6">
        <v>260.185180664063</v>
      </c>
    </row>
    <row r="1925" spans="1:2" ht="12.75">
      <c r="A1925" s="5">
        <v>42603.02083333333</v>
      </c>
      <c r="B1925" s="6">
        <v>269.309295654297</v>
      </c>
    </row>
    <row r="1926" spans="1:2" ht="12.75">
      <c r="A1926" s="5">
        <v>42603.03125</v>
      </c>
      <c r="B1926" s="6">
        <v>272.191986083984</v>
      </c>
    </row>
    <row r="1927" spans="1:2" ht="12.75">
      <c r="A1927" s="5">
        <v>42603.041666666664</v>
      </c>
      <c r="B1927" s="6">
        <v>257.606170654297</v>
      </c>
    </row>
    <row r="1928" spans="1:2" ht="12.75">
      <c r="A1928" s="5">
        <v>42603.05208333333</v>
      </c>
      <c r="B1928" s="6">
        <v>251.124954223633</v>
      </c>
    </row>
    <row r="1929" spans="1:2" ht="12.75">
      <c r="A1929" s="5">
        <v>42603.0625</v>
      </c>
      <c r="B1929" s="6">
        <v>264.687438964844</v>
      </c>
    </row>
    <row r="1930" spans="1:2" ht="12.75">
      <c r="A1930" s="5">
        <v>42603.072916666664</v>
      </c>
      <c r="B1930" s="6">
        <v>275.683502197266</v>
      </c>
    </row>
    <row r="1931" spans="1:2" ht="12.75">
      <c r="A1931" s="5">
        <v>42603.08333333333</v>
      </c>
      <c r="B1931" s="6">
        <v>304.894744873047</v>
      </c>
    </row>
    <row r="1932" spans="1:2" ht="12.75">
      <c r="A1932" s="5">
        <v>42603.09375</v>
      </c>
      <c r="B1932" s="6">
        <v>352.832336425781</v>
      </c>
    </row>
    <row r="1933" spans="1:2" ht="12.75">
      <c r="A1933" s="5">
        <v>42603.104166666664</v>
      </c>
      <c r="B1933" s="6">
        <v>370.907806396484</v>
      </c>
    </row>
    <row r="1934" spans="1:2" ht="12.75">
      <c r="A1934" s="5">
        <v>42603.11458333333</v>
      </c>
      <c r="B1934" s="6">
        <v>360.632629394531</v>
      </c>
    </row>
    <row r="1935" spans="1:2" ht="12.75">
      <c r="A1935" s="5">
        <v>42603.125</v>
      </c>
      <c r="B1935" s="6">
        <v>399.900360107422</v>
      </c>
    </row>
    <row r="1936" spans="1:2" ht="12.75">
      <c r="A1936" s="5">
        <v>42603.135416666664</v>
      </c>
      <c r="B1936" s="6">
        <v>425.016967773438</v>
      </c>
    </row>
    <row r="1937" spans="1:2" ht="12.75">
      <c r="A1937" s="5">
        <v>42603.14583333333</v>
      </c>
      <c r="B1937" s="6">
        <v>433.649505615234</v>
      </c>
    </row>
    <row r="1938" spans="1:2" ht="12.75">
      <c r="A1938" s="5">
        <v>42603.15625</v>
      </c>
      <c r="B1938" s="6">
        <v>443.082580566406</v>
      </c>
    </row>
    <row r="1939" spans="1:2" ht="12.75">
      <c r="A1939" s="5">
        <v>42603.166666666664</v>
      </c>
      <c r="B1939" s="6">
        <v>445.222808837891</v>
      </c>
    </row>
    <row r="1940" spans="1:2" ht="12.75">
      <c r="A1940" s="5">
        <v>42603.17708333333</v>
      </c>
      <c r="B1940" s="6">
        <v>456.623565673828</v>
      </c>
    </row>
    <row r="1941" spans="1:2" ht="12.75">
      <c r="A1941" s="5">
        <v>42603.1875</v>
      </c>
      <c r="B1941" s="6">
        <v>447.234497070313</v>
      </c>
    </row>
    <row r="1942" spans="1:2" ht="12.75">
      <c r="A1942" s="5">
        <v>42603.197916666664</v>
      </c>
      <c r="B1942" s="6">
        <v>437.564300537109</v>
      </c>
    </row>
    <row r="1943" spans="1:2" ht="12.75">
      <c r="A1943" s="5">
        <v>42603.20833333333</v>
      </c>
      <c r="B1943" s="6">
        <v>443.405578613281</v>
      </c>
    </row>
    <row r="1944" spans="1:2" ht="12.75">
      <c r="A1944" s="5">
        <v>42603.21875</v>
      </c>
      <c r="B1944" s="6">
        <v>420.742462158203</v>
      </c>
    </row>
    <row r="1945" spans="1:2" ht="12.75">
      <c r="A1945" s="5">
        <v>42603.229166666664</v>
      </c>
      <c r="B1945" s="6">
        <v>416.631011962891</v>
      </c>
    </row>
    <row r="1946" spans="1:2" ht="12.75">
      <c r="A1946" s="5">
        <v>42603.23958333333</v>
      </c>
      <c r="B1946" s="6">
        <v>415.740386962891</v>
      </c>
    </row>
    <row r="1947" spans="1:2" ht="12.75">
      <c r="A1947" s="5">
        <v>42603.25</v>
      </c>
      <c r="B1947" s="6">
        <v>421.069854736328</v>
      </c>
    </row>
    <row r="1948" spans="1:2" ht="12.75">
      <c r="A1948" s="5">
        <v>42603.260416666664</v>
      </c>
      <c r="B1948" s="6">
        <v>409.774871826172</v>
      </c>
    </row>
    <row r="1949" spans="1:2" ht="12.75">
      <c r="A1949" s="5">
        <v>42603.27083333333</v>
      </c>
      <c r="B1949" s="6">
        <v>392.162048339844</v>
      </c>
    </row>
    <row r="1950" spans="1:2" ht="12.75">
      <c r="A1950" s="5">
        <v>42603.28125</v>
      </c>
      <c r="B1950" s="6">
        <v>387.086334228516</v>
      </c>
    </row>
    <row r="1951" spans="1:2" ht="12.75">
      <c r="A1951" s="5">
        <v>42603.291666666664</v>
      </c>
      <c r="B1951" s="6">
        <v>387.230895996094</v>
      </c>
    </row>
    <row r="1952" spans="1:2" ht="12.75">
      <c r="A1952" s="5">
        <v>42603.30208333333</v>
      </c>
      <c r="B1952" s="6">
        <v>410.350341796875</v>
      </c>
    </row>
    <row r="1953" spans="1:2" ht="12.75">
      <c r="A1953" s="5">
        <v>42603.3125</v>
      </c>
      <c r="B1953" s="6">
        <v>386.154235839844</v>
      </c>
    </row>
    <row r="1954" spans="1:2" ht="12.75">
      <c r="A1954" s="5">
        <v>42603.322916666664</v>
      </c>
      <c r="B1954" s="6">
        <v>398.232940673828</v>
      </c>
    </row>
    <row r="1955" spans="1:2" ht="12.75">
      <c r="A1955" s="5">
        <v>42603.33333333333</v>
      </c>
      <c r="B1955" s="6">
        <v>371.507110595703</v>
      </c>
    </row>
    <row r="1956" spans="1:2" ht="12.75">
      <c r="A1956" s="5">
        <v>42603.34375</v>
      </c>
      <c r="B1956" s="6">
        <v>379.531463623047</v>
      </c>
    </row>
    <row r="1957" spans="1:2" ht="12.75">
      <c r="A1957" s="5">
        <v>42603.354166666664</v>
      </c>
      <c r="B1957" s="6">
        <v>331.960205078125</v>
      </c>
    </row>
    <row r="1958" spans="1:2" ht="12.75">
      <c r="A1958" s="5">
        <v>42603.36458333333</v>
      </c>
      <c r="B1958" s="6">
        <v>317.011749267578</v>
      </c>
    </row>
    <row r="1959" spans="1:2" ht="12.75">
      <c r="A1959" s="5">
        <v>42603.375</v>
      </c>
      <c r="B1959" s="6">
        <v>331.451324462891</v>
      </c>
    </row>
    <row r="1960" spans="1:2" ht="12.75">
      <c r="A1960" s="5">
        <v>42603.385416666664</v>
      </c>
      <c r="B1960" s="6">
        <v>287.201568603516</v>
      </c>
    </row>
    <row r="1961" spans="1:2" ht="12.75">
      <c r="A1961" s="5">
        <v>42603.39583333333</v>
      </c>
      <c r="B1961" s="6">
        <v>263.197418212891</v>
      </c>
    </row>
    <row r="1962" spans="1:2" ht="12.75">
      <c r="A1962" s="5">
        <v>42603.40625</v>
      </c>
      <c r="B1962" s="6">
        <v>255.510894775391</v>
      </c>
    </row>
    <row r="1963" spans="1:2" ht="12.75">
      <c r="A1963" s="5">
        <v>42603.416666666664</v>
      </c>
      <c r="B1963" s="6">
        <v>245.212738037109</v>
      </c>
    </row>
    <row r="1964" spans="1:2" ht="12.75">
      <c r="A1964" s="5">
        <v>42603.42708333333</v>
      </c>
      <c r="B1964" s="6">
        <v>237.364181518555</v>
      </c>
    </row>
    <row r="1965" spans="1:2" ht="12.75">
      <c r="A1965" s="5">
        <v>42603.4375</v>
      </c>
      <c r="B1965" s="6">
        <v>243.056503295898</v>
      </c>
    </row>
    <row r="1966" spans="1:2" ht="12.75">
      <c r="A1966" s="5">
        <v>42603.447916666664</v>
      </c>
      <c r="B1966" s="6">
        <v>282.210357666016</v>
      </c>
    </row>
    <row r="1967" spans="1:2" ht="12.75">
      <c r="A1967" s="5">
        <v>42603.45833333333</v>
      </c>
      <c r="B1967" s="6">
        <v>291.290130615234</v>
      </c>
    </row>
    <row r="1968" spans="1:2" ht="12.75">
      <c r="A1968" s="5">
        <v>42603.46875</v>
      </c>
      <c r="B1968" s="6">
        <v>301.288543701172</v>
      </c>
    </row>
    <row r="1969" spans="1:2" ht="12.75">
      <c r="A1969" s="5">
        <v>42603.479166666664</v>
      </c>
      <c r="B1969" s="6">
        <v>283.779174804688</v>
      </c>
    </row>
    <row r="1970" spans="1:2" ht="12.75">
      <c r="A1970" s="5">
        <v>42603.48958333333</v>
      </c>
      <c r="B1970" s="6">
        <v>307.835601806641</v>
      </c>
    </row>
    <row r="1971" spans="1:2" ht="12.75">
      <c r="A1971" s="5">
        <v>42603.5</v>
      </c>
      <c r="B1971" s="6">
        <v>303.388885498047</v>
      </c>
    </row>
    <row r="1972" spans="1:2" ht="12.75">
      <c r="A1972" s="5">
        <v>42603.510416666664</v>
      </c>
      <c r="B1972" s="6">
        <v>308.6357421875</v>
      </c>
    </row>
    <row r="1973" spans="1:2" ht="12.75">
      <c r="A1973" s="5">
        <v>42603.52083333333</v>
      </c>
      <c r="B1973" s="6">
        <v>274.432556152344</v>
      </c>
    </row>
    <row r="1974" spans="1:2" ht="12.75">
      <c r="A1974" s="5">
        <v>42603.53125</v>
      </c>
      <c r="B1974" s="6">
        <v>274.895874023438</v>
      </c>
    </row>
    <row r="1975" spans="1:2" ht="12.75">
      <c r="A1975" s="5">
        <v>42603.541666666664</v>
      </c>
      <c r="B1975" s="6">
        <v>272.233581542969</v>
      </c>
    </row>
    <row r="1976" spans="1:2" ht="12.75">
      <c r="A1976" s="5">
        <v>42603.55208333333</v>
      </c>
      <c r="B1976" s="6">
        <v>228.907989501953</v>
      </c>
    </row>
    <row r="1977" spans="1:2" ht="12.75">
      <c r="A1977" s="5">
        <v>42603.5625</v>
      </c>
      <c r="B1977" s="6">
        <v>176.671524047852</v>
      </c>
    </row>
    <row r="1978" spans="1:2" ht="12.75">
      <c r="A1978" s="5">
        <v>42603.572916666664</v>
      </c>
      <c r="B1978" s="6">
        <v>169.253158569336</v>
      </c>
    </row>
    <row r="1979" spans="1:2" ht="12.75">
      <c r="A1979" s="5">
        <v>42603.58333333333</v>
      </c>
      <c r="B1979" s="6">
        <v>80.2309494018555</v>
      </c>
    </row>
    <row r="1980" spans="1:2" ht="12.75">
      <c r="A1980" s="5">
        <v>42603.59375</v>
      </c>
      <c r="B1980" s="6">
        <v>10.9744291305542</v>
      </c>
    </row>
    <row r="1981" spans="1:2" ht="12.75">
      <c r="A1981" s="5">
        <v>42603.604166666664</v>
      </c>
      <c r="B1981" s="6">
        <v>-32.4507369995117</v>
      </c>
    </row>
    <row r="1982" spans="1:2" ht="12.75">
      <c r="A1982" s="5">
        <v>42603.61458333333</v>
      </c>
      <c r="B1982" s="6">
        <v>-73.5793380737305</v>
      </c>
    </row>
    <row r="1983" spans="1:2" ht="12.75">
      <c r="A1983" s="5">
        <v>42603.625</v>
      </c>
      <c r="B1983" s="6">
        <v>-99.3361892700195</v>
      </c>
    </row>
    <row r="1984" spans="1:2" ht="12.75">
      <c r="A1984" s="5">
        <v>42603.635416666664</v>
      </c>
      <c r="B1984" s="6">
        <v>-110.995315551758</v>
      </c>
    </row>
    <row r="1985" spans="1:2" ht="12.75">
      <c r="A1985" s="5">
        <v>42603.64583333333</v>
      </c>
      <c r="B1985" s="6">
        <v>-153.905456542969</v>
      </c>
    </row>
    <row r="1986" spans="1:2" ht="12.75">
      <c r="A1986" s="5">
        <v>42603.65625</v>
      </c>
      <c r="B1986" s="6">
        <v>-166.130676269531</v>
      </c>
    </row>
    <row r="1987" spans="1:2" ht="12.75">
      <c r="A1987" s="5">
        <v>42603.666666666664</v>
      </c>
      <c r="B1987" s="6">
        <v>-219.484436035156</v>
      </c>
    </row>
    <row r="1988" spans="1:2" ht="12.75">
      <c r="A1988" s="5">
        <v>42603.67708333333</v>
      </c>
      <c r="B1988" s="6">
        <v>-277.894500732422</v>
      </c>
    </row>
    <row r="1989" spans="1:2" ht="12.75">
      <c r="A1989" s="5">
        <v>42603.6875</v>
      </c>
      <c r="B1989" s="6">
        <v>-274.049560546875</v>
      </c>
    </row>
    <row r="1990" spans="1:2" ht="12.75">
      <c r="A1990" s="5">
        <v>42603.697916666664</v>
      </c>
      <c r="B1990" s="6">
        <v>-257.831604003906</v>
      </c>
    </row>
    <row r="1991" spans="1:2" ht="12.75">
      <c r="A1991" s="5">
        <v>42603.70833333333</v>
      </c>
      <c r="B1991" s="6">
        <v>-264.399658203125</v>
      </c>
    </row>
    <row r="1992" spans="1:2" ht="12.75">
      <c r="A1992" s="5">
        <v>42603.71875</v>
      </c>
      <c r="B1992" s="6">
        <v>-237.353607177734</v>
      </c>
    </row>
    <row r="1993" spans="1:2" ht="12.75">
      <c r="A1993" s="5">
        <v>42603.729166666664</v>
      </c>
      <c r="B1993" s="6">
        <v>-212.129776000977</v>
      </c>
    </row>
    <row r="1994" spans="1:2" ht="12.75">
      <c r="A1994" s="5">
        <v>42603.73958333333</v>
      </c>
      <c r="B1994" s="6">
        <v>-178.803466796875</v>
      </c>
    </row>
    <row r="1995" spans="1:2" ht="12.75">
      <c r="A1995" s="5">
        <v>42603.75</v>
      </c>
      <c r="B1995" s="6">
        <v>-183.910018920898</v>
      </c>
    </row>
    <row r="1996" spans="1:2" ht="12.75">
      <c r="A1996" s="5">
        <v>42603.760416666664</v>
      </c>
      <c r="B1996" s="6">
        <v>-238.048889160156</v>
      </c>
    </row>
    <row r="1997" spans="1:2" ht="12.75">
      <c r="A1997" s="5">
        <v>42603.77083333333</v>
      </c>
      <c r="B1997" s="6">
        <v>-262.120758056641</v>
      </c>
    </row>
    <row r="1998" spans="1:2" ht="12.75">
      <c r="A1998" s="5">
        <v>42603.78125</v>
      </c>
      <c r="B1998" s="6">
        <v>-211.627838134766</v>
      </c>
    </row>
    <row r="1999" spans="1:2" ht="12.75">
      <c r="A1999" s="5">
        <v>42603.791666666664</v>
      </c>
      <c r="B1999" s="6">
        <v>-192.762069702148</v>
      </c>
    </row>
    <row r="2000" spans="1:2" ht="12.75">
      <c r="A2000" s="5">
        <v>42603.80208333333</v>
      </c>
      <c r="B2000" s="6">
        <v>-179.840087890625</v>
      </c>
    </row>
    <row r="2001" spans="1:2" ht="12.75">
      <c r="A2001" s="5">
        <v>42603.8125</v>
      </c>
      <c r="B2001" s="6">
        <v>-190.709930419922</v>
      </c>
    </row>
    <row r="2002" spans="1:2" ht="12.75">
      <c r="A2002" s="5">
        <v>42603.822916666664</v>
      </c>
      <c r="B2002" s="6">
        <v>-236.611694335938</v>
      </c>
    </row>
    <row r="2003" spans="1:2" ht="12.75">
      <c r="A2003" s="5">
        <v>42603.83333333333</v>
      </c>
      <c r="B2003" s="6">
        <v>-206.501953125</v>
      </c>
    </row>
    <row r="2004" spans="1:2" ht="12.75">
      <c r="A2004" s="5">
        <v>42603.84375</v>
      </c>
      <c r="B2004" s="6">
        <v>-141.666488647461</v>
      </c>
    </row>
    <row r="2005" spans="1:2" ht="12.75">
      <c r="A2005" s="5">
        <v>42603.854166666664</v>
      </c>
      <c r="B2005" s="6">
        <v>-80.2823257446289</v>
      </c>
    </row>
    <row r="2006" spans="1:2" ht="12.75">
      <c r="A2006" s="5">
        <v>42603.86458333333</v>
      </c>
      <c r="B2006" s="6">
        <v>-42.4473838806152</v>
      </c>
    </row>
    <row r="2007" spans="1:2" ht="12.75">
      <c r="A2007" s="5">
        <v>42603.875</v>
      </c>
      <c r="B2007" s="6">
        <v>0.503450989723206</v>
      </c>
    </row>
    <row r="2008" spans="1:2" ht="12.75">
      <c r="A2008" s="5">
        <v>42603.885416666664</v>
      </c>
      <c r="B2008" s="6">
        <v>80.0075607299805</v>
      </c>
    </row>
    <row r="2009" spans="1:2" ht="12.75">
      <c r="A2009" s="5">
        <v>42603.89583333333</v>
      </c>
      <c r="B2009" s="6">
        <v>164.718002319336</v>
      </c>
    </row>
    <row r="2010" spans="1:2" ht="12.75">
      <c r="A2010" s="5">
        <v>42603.90625</v>
      </c>
      <c r="B2010" s="6">
        <v>192.585571289063</v>
      </c>
    </row>
    <row r="2011" spans="1:2" ht="12.75">
      <c r="A2011" s="5">
        <v>42603.916666666664</v>
      </c>
      <c r="B2011" s="6">
        <v>208.469055175781</v>
      </c>
    </row>
    <row r="2012" spans="1:2" ht="12.75">
      <c r="A2012" s="5">
        <v>42603.92708333333</v>
      </c>
      <c r="B2012" s="6">
        <v>221.66911315918</v>
      </c>
    </row>
    <row r="2013" spans="1:2" ht="12.75">
      <c r="A2013" s="5">
        <v>42603.9375</v>
      </c>
      <c r="B2013" s="6">
        <v>235.603408813477</v>
      </c>
    </row>
    <row r="2014" spans="1:2" ht="12.75">
      <c r="A2014" s="5">
        <v>42603.947916666664</v>
      </c>
      <c r="B2014" s="6">
        <v>293.585601806641</v>
      </c>
    </row>
    <row r="2015" spans="1:2" ht="12.75">
      <c r="A2015" s="5">
        <v>42603.95833333333</v>
      </c>
      <c r="B2015" s="6">
        <v>273.882446289063</v>
      </c>
    </row>
    <row r="2016" spans="1:2" ht="12.75">
      <c r="A2016" s="5">
        <v>42603.96875</v>
      </c>
      <c r="B2016" s="6">
        <v>242.601364135742</v>
      </c>
    </row>
    <row r="2017" spans="1:2" ht="12.75">
      <c r="A2017" s="5">
        <v>42603.979166666664</v>
      </c>
      <c r="B2017" s="6">
        <v>248.6162109375</v>
      </c>
    </row>
    <row r="2018" spans="1:2" ht="12.75">
      <c r="A2018" s="5">
        <v>42603.98958333333</v>
      </c>
      <c r="B2018" s="6">
        <v>254.305786132813</v>
      </c>
    </row>
    <row r="2019" spans="1:2" ht="12.75">
      <c r="A2019" s="5">
        <v>42604</v>
      </c>
      <c r="B2019" s="6">
        <v>286.062377929688</v>
      </c>
    </row>
    <row r="2020" spans="1:2" ht="12.75">
      <c r="A2020" s="5">
        <v>42604.010416666664</v>
      </c>
      <c r="B2020" s="6">
        <v>311.375396728516</v>
      </c>
    </row>
    <row r="2021" spans="1:2" ht="12.75">
      <c r="A2021" s="5">
        <v>42604.02083333333</v>
      </c>
      <c r="B2021" s="6">
        <v>333.129333496094</v>
      </c>
    </row>
    <row r="2022" spans="1:2" ht="12.75">
      <c r="A2022" s="5">
        <v>42604.03125</v>
      </c>
      <c r="B2022" s="6">
        <v>352.158569335938</v>
      </c>
    </row>
    <row r="2023" spans="1:2" ht="12.75">
      <c r="A2023" s="5">
        <v>42604.041666666664</v>
      </c>
      <c r="B2023" s="6">
        <v>368.162048339844</v>
      </c>
    </row>
    <row r="2024" spans="1:2" ht="12.75">
      <c r="A2024" s="5">
        <v>42604.05208333333</v>
      </c>
      <c r="B2024" s="6">
        <v>418.432067871094</v>
      </c>
    </row>
    <row r="2025" spans="1:2" ht="12.75">
      <c r="A2025" s="5">
        <v>42604.0625</v>
      </c>
      <c r="B2025" s="6">
        <v>442.149108886719</v>
      </c>
    </row>
    <row r="2026" spans="1:2" ht="12.75">
      <c r="A2026" s="5">
        <v>42604.072916666664</v>
      </c>
      <c r="B2026" s="6">
        <v>459.825653076172</v>
      </c>
    </row>
    <row r="2027" spans="1:2" ht="12.75">
      <c r="A2027" s="5">
        <v>42604.08333333333</v>
      </c>
      <c r="B2027" s="6">
        <v>471.124786376953</v>
      </c>
    </row>
    <row r="2028" spans="1:2" ht="12.75">
      <c r="A2028" s="5">
        <v>42604.09375</v>
      </c>
      <c r="B2028" s="6">
        <v>466.704406738281</v>
      </c>
    </row>
    <row r="2029" spans="1:2" ht="12.75">
      <c r="A2029" s="5">
        <v>42604.104166666664</v>
      </c>
      <c r="B2029" s="6">
        <v>463.544677734375</v>
      </c>
    </row>
    <row r="2030" spans="1:2" ht="12.75">
      <c r="A2030" s="5">
        <v>42604.11458333333</v>
      </c>
      <c r="B2030" s="6">
        <v>450.544189453125</v>
      </c>
    </row>
    <row r="2031" spans="1:2" ht="12.75">
      <c r="A2031" s="5">
        <v>42604.125</v>
      </c>
      <c r="B2031" s="6">
        <v>455.786743164063</v>
      </c>
    </row>
    <row r="2032" spans="1:2" ht="12.75">
      <c r="A2032" s="5">
        <v>42604.135416666664</v>
      </c>
      <c r="B2032" s="6">
        <v>446.089782714844</v>
      </c>
    </row>
    <row r="2033" spans="1:2" ht="12.75">
      <c r="A2033" s="5">
        <v>42604.14583333333</v>
      </c>
      <c r="B2033" s="6">
        <v>444.414855957031</v>
      </c>
    </row>
    <row r="2034" spans="1:2" ht="12.75">
      <c r="A2034" s="5">
        <v>42604.15625</v>
      </c>
      <c r="B2034" s="6">
        <v>415.638153076172</v>
      </c>
    </row>
    <row r="2035" spans="1:2" ht="12.75">
      <c r="A2035" s="5">
        <v>42604.166666666664</v>
      </c>
      <c r="B2035" s="6">
        <v>384.103515625</v>
      </c>
    </row>
    <row r="2036" spans="1:2" ht="12.75">
      <c r="A2036" s="5">
        <v>42604.17708333333</v>
      </c>
      <c r="B2036" s="6">
        <v>366.996276855469</v>
      </c>
    </row>
    <row r="2037" spans="1:2" ht="12.75">
      <c r="A2037" s="5">
        <v>42604.1875</v>
      </c>
      <c r="B2037" s="6">
        <v>358.271179199219</v>
      </c>
    </row>
    <row r="2038" spans="1:2" ht="12.75">
      <c r="A2038" s="5">
        <v>42604.197916666664</v>
      </c>
      <c r="B2038" s="6">
        <v>342.347198486328</v>
      </c>
    </row>
    <row r="2039" spans="1:2" ht="12.75">
      <c r="A2039" s="5">
        <v>42604.20833333333</v>
      </c>
      <c r="B2039" s="6">
        <v>306.704010009766</v>
      </c>
    </row>
    <row r="2040" spans="1:2" ht="12.75">
      <c r="A2040" s="5">
        <v>42604.21875</v>
      </c>
      <c r="B2040" s="6">
        <v>262.857177734375</v>
      </c>
    </row>
    <row r="2041" spans="1:2" ht="12.75">
      <c r="A2041" s="5">
        <v>42604.229166666664</v>
      </c>
      <c r="B2041" s="6">
        <v>252.937561035156</v>
      </c>
    </row>
    <row r="2042" spans="1:2" ht="12.75">
      <c r="A2042" s="5">
        <v>42604.23958333333</v>
      </c>
      <c r="B2042" s="6">
        <v>226.307006835938</v>
      </c>
    </row>
    <row r="2043" spans="1:2" ht="12.75">
      <c r="A2043" s="5">
        <v>42604.25</v>
      </c>
      <c r="B2043" s="6">
        <v>193.522125244141</v>
      </c>
    </row>
    <row r="2044" spans="1:2" ht="12.75">
      <c r="A2044" s="5">
        <v>42604.260416666664</v>
      </c>
      <c r="B2044" s="6">
        <v>158.041397094727</v>
      </c>
    </row>
    <row r="2045" spans="1:2" ht="12.75">
      <c r="A2045" s="5">
        <v>42604.27083333333</v>
      </c>
      <c r="B2045" s="6">
        <v>146.066055297852</v>
      </c>
    </row>
    <row r="2046" spans="1:2" ht="12.75">
      <c r="A2046" s="5">
        <v>42604.28125</v>
      </c>
      <c r="B2046" s="6">
        <v>119.898094177246</v>
      </c>
    </row>
    <row r="2047" spans="1:2" ht="12.75">
      <c r="A2047" s="5">
        <v>42604.291666666664</v>
      </c>
      <c r="B2047" s="6">
        <v>111.543754577637</v>
      </c>
    </row>
    <row r="2048" spans="1:2" ht="12.75">
      <c r="A2048" s="5">
        <v>42604.30208333333</v>
      </c>
      <c r="B2048" s="6">
        <v>138.210586547852</v>
      </c>
    </row>
    <row r="2049" spans="1:2" ht="12.75">
      <c r="A2049" s="5">
        <v>42604.3125</v>
      </c>
      <c r="B2049" s="6">
        <v>192.713806152344</v>
      </c>
    </row>
    <row r="2050" spans="1:2" ht="12.75">
      <c r="A2050" s="5">
        <v>42604.322916666664</v>
      </c>
      <c r="B2050" s="6">
        <v>180.261016845703</v>
      </c>
    </row>
    <row r="2051" spans="1:2" ht="12.75">
      <c r="A2051" s="5">
        <v>42604.33333333333</v>
      </c>
      <c r="B2051" s="6">
        <v>190.449234008789</v>
      </c>
    </row>
    <row r="2052" spans="1:2" ht="12.75">
      <c r="A2052" s="5">
        <v>42604.34375</v>
      </c>
      <c r="B2052" s="6">
        <v>197.578338623047</v>
      </c>
    </row>
    <row r="2053" spans="1:2" ht="12.75">
      <c r="A2053" s="5">
        <v>42604.354166666664</v>
      </c>
      <c r="B2053" s="6">
        <v>255.950286865234</v>
      </c>
    </row>
    <row r="2054" spans="1:2" ht="12.75">
      <c r="A2054" s="5">
        <v>42604.36458333333</v>
      </c>
      <c r="B2054" s="6">
        <v>267.584014892578</v>
      </c>
    </row>
    <row r="2055" spans="1:2" ht="12.75">
      <c r="A2055" s="5">
        <v>42604.375</v>
      </c>
      <c r="B2055" s="6">
        <v>274.825927734375</v>
      </c>
    </row>
    <row r="2056" spans="1:2" ht="12.75">
      <c r="A2056" s="5">
        <v>42604.385416666664</v>
      </c>
      <c r="B2056" s="6">
        <v>276.021636962891</v>
      </c>
    </row>
    <row r="2057" spans="1:2" ht="12.75">
      <c r="A2057" s="5">
        <v>42604.39583333333</v>
      </c>
      <c r="B2057" s="6">
        <v>338.829132080078</v>
      </c>
    </row>
    <row r="2058" spans="1:2" ht="12.75">
      <c r="A2058" s="5">
        <v>42604.40625</v>
      </c>
      <c r="B2058" s="6">
        <v>337.532958984375</v>
      </c>
    </row>
    <row r="2059" spans="1:2" ht="12.75">
      <c r="A2059" s="5">
        <v>42604.416666666664</v>
      </c>
      <c r="B2059" s="6">
        <v>331.405364990234</v>
      </c>
    </row>
    <row r="2060" spans="1:2" ht="12.75">
      <c r="A2060" s="5">
        <v>42604.42708333333</v>
      </c>
      <c r="B2060" s="6">
        <v>326.547760009766</v>
      </c>
    </row>
    <row r="2061" spans="1:2" ht="12.75">
      <c r="A2061" s="5">
        <v>42604.4375</v>
      </c>
      <c r="B2061" s="6">
        <v>316.173492431641</v>
      </c>
    </row>
    <row r="2062" spans="1:2" ht="12.75">
      <c r="A2062" s="5">
        <v>42604.447916666664</v>
      </c>
      <c r="B2062" s="6">
        <v>294.074432373047</v>
      </c>
    </row>
    <row r="2063" spans="1:2" ht="12.75">
      <c r="A2063" s="5">
        <v>42604.45833333333</v>
      </c>
      <c r="B2063" s="6">
        <v>306.713134765625</v>
      </c>
    </row>
    <row r="2064" spans="1:2" ht="12.75">
      <c r="A2064" s="5">
        <v>42604.46875</v>
      </c>
      <c r="B2064" s="6">
        <v>284.515411376953</v>
      </c>
    </row>
    <row r="2065" spans="1:2" ht="12.75">
      <c r="A2065" s="5">
        <v>42604.479166666664</v>
      </c>
      <c r="B2065" s="6">
        <v>281.351257324219</v>
      </c>
    </row>
    <row r="2066" spans="1:2" ht="12.75">
      <c r="A2066" s="5">
        <v>42604.48958333333</v>
      </c>
      <c r="B2066" s="6">
        <v>273.690643310547</v>
      </c>
    </row>
    <row r="2067" spans="1:2" ht="12.75">
      <c r="A2067" s="5">
        <v>42604.5</v>
      </c>
      <c r="B2067" s="6">
        <v>230.778732299805</v>
      </c>
    </row>
    <row r="2068" spans="1:2" ht="12.75">
      <c r="A2068" s="5">
        <v>42604.510416666664</v>
      </c>
      <c r="B2068" s="6">
        <v>200.070327758789</v>
      </c>
    </row>
    <row r="2069" spans="1:2" ht="12.75">
      <c r="A2069" s="5">
        <v>42604.52083333333</v>
      </c>
      <c r="B2069" s="6">
        <v>213.436981201172</v>
      </c>
    </row>
    <row r="2070" spans="1:2" ht="12.75">
      <c r="A2070" s="5">
        <v>42604.53125</v>
      </c>
      <c r="B2070" s="6">
        <v>198.781555175781</v>
      </c>
    </row>
    <row r="2071" spans="1:2" ht="12.75">
      <c r="A2071" s="5">
        <v>42604.541666666664</v>
      </c>
      <c r="B2071" s="6">
        <v>181.97428894043</v>
      </c>
    </row>
    <row r="2072" spans="1:2" ht="12.75">
      <c r="A2072" s="5">
        <v>42604.55208333333</v>
      </c>
      <c r="B2072" s="6">
        <v>171.616577148438</v>
      </c>
    </row>
    <row r="2073" spans="1:2" ht="12.75">
      <c r="A2073" s="5">
        <v>42604.5625</v>
      </c>
      <c r="B2073" s="6">
        <v>163.785751342773</v>
      </c>
    </row>
    <row r="2074" spans="1:2" ht="12.75">
      <c r="A2074" s="5">
        <v>42604.572916666664</v>
      </c>
      <c r="B2074" s="6">
        <v>126.519065856934</v>
      </c>
    </row>
    <row r="2075" spans="1:2" ht="12.75">
      <c r="A2075" s="5">
        <v>42604.58333333333</v>
      </c>
      <c r="B2075" s="6">
        <v>87.2756729125977</v>
      </c>
    </row>
    <row r="2076" spans="1:2" ht="12.75">
      <c r="A2076" s="5">
        <v>42604.59375</v>
      </c>
      <c r="B2076" s="6">
        <v>66.6147003173828</v>
      </c>
    </row>
    <row r="2077" spans="1:2" ht="12.75">
      <c r="A2077" s="5">
        <v>42604.604166666664</v>
      </c>
      <c r="B2077" s="6">
        <v>46.2357559204102</v>
      </c>
    </row>
    <row r="2078" spans="1:2" ht="12.75">
      <c r="A2078" s="5">
        <v>42604.61458333333</v>
      </c>
      <c r="B2078" s="6">
        <v>24.0452671051025</v>
      </c>
    </row>
    <row r="2079" spans="1:2" ht="12.75">
      <c r="A2079" s="5">
        <v>42604.625</v>
      </c>
      <c r="B2079" s="6">
        <v>-22.939208984375</v>
      </c>
    </row>
    <row r="2080" spans="1:2" ht="12.75">
      <c r="A2080" s="5">
        <v>42604.635416666664</v>
      </c>
      <c r="B2080" s="6">
        <v>4.0197229385376</v>
      </c>
    </row>
    <row r="2081" spans="1:2" ht="12.75">
      <c r="A2081" s="5">
        <v>42604.64583333333</v>
      </c>
      <c r="B2081" s="6">
        <v>-13.0150318145752</v>
      </c>
    </row>
    <row r="2082" spans="1:2" ht="12.75">
      <c r="A2082" s="5">
        <v>42604.65625</v>
      </c>
      <c r="B2082" s="6">
        <v>-47.5055503845215</v>
      </c>
    </row>
    <row r="2083" spans="1:2" ht="12.75">
      <c r="A2083" s="5">
        <v>42604.666666666664</v>
      </c>
      <c r="B2083" s="6">
        <v>-35.0078811645508</v>
      </c>
    </row>
    <row r="2084" spans="1:2" ht="12.75">
      <c r="A2084" s="5">
        <v>42604.67708333333</v>
      </c>
      <c r="B2084" s="6">
        <v>-46.8999366760254</v>
      </c>
    </row>
    <row r="2085" spans="1:2" ht="12.75">
      <c r="A2085" s="5">
        <v>42604.6875</v>
      </c>
      <c r="B2085" s="6">
        <v>-16.0548286437988</v>
      </c>
    </row>
    <row r="2086" spans="1:2" ht="12.75">
      <c r="A2086" s="5">
        <v>42604.697916666664</v>
      </c>
      <c r="B2086" s="6">
        <v>13.8004426956177</v>
      </c>
    </row>
    <row r="2087" spans="1:2" ht="12.75">
      <c r="A2087" s="5">
        <v>42604.70833333333</v>
      </c>
      <c r="B2087" s="6">
        <v>-24.4160957336426</v>
      </c>
    </row>
    <row r="2088" spans="1:2" ht="12.75">
      <c r="A2088" s="5">
        <v>42604.71875</v>
      </c>
      <c r="B2088" s="6">
        <v>-69.2544403076172</v>
      </c>
    </row>
    <row r="2089" spans="1:2" ht="12.75">
      <c r="A2089" s="5">
        <v>42604.729166666664</v>
      </c>
      <c r="B2089" s="6">
        <v>-70.0100479125977</v>
      </c>
    </row>
    <row r="2090" spans="1:2" ht="12.75">
      <c r="A2090" s="5">
        <v>42604.73958333333</v>
      </c>
      <c r="B2090" s="6">
        <v>-54.0023536682129</v>
      </c>
    </row>
    <row r="2091" spans="1:2" ht="12.75">
      <c r="A2091" s="5">
        <v>42604.75</v>
      </c>
      <c r="B2091" s="6">
        <v>-63.5769958496094</v>
      </c>
    </row>
    <row r="2092" spans="1:2" ht="12.75">
      <c r="A2092" s="5">
        <v>42604.760416666664</v>
      </c>
      <c r="B2092" s="6">
        <v>-25.6562328338623</v>
      </c>
    </row>
    <row r="2093" spans="1:2" ht="12.75">
      <c r="A2093" s="5">
        <v>42604.77083333333</v>
      </c>
      <c r="B2093" s="6">
        <v>-3.53276467323303</v>
      </c>
    </row>
    <row r="2094" spans="1:2" ht="12.75">
      <c r="A2094" s="5">
        <v>42604.78125</v>
      </c>
      <c r="B2094" s="6">
        <v>-9.78857517242432</v>
      </c>
    </row>
    <row r="2095" spans="1:2" ht="12.75">
      <c r="A2095" s="5">
        <v>42604.791666666664</v>
      </c>
      <c r="B2095" s="6">
        <v>9.22381019592285</v>
      </c>
    </row>
    <row r="2096" spans="1:2" ht="12.75">
      <c r="A2096" s="5">
        <v>42604.80208333333</v>
      </c>
      <c r="B2096" s="6">
        <v>29.8331451416016</v>
      </c>
    </row>
    <row r="2097" spans="1:2" ht="12.75">
      <c r="A2097" s="5">
        <v>42604.8125</v>
      </c>
      <c r="B2097" s="6">
        <v>6.40729999542236</v>
      </c>
    </row>
    <row r="2098" spans="1:2" ht="12.75">
      <c r="A2098" s="5">
        <v>42604.822916666664</v>
      </c>
      <c r="B2098" s="6">
        <v>-18.6860485076904</v>
      </c>
    </row>
    <row r="2099" spans="1:2" ht="12.75">
      <c r="A2099" s="5">
        <v>42604.83333333333</v>
      </c>
      <c r="B2099" s="6">
        <v>-9.1336030960083</v>
      </c>
    </row>
    <row r="2100" spans="1:2" ht="12.75">
      <c r="A2100" s="5">
        <v>42604.84375</v>
      </c>
      <c r="B2100" s="6">
        <v>29.889440536499</v>
      </c>
    </row>
    <row r="2101" spans="1:2" ht="12.75">
      <c r="A2101" s="5">
        <v>42604.854166666664</v>
      </c>
      <c r="B2101" s="6">
        <v>45.5278472900391</v>
      </c>
    </row>
    <row r="2102" spans="1:2" ht="12.75">
      <c r="A2102" s="5">
        <v>42604.86458333333</v>
      </c>
      <c r="B2102" s="6">
        <v>92.0327835083008</v>
      </c>
    </row>
    <row r="2103" spans="1:2" ht="12.75">
      <c r="A2103" s="5">
        <v>42604.875</v>
      </c>
      <c r="B2103" s="6">
        <v>120.748184204102</v>
      </c>
    </row>
    <row r="2104" spans="1:2" ht="12.75">
      <c r="A2104" s="5">
        <v>42604.885416666664</v>
      </c>
      <c r="B2104" s="6">
        <v>209.495971679688</v>
      </c>
    </row>
    <row r="2105" spans="1:2" ht="12.75">
      <c r="A2105" s="5">
        <v>42604.89583333333</v>
      </c>
      <c r="B2105" s="6">
        <v>256.111419677734</v>
      </c>
    </row>
    <row r="2106" spans="1:2" ht="12.75">
      <c r="A2106" s="5">
        <v>42604.90625</v>
      </c>
      <c r="B2106" s="6">
        <v>298.434997558594</v>
      </c>
    </row>
    <row r="2107" spans="1:2" ht="12.75">
      <c r="A2107" s="5">
        <v>42604.916666666664</v>
      </c>
      <c r="B2107" s="6">
        <v>333.606262207031</v>
      </c>
    </row>
    <row r="2108" spans="1:2" ht="12.75">
      <c r="A2108" s="5">
        <v>42604.92708333333</v>
      </c>
      <c r="B2108" s="6">
        <v>361.658477783203</v>
      </c>
    </row>
    <row r="2109" spans="1:2" ht="12.75">
      <c r="A2109" s="5">
        <v>42604.9375</v>
      </c>
      <c r="B2109" s="6">
        <v>388.522613525391</v>
      </c>
    </row>
    <row r="2110" spans="1:2" ht="12.75">
      <c r="A2110" s="5">
        <v>42604.947916666664</v>
      </c>
      <c r="B2110" s="6">
        <v>387.351806640625</v>
      </c>
    </row>
    <row r="2111" spans="1:2" ht="12.75">
      <c r="A2111" s="5">
        <v>42604.95833333333</v>
      </c>
      <c r="B2111" s="6">
        <v>404.284545898438</v>
      </c>
    </row>
    <row r="2112" spans="1:2" ht="12.75">
      <c r="A2112" s="5">
        <v>42604.96875</v>
      </c>
      <c r="B2112" s="6">
        <v>396.382965087891</v>
      </c>
    </row>
    <row r="2113" spans="1:2" ht="12.75">
      <c r="A2113" s="5">
        <v>42604.979166666664</v>
      </c>
      <c r="B2113" s="6">
        <v>361.627319335938</v>
      </c>
    </row>
    <row r="2114" spans="1:2" ht="12.75">
      <c r="A2114" s="5">
        <v>42604.98958333333</v>
      </c>
      <c r="B2114" s="6">
        <v>386.917816162109</v>
      </c>
    </row>
    <row r="2115" spans="1:2" ht="12.75">
      <c r="A2115" s="5">
        <v>42605</v>
      </c>
      <c r="B2115" s="6">
        <v>397.7333984375</v>
      </c>
    </row>
    <row r="2116" spans="1:2" ht="12.75">
      <c r="A2116" s="5">
        <v>42605.010416666664</v>
      </c>
      <c r="B2116" s="6">
        <v>383.551177978516</v>
      </c>
    </row>
    <row r="2117" spans="1:2" ht="12.75">
      <c r="A2117" s="5">
        <v>42605.02083333333</v>
      </c>
      <c r="B2117" s="6">
        <v>391.440612792969</v>
      </c>
    </row>
    <row r="2118" spans="1:2" ht="12.75">
      <c r="A2118" s="5">
        <v>42605.03125</v>
      </c>
      <c r="B2118" s="6">
        <v>398.353088378906</v>
      </c>
    </row>
    <row r="2119" spans="1:2" ht="12.75">
      <c r="A2119" s="5">
        <v>42605.041666666664</v>
      </c>
      <c r="B2119" s="6">
        <v>424.650207519531</v>
      </c>
    </row>
    <row r="2120" spans="1:2" ht="12.75">
      <c r="A2120" s="5">
        <v>42605.05208333333</v>
      </c>
      <c r="B2120" s="6">
        <v>448.264739990234</v>
      </c>
    </row>
    <row r="2121" spans="1:2" ht="12.75">
      <c r="A2121" s="5">
        <v>42605.0625</v>
      </c>
      <c r="B2121" s="6">
        <v>472.190673828125</v>
      </c>
    </row>
    <row r="2122" spans="1:2" ht="12.75">
      <c r="A2122" s="5">
        <v>42605.072916666664</v>
      </c>
      <c r="B2122" s="6">
        <v>474.920501708984</v>
      </c>
    </row>
    <row r="2123" spans="1:2" ht="12.75">
      <c r="A2123" s="5">
        <v>42605.08333333333</v>
      </c>
      <c r="B2123" s="6">
        <v>489.769348144531</v>
      </c>
    </row>
    <row r="2124" spans="1:2" ht="12.75">
      <c r="A2124" s="5">
        <v>42605.09375</v>
      </c>
      <c r="B2124" s="6">
        <v>496.248718261719</v>
      </c>
    </row>
    <row r="2125" spans="1:2" ht="12.75">
      <c r="A2125" s="5">
        <v>42605.104166666664</v>
      </c>
      <c r="B2125" s="6">
        <v>503.854339599609</v>
      </c>
    </row>
    <row r="2126" spans="1:2" ht="12.75">
      <c r="A2126" s="5">
        <v>42605.11458333333</v>
      </c>
      <c r="B2126" s="6">
        <v>507.775787353516</v>
      </c>
    </row>
    <row r="2127" spans="1:2" ht="12.75">
      <c r="A2127" s="5">
        <v>42605.125</v>
      </c>
      <c r="B2127" s="6">
        <v>523.56982421875</v>
      </c>
    </row>
    <row r="2128" spans="1:2" ht="12.75">
      <c r="A2128" s="5">
        <v>42605.135416666664</v>
      </c>
      <c r="B2128" s="6">
        <v>549.06787109375</v>
      </c>
    </row>
    <row r="2129" spans="1:2" ht="12.75">
      <c r="A2129" s="5">
        <v>42605.14583333333</v>
      </c>
      <c r="B2129" s="6">
        <v>529.20068359375</v>
      </c>
    </row>
    <row r="2130" spans="1:2" ht="12.75">
      <c r="A2130" s="5">
        <v>42605.15625</v>
      </c>
      <c r="B2130" s="6">
        <v>515.394897460938</v>
      </c>
    </row>
    <row r="2131" spans="1:2" ht="12.75">
      <c r="A2131" s="5">
        <v>42605.166666666664</v>
      </c>
      <c r="B2131" s="6">
        <v>525.940612792969</v>
      </c>
    </row>
    <row r="2132" spans="1:2" ht="12.75">
      <c r="A2132" s="5">
        <v>42605.17708333333</v>
      </c>
      <c r="B2132" s="6">
        <v>535.170959472656</v>
      </c>
    </row>
    <row r="2133" spans="1:2" ht="12.75">
      <c r="A2133" s="5">
        <v>42605.1875</v>
      </c>
      <c r="B2133" s="6">
        <v>511.920166015625</v>
      </c>
    </row>
    <row r="2134" spans="1:2" ht="12.75">
      <c r="A2134" s="5">
        <v>42605.197916666664</v>
      </c>
      <c r="B2134" s="6">
        <v>519.871154785156</v>
      </c>
    </row>
    <row r="2135" spans="1:2" ht="12.75">
      <c r="A2135" s="5">
        <v>42605.20833333333</v>
      </c>
      <c r="B2135" s="6">
        <v>491.68798828125</v>
      </c>
    </row>
    <row r="2136" spans="1:2" ht="12.75">
      <c r="A2136" s="5">
        <v>42605.21875</v>
      </c>
      <c r="B2136" s="6">
        <v>456.681365966797</v>
      </c>
    </row>
    <row r="2137" spans="1:2" ht="12.75">
      <c r="A2137" s="5">
        <v>42605.229166666664</v>
      </c>
      <c r="B2137" s="6">
        <v>449.596862792969</v>
      </c>
    </row>
    <row r="2138" spans="1:2" ht="12.75">
      <c r="A2138" s="5">
        <v>42605.23958333333</v>
      </c>
      <c r="B2138" s="6">
        <v>423.308776855469</v>
      </c>
    </row>
    <row r="2139" spans="1:2" ht="12.75">
      <c r="A2139" s="5">
        <v>42605.25</v>
      </c>
      <c r="B2139" s="6">
        <v>405.731781005859</v>
      </c>
    </row>
    <row r="2140" spans="1:2" ht="12.75">
      <c r="A2140" s="5">
        <v>42605.260416666664</v>
      </c>
      <c r="B2140" s="6">
        <v>368.314056396484</v>
      </c>
    </row>
    <row r="2141" spans="1:2" ht="12.75">
      <c r="A2141" s="5">
        <v>42605.27083333333</v>
      </c>
      <c r="B2141" s="6">
        <v>364.504974365234</v>
      </c>
    </row>
    <row r="2142" spans="1:2" ht="12.75">
      <c r="A2142" s="5">
        <v>42605.28125</v>
      </c>
      <c r="B2142" s="6">
        <v>360.788726806641</v>
      </c>
    </row>
    <row r="2143" spans="1:2" ht="12.75">
      <c r="A2143" s="5">
        <v>42605.291666666664</v>
      </c>
      <c r="B2143" s="6">
        <v>316.114196777344</v>
      </c>
    </row>
    <row r="2144" spans="1:2" ht="12.75">
      <c r="A2144" s="5">
        <v>42605.30208333333</v>
      </c>
      <c r="B2144" s="6">
        <v>317.932708740234</v>
      </c>
    </row>
    <row r="2145" spans="1:2" ht="12.75">
      <c r="A2145" s="5">
        <v>42605.3125</v>
      </c>
      <c r="B2145" s="6">
        <v>325.673522949219</v>
      </c>
    </row>
    <row r="2146" spans="1:2" ht="12.75">
      <c r="A2146" s="5">
        <v>42605.322916666664</v>
      </c>
      <c r="B2146" s="6">
        <v>321.928100585938</v>
      </c>
    </row>
    <row r="2147" spans="1:2" ht="12.75">
      <c r="A2147" s="5">
        <v>42605.33333333333</v>
      </c>
      <c r="B2147" s="6">
        <v>332.3818359375</v>
      </c>
    </row>
    <row r="2148" spans="1:2" ht="12.75">
      <c r="A2148" s="5">
        <v>42605.34375</v>
      </c>
      <c r="B2148" s="6">
        <v>371.141662597656</v>
      </c>
    </row>
    <row r="2149" spans="1:2" ht="12.75">
      <c r="A2149" s="5">
        <v>42605.354166666664</v>
      </c>
      <c r="B2149" s="6">
        <v>363.251495361328</v>
      </c>
    </row>
    <row r="2150" spans="1:2" ht="12.75">
      <c r="A2150" s="5">
        <v>42605.36458333333</v>
      </c>
      <c r="B2150" s="6">
        <v>337.275512695313</v>
      </c>
    </row>
    <row r="2151" spans="1:2" ht="12.75">
      <c r="A2151" s="5">
        <v>42605.375</v>
      </c>
      <c r="B2151" s="6">
        <v>325.454345703125</v>
      </c>
    </row>
    <row r="2152" spans="1:2" ht="12.75">
      <c r="A2152" s="5">
        <v>42605.385416666664</v>
      </c>
      <c r="B2152" s="6">
        <v>352.329010009766</v>
      </c>
    </row>
    <row r="2153" spans="1:2" ht="12.75">
      <c r="A2153" s="5">
        <v>42605.39583333333</v>
      </c>
      <c r="B2153" s="6">
        <v>301.735778808594</v>
      </c>
    </row>
    <row r="2154" spans="1:2" ht="12.75">
      <c r="A2154" s="5">
        <v>42605.40625</v>
      </c>
      <c r="B2154" s="6">
        <v>299.1484375</v>
      </c>
    </row>
    <row r="2155" spans="1:2" ht="12.75">
      <c r="A2155" s="5">
        <v>42605.416666666664</v>
      </c>
      <c r="B2155" s="6">
        <v>307.961151123047</v>
      </c>
    </row>
    <row r="2156" spans="1:2" ht="12.75">
      <c r="A2156" s="5">
        <v>42605.42708333333</v>
      </c>
      <c r="B2156" s="6">
        <v>319.414886474609</v>
      </c>
    </row>
    <row r="2157" spans="1:2" ht="12.75">
      <c r="A2157" s="5">
        <v>42605.4375</v>
      </c>
      <c r="B2157" s="6">
        <v>313.30517578125</v>
      </c>
    </row>
    <row r="2158" spans="1:2" ht="12.75">
      <c r="A2158" s="5">
        <v>42605.447916666664</v>
      </c>
      <c r="B2158" s="6">
        <v>272.934112548828</v>
      </c>
    </row>
    <row r="2159" spans="1:2" ht="12.75">
      <c r="A2159" s="5">
        <v>42605.45833333333</v>
      </c>
      <c r="B2159" s="6">
        <v>266.443969726563</v>
      </c>
    </row>
    <row r="2160" spans="1:2" ht="12.75">
      <c r="A2160" s="5">
        <v>42605.46875</v>
      </c>
      <c r="B2160" s="6">
        <v>262.548217773438</v>
      </c>
    </row>
    <row r="2161" spans="1:2" ht="12.75">
      <c r="A2161" s="5">
        <v>42605.479166666664</v>
      </c>
      <c r="B2161" s="6">
        <v>263.025695800781</v>
      </c>
    </row>
    <row r="2162" spans="1:2" ht="12.75">
      <c r="A2162" s="5">
        <v>42605.48958333333</v>
      </c>
      <c r="B2162" s="6">
        <v>295.135284423828</v>
      </c>
    </row>
    <row r="2163" spans="1:2" ht="12.75">
      <c r="A2163" s="5">
        <v>42605.5</v>
      </c>
      <c r="B2163" s="6">
        <v>367.920654296875</v>
      </c>
    </row>
    <row r="2164" spans="1:2" ht="12.75">
      <c r="A2164" s="5">
        <v>42605.510416666664</v>
      </c>
      <c r="B2164" s="6">
        <v>357.330627441406</v>
      </c>
    </row>
    <row r="2165" spans="1:2" ht="12.75">
      <c r="A2165" s="5">
        <v>42605.52083333333</v>
      </c>
      <c r="B2165" s="6">
        <v>335.71484375</v>
      </c>
    </row>
    <row r="2166" spans="1:2" ht="12.75">
      <c r="A2166" s="5">
        <v>42605.53125</v>
      </c>
      <c r="B2166" s="6">
        <v>407.987091064453</v>
      </c>
    </row>
    <row r="2167" spans="1:2" ht="12.75">
      <c r="A2167" s="5">
        <v>42605.541666666664</v>
      </c>
      <c r="B2167" s="6">
        <v>391.549682617188</v>
      </c>
    </row>
    <row r="2168" spans="1:2" ht="12.75">
      <c r="A2168" s="5">
        <v>42605.55208333333</v>
      </c>
      <c r="B2168" s="6">
        <v>334.558044433594</v>
      </c>
    </row>
    <row r="2169" spans="1:2" ht="12.75">
      <c r="A2169" s="5">
        <v>42605.5625</v>
      </c>
      <c r="B2169" s="6">
        <v>331.910552978516</v>
      </c>
    </row>
    <row r="2170" spans="1:2" ht="12.75">
      <c r="A2170" s="5">
        <v>42605.572916666664</v>
      </c>
      <c r="B2170" s="6">
        <v>340.946166992188</v>
      </c>
    </row>
    <row r="2171" spans="1:2" ht="12.75">
      <c r="A2171" s="5">
        <v>42605.58333333333</v>
      </c>
      <c r="B2171" s="6">
        <v>300.885284423828</v>
      </c>
    </row>
    <row r="2172" spans="1:2" ht="12.75">
      <c r="A2172" s="5">
        <v>42605.59375</v>
      </c>
      <c r="B2172" s="6">
        <v>272.416717529297</v>
      </c>
    </row>
    <row r="2173" spans="1:2" ht="12.75">
      <c r="A2173" s="5">
        <v>42605.604166666664</v>
      </c>
      <c r="B2173" s="6">
        <v>255.210159301758</v>
      </c>
    </row>
    <row r="2174" spans="1:2" ht="12.75">
      <c r="A2174" s="5">
        <v>42605.61458333333</v>
      </c>
      <c r="B2174" s="6">
        <v>201.707962036133</v>
      </c>
    </row>
    <row r="2175" spans="1:2" ht="12.75">
      <c r="A2175" s="5">
        <v>42605.625</v>
      </c>
      <c r="B2175" s="6">
        <v>167.982727050781</v>
      </c>
    </row>
    <row r="2176" spans="1:2" ht="12.75">
      <c r="A2176" s="5">
        <v>42605.635416666664</v>
      </c>
      <c r="B2176" s="6">
        <v>185.609802246094</v>
      </c>
    </row>
    <row r="2177" spans="1:2" ht="12.75">
      <c r="A2177" s="5">
        <v>42605.64583333333</v>
      </c>
      <c r="B2177" s="6">
        <v>151.375991821289</v>
      </c>
    </row>
    <row r="2178" spans="1:2" ht="12.75">
      <c r="A2178" s="5">
        <v>42605.65625</v>
      </c>
      <c r="B2178" s="6">
        <v>153.319732666016</v>
      </c>
    </row>
    <row r="2179" spans="1:2" ht="12.75">
      <c r="A2179" s="5">
        <v>42605.666666666664</v>
      </c>
      <c r="B2179" s="6">
        <v>126.4189453125</v>
      </c>
    </row>
    <row r="2180" spans="1:2" ht="12.75">
      <c r="A2180" s="5">
        <v>42605.67708333333</v>
      </c>
      <c r="B2180" s="6">
        <v>134.426956176758</v>
      </c>
    </row>
    <row r="2181" spans="1:2" ht="12.75">
      <c r="A2181" s="5">
        <v>42605.6875</v>
      </c>
      <c r="B2181" s="6">
        <v>136.870498657227</v>
      </c>
    </row>
    <row r="2182" spans="1:2" ht="12.75">
      <c r="A2182" s="5">
        <v>42605.697916666664</v>
      </c>
      <c r="B2182" s="6">
        <v>109.321823120117</v>
      </c>
    </row>
    <row r="2183" spans="1:2" ht="12.75">
      <c r="A2183" s="5">
        <v>42605.70833333333</v>
      </c>
      <c r="B2183" s="6">
        <v>81.6553039550781</v>
      </c>
    </row>
    <row r="2184" spans="1:2" ht="12.75">
      <c r="A2184" s="5">
        <v>42605.71875</v>
      </c>
      <c r="B2184" s="6">
        <v>65.4714202880859</v>
      </c>
    </row>
    <row r="2185" spans="1:2" ht="12.75">
      <c r="A2185" s="5">
        <v>42605.729166666664</v>
      </c>
      <c r="B2185" s="6">
        <v>86.0568695068359</v>
      </c>
    </row>
    <row r="2186" spans="1:2" ht="12.75">
      <c r="A2186" s="5">
        <v>42605.73958333333</v>
      </c>
      <c r="B2186" s="6">
        <v>93.1098251342773</v>
      </c>
    </row>
    <row r="2187" spans="1:2" ht="12.75">
      <c r="A2187" s="5">
        <v>42605.75</v>
      </c>
      <c r="B2187" s="6">
        <v>100.807350158691</v>
      </c>
    </row>
    <row r="2188" spans="1:2" ht="12.75">
      <c r="A2188" s="5">
        <v>42605.760416666664</v>
      </c>
      <c r="B2188" s="6">
        <v>85.5279388427734</v>
      </c>
    </row>
    <row r="2189" spans="1:2" ht="12.75">
      <c r="A2189" s="5">
        <v>42605.77083333333</v>
      </c>
      <c r="B2189" s="6">
        <v>86.2165985107422</v>
      </c>
    </row>
    <row r="2190" spans="1:2" ht="12.75">
      <c r="A2190" s="5">
        <v>42605.78125</v>
      </c>
      <c r="B2190" s="6">
        <v>78.9501495361328</v>
      </c>
    </row>
    <row r="2191" spans="1:2" ht="12.75">
      <c r="A2191" s="5">
        <v>42605.791666666664</v>
      </c>
      <c r="B2191" s="6">
        <v>80.0514526367188</v>
      </c>
    </row>
    <row r="2192" spans="1:2" ht="12.75">
      <c r="A2192" s="5">
        <v>42605.80208333333</v>
      </c>
      <c r="B2192" s="6">
        <v>116.519676208496</v>
      </c>
    </row>
    <row r="2193" spans="1:2" ht="12.75">
      <c r="A2193" s="5">
        <v>42605.8125</v>
      </c>
      <c r="B2193" s="6">
        <v>125.248313903809</v>
      </c>
    </row>
    <row r="2194" spans="1:2" ht="12.75">
      <c r="A2194" s="5">
        <v>42605.822916666664</v>
      </c>
      <c r="B2194" s="6">
        <v>113.637405395508</v>
      </c>
    </row>
    <row r="2195" spans="1:2" ht="12.75">
      <c r="A2195" s="5">
        <v>42605.83333333333</v>
      </c>
      <c r="B2195" s="6">
        <v>149.454315185547</v>
      </c>
    </row>
    <row r="2196" spans="1:2" ht="12.75">
      <c r="A2196" s="5">
        <v>42605.84375</v>
      </c>
      <c r="B2196" s="6">
        <v>139.181015014648</v>
      </c>
    </row>
    <row r="2197" spans="1:2" ht="12.75">
      <c r="A2197" s="5">
        <v>42605.854166666664</v>
      </c>
      <c r="B2197" s="6">
        <v>152.700408935547</v>
      </c>
    </row>
    <row r="2198" spans="1:2" ht="12.75">
      <c r="A2198" s="5">
        <v>42605.86458333333</v>
      </c>
      <c r="B2198" s="6">
        <v>191.012802124023</v>
      </c>
    </row>
    <row r="2199" spans="1:2" ht="12.75">
      <c r="A2199" s="5">
        <v>42605.875</v>
      </c>
      <c r="B2199" s="6">
        <v>243.530014038086</v>
      </c>
    </row>
    <row r="2200" spans="1:2" ht="12.75">
      <c r="A2200" s="5">
        <v>42605.885416666664</v>
      </c>
      <c r="B2200" s="6">
        <v>298.11767578125</v>
      </c>
    </row>
    <row r="2201" spans="1:2" ht="12.75">
      <c r="A2201" s="5">
        <v>42605.89583333333</v>
      </c>
      <c r="B2201" s="6">
        <v>334.754089355469</v>
      </c>
    </row>
    <row r="2202" spans="1:2" ht="12.75">
      <c r="A2202" s="5">
        <v>42605.90625</v>
      </c>
      <c r="B2202" s="6">
        <v>384.598083496094</v>
      </c>
    </row>
    <row r="2203" spans="1:2" ht="12.75">
      <c r="A2203" s="5">
        <v>42605.916666666664</v>
      </c>
      <c r="B2203" s="6">
        <v>410.5107421875</v>
      </c>
    </row>
    <row r="2204" spans="1:2" ht="12.75">
      <c r="A2204" s="5">
        <v>42605.92708333333</v>
      </c>
      <c r="B2204" s="6">
        <v>421.122772216797</v>
      </c>
    </row>
    <row r="2205" spans="1:2" ht="12.75">
      <c r="A2205" s="5">
        <v>42605.9375</v>
      </c>
      <c r="B2205" s="6">
        <v>444.847564697266</v>
      </c>
    </row>
    <row r="2206" spans="1:2" ht="12.75">
      <c r="A2206" s="5">
        <v>42605.947916666664</v>
      </c>
      <c r="B2206" s="6">
        <v>455.121734619141</v>
      </c>
    </row>
    <row r="2207" spans="1:2" ht="12.75">
      <c r="A2207" s="5">
        <v>42605.95833333333</v>
      </c>
      <c r="B2207" s="6">
        <v>449.419708251953</v>
      </c>
    </row>
    <row r="2208" spans="1:2" ht="12.75">
      <c r="A2208" s="5">
        <v>42605.96875</v>
      </c>
      <c r="B2208" s="6">
        <v>467.331237792969</v>
      </c>
    </row>
    <row r="2209" spans="1:2" ht="12.75">
      <c r="A2209" s="5">
        <v>42605.979166666664</v>
      </c>
      <c r="B2209" s="6">
        <v>525.981628417969</v>
      </c>
    </row>
    <row r="2210" spans="1:2" ht="12.75">
      <c r="A2210" s="5">
        <v>42605.98958333333</v>
      </c>
      <c r="B2210" s="6">
        <v>512.849243164063</v>
      </c>
    </row>
    <row r="2211" spans="1:2" ht="12.75">
      <c r="A2211" s="5">
        <v>42606</v>
      </c>
      <c r="B2211" s="6">
        <v>537.104736328125</v>
      </c>
    </row>
    <row r="2212" spans="1:2" ht="12.75">
      <c r="A2212" s="5">
        <v>42606.010416666664</v>
      </c>
      <c r="B2212" s="6">
        <v>564.541809082031</v>
      </c>
    </row>
    <row r="2213" spans="1:2" ht="12.75">
      <c r="A2213" s="5">
        <v>42606.02083333333</v>
      </c>
      <c r="B2213" s="6">
        <v>563.230407714844</v>
      </c>
    </row>
    <row r="2214" spans="1:2" ht="12.75">
      <c r="A2214" s="5">
        <v>42606.03125</v>
      </c>
      <c r="B2214" s="6">
        <v>559.710815429688</v>
      </c>
    </row>
    <row r="2215" spans="1:2" ht="12.75">
      <c r="A2215" s="5">
        <v>42606.041666666664</v>
      </c>
      <c r="B2215" s="6">
        <v>548.4833984375</v>
      </c>
    </row>
    <row r="2216" spans="1:2" ht="12.75">
      <c r="A2216" s="5">
        <v>42606.05208333333</v>
      </c>
      <c r="B2216" s="6">
        <v>525.046813964844</v>
      </c>
    </row>
    <row r="2217" spans="1:2" ht="12.75">
      <c r="A2217" s="5">
        <v>42606.0625</v>
      </c>
      <c r="B2217" s="6">
        <v>526.2255859375</v>
      </c>
    </row>
    <row r="2218" spans="1:2" ht="12.75">
      <c r="A2218" s="5">
        <v>42606.072916666664</v>
      </c>
      <c r="B2218" s="6">
        <v>533.411254882813</v>
      </c>
    </row>
    <row r="2219" spans="1:2" ht="12.75">
      <c r="A2219" s="5">
        <v>42606.08333333333</v>
      </c>
      <c r="B2219" s="6">
        <v>551.618347167969</v>
      </c>
    </row>
    <row r="2220" spans="1:2" ht="12.75">
      <c r="A2220" s="5">
        <v>42606.09375</v>
      </c>
      <c r="B2220" s="6">
        <v>527.486938476563</v>
      </c>
    </row>
    <row r="2221" spans="1:2" ht="12.75">
      <c r="A2221" s="5">
        <v>42606.104166666664</v>
      </c>
      <c r="B2221" s="6">
        <v>529.315063476563</v>
      </c>
    </row>
    <row r="2222" spans="1:2" ht="12.75">
      <c r="A2222" s="5">
        <v>42606.11458333333</v>
      </c>
      <c r="B2222" s="6">
        <v>512.695861816406</v>
      </c>
    </row>
    <row r="2223" spans="1:2" ht="12.75">
      <c r="A2223" s="5">
        <v>42606.125</v>
      </c>
      <c r="B2223" s="6">
        <v>528.900085449219</v>
      </c>
    </row>
    <row r="2224" spans="1:2" ht="12.75">
      <c r="A2224" s="5">
        <v>42606.135416666664</v>
      </c>
      <c r="B2224" s="6">
        <v>506.631805419922</v>
      </c>
    </row>
    <row r="2225" spans="1:2" ht="12.75">
      <c r="A2225" s="5">
        <v>42606.14583333333</v>
      </c>
      <c r="B2225" s="6">
        <v>497.409545898438</v>
      </c>
    </row>
    <row r="2226" spans="1:2" ht="12.75">
      <c r="A2226" s="5">
        <v>42606.15625</v>
      </c>
      <c r="B2226" s="6">
        <v>508.808715820313</v>
      </c>
    </row>
    <row r="2227" spans="1:2" ht="12.75">
      <c r="A2227" s="5">
        <v>42606.166666666664</v>
      </c>
      <c r="B2227" s="6">
        <v>489.844909667969</v>
      </c>
    </row>
    <row r="2228" spans="1:2" ht="12.75">
      <c r="A2228" s="5">
        <v>42606.17708333333</v>
      </c>
      <c r="B2228" s="6">
        <v>444.657653808594</v>
      </c>
    </row>
    <row r="2229" spans="1:2" ht="12.75">
      <c r="A2229" s="5">
        <v>42606.1875</v>
      </c>
      <c r="B2229" s="6">
        <v>440.593170166016</v>
      </c>
    </row>
    <row r="2230" spans="1:2" ht="12.75">
      <c r="A2230" s="5">
        <v>42606.197916666664</v>
      </c>
      <c r="B2230" s="6">
        <v>432.978668212891</v>
      </c>
    </row>
    <row r="2231" spans="1:2" ht="12.75">
      <c r="A2231" s="5">
        <v>42606.20833333333</v>
      </c>
      <c r="B2231" s="6">
        <v>406.218231201172</v>
      </c>
    </row>
    <row r="2232" spans="1:2" ht="12.75">
      <c r="A2232" s="5">
        <v>42606.21875</v>
      </c>
      <c r="B2232" s="6">
        <v>318.256683349609</v>
      </c>
    </row>
    <row r="2233" spans="1:2" ht="12.75">
      <c r="A2233" s="5">
        <v>42606.229166666664</v>
      </c>
      <c r="B2233" s="6">
        <v>306.779052734375</v>
      </c>
    </row>
    <row r="2234" spans="1:2" ht="12.75">
      <c r="A2234" s="5">
        <v>42606.23958333333</v>
      </c>
      <c r="B2234" s="6">
        <v>314.9150390625</v>
      </c>
    </row>
    <row r="2235" spans="1:2" ht="12.75">
      <c r="A2235" s="5">
        <v>42606.25</v>
      </c>
      <c r="B2235" s="6">
        <v>279.43310546875</v>
      </c>
    </row>
    <row r="2236" spans="1:2" ht="12.75">
      <c r="A2236" s="5">
        <v>42606.260416666664</v>
      </c>
      <c r="B2236" s="6">
        <v>214.900665283203</v>
      </c>
    </row>
    <row r="2237" spans="1:2" ht="12.75">
      <c r="A2237" s="5">
        <v>42606.27083333333</v>
      </c>
      <c r="B2237" s="6">
        <v>199.996017456055</v>
      </c>
    </row>
    <row r="2238" spans="1:2" ht="12.75">
      <c r="A2238" s="5">
        <v>42606.28125</v>
      </c>
      <c r="B2238" s="6">
        <v>183.91259765625</v>
      </c>
    </row>
    <row r="2239" spans="1:2" ht="12.75">
      <c r="A2239" s="5">
        <v>42606.291666666664</v>
      </c>
      <c r="B2239" s="6">
        <v>183.005187988281</v>
      </c>
    </row>
    <row r="2240" spans="1:2" ht="12.75">
      <c r="A2240" s="5">
        <v>42606.30208333333</v>
      </c>
      <c r="B2240" s="6">
        <v>185.209671020508</v>
      </c>
    </row>
    <row r="2241" spans="1:2" ht="12.75">
      <c r="A2241" s="5">
        <v>42606.3125</v>
      </c>
      <c r="B2241" s="6">
        <v>222.328216552734</v>
      </c>
    </row>
    <row r="2242" spans="1:2" ht="12.75">
      <c r="A2242" s="5">
        <v>42606.322916666664</v>
      </c>
      <c r="B2242" s="6">
        <v>213.417419433594</v>
      </c>
    </row>
    <row r="2243" spans="1:2" ht="12.75">
      <c r="A2243" s="5">
        <v>42606.33333333333</v>
      </c>
      <c r="B2243" s="6">
        <v>211.131896972656</v>
      </c>
    </row>
    <row r="2244" spans="1:2" ht="12.75">
      <c r="A2244" s="5">
        <v>42606.34375</v>
      </c>
      <c r="B2244" s="6">
        <v>200.179214477539</v>
      </c>
    </row>
    <row r="2245" spans="1:2" ht="12.75">
      <c r="A2245" s="5">
        <v>42606.354166666664</v>
      </c>
      <c r="B2245" s="6">
        <v>186.777526855469</v>
      </c>
    </row>
    <row r="2246" spans="1:2" ht="12.75">
      <c r="A2246" s="5">
        <v>42606.36458333333</v>
      </c>
      <c r="B2246" s="6">
        <v>161.74577331543</v>
      </c>
    </row>
    <row r="2247" spans="1:2" ht="12.75">
      <c r="A2247" s="5">
        <v>42606.375</v>
      </c>
      <c r="B2247" s="6">
        <v>164.645126342773</v>
      </c>
    </row>
    <row r="2248" spans="1:2" ht="12.75">
      <c r="A2248" s="5">
        <v>42606.385416666664</v>
      </c>
      <c r="B2248" s="6">
        <v>165.428665161133</v>
      </c>
    </row>
    <row r="2249" spans="1:2" ht="12.75">
      <c r="A2249" s="5">
        <v>42606.39583333333</v>
      </c>
      <c r="B2249" s="6">
        <v>165.205551147461</v>
      </c>
    </row>
    <row r="2250" spans="1:2" ht="12.75">
      <c r="A2250" s="5">
        <v>42606.40625</v>
      </c>
      <c r="B2250" s="6">
        <v>209.016571044922</v>
      </c>
    </row>
    <row r="2251" spans="1:2" ht="12.75">
      <c r="A2251" s="5">
        <v>42606.416666666664</v>
      </c>
      <c r="B2251" s="6">
        <v>251.773666381836</v>
      </c>
    </row>
    <row r="2252" spans="1:2" ht="12.75">
      <c r="A2252" s="5">
        <v>42606.42708333333</v>
      </c>
      <c r="B2252" s="6">
        <v>275.552124023438</v>
      </c>
    </row>
    <row r="2253" spans="1:2" ht="12.75">
      <c r="A2253" s="5">
        <v>42606.4375</v>
      </c>
      <c r="B2253" s="6">
        <v>269.372131347656</v>
      </c>
    </row>
    <row r="2254" spans="1:2" ht="12.75">
      <c r="A2254" s="5">
        <v>42606.447916666664</v>
      </c>
      <c r="B2254" s="6">
        <v>312.384155273438</v>
      </c>
    </row>
    <row r="2255" spans="1:2" ht="12.75">
      <c r="A2255" s="5">
        <v>42606.45833333333</v>
      </c>
      <c r="B2255" s="6">
        <v>304.439025878906</v>
      </c>
    </row>
    <row r="2256" spans="1:2" ht="12.75">
      <c r="A2256" s="5">
        <v>42606.46875</v>
      </c>
      <c r="B2256" s="6">
        <v>330.106140136719</v>
      </c>
    </row>
    <row r="2257" spans="1:2" ht="12.75">
      <c r="A2257" s="5">
        <v>42606.479166666664</v>
      </c>
      <c r="B2257" s="6">
        <v>345.485198974609</v>
      </c>
    </row>
    <row r="2258" spans="1:2" ht="12.75">
      <c r="A2258" s="5">
        <v>42606.48958333333</v>
      </c>
      <c r="B2258" s="6">
        <v>355.033447265625</v>
      </c>
    </row>
    <row r="2259" spans="1:2" ht="12.75">
      <c r="A2259" s="5">
        <v>42606.5</v>
      </c>
      <c r="B2259" s="6">
        <v>340.000427246094</v>
      </c>
    </row>
    <row r="2260" spans="1:2" ht="12.75">
      <c r="A2260" s="5">
        <v>42606.510416666664</v>
      </c>
      <c r="B2260" s="6">
        <v>308.862518310547</v>
      </c>
    </row>
    <row r="2261" spans="1:2" ht="12.75">
      <c r="A2261" s="5">
        <v>42606.52083333333</v>
      </c>
      <c r="B2261" s="6">
        <v>262.691619873047</v>
      </c>
    </row>
    <row r="2262" spans="1:2" ht="12.75">
      <c r="A2262" s="5">
        <v>42606.53125</v>
      </c>
      <c r="B2262" s="6">
        <v>341.980590820313</v>
      </c>
    </row>
    <row r="2263" spans="1:2" ht="12.75">
      <c r="A2263" s="5">
        <v>42606.541666666664</v>
      </c>
      <c r="B2263" s="6">
        <v>298.209747314453</v>
      </c>
    </row>
    <row r="2264" spans="1:2" ht="12.75">
      <c r="A2264" s="5">
        <v>42606.55208333333</v>
      </c>
      <c r="B2264" s="6">
        <v>308.825164794922</v>
      </c>
    </row>
    <row r="2265" spans="1:2" ht="12.75">
      <c r="A2265" s="5">
        <v>42606.5625</v>
      </c>
      <c r="B2265" s="6">
        <v>301.564331054688</v>
      </c>
    </row>
    <row r="2266" spans="1:2" ht="12.75">
      <c r="A2266" s="5">
        <v>42606.572916666664</v>
      </c>
      <c r="B2266" s="6">
        <v>310.254180908203</v>
      </c>
    </row>
    <row r="2267" spans="1:2" ht="12.75">
      <c r="A2267" s="5">
        <v>42606.58333333333</v>
      </c>
      <c r="B2267" s="6">
        <v>285.917907714844</v>
      </c>
    </row>
    <row r="2268" spans="1:2" ht="12.75">
      <c r="A2268" s="5">
        <v>42606.59375</v>
      </c>
      <c r="B2268" s="6">
        <v>274.262786865234</v>
      </c>
    </row>
    <row r="2269" spans="1:2" ht="12.75">
      <c r="A2269" s="5">
        <v>42606.604166666664</v>
      </c>
      <c r="B2269" s="6">
        <v>278.245483398438</v>
      </c>
    </row>
    <row r="2270" spans="1:2" ht="12.75">
      <c r="A2270" s="5">
        <v>42606.61458333333</v>
      </c>
      <c r="B2270" s="6">
        <v>258.330352783203</v>
      </c>
    </row>
    <row r="2271" spans="1:2" ht="12.75">
      <c r="A2271" s="5">
        <v>42606.625</v>
      </c>
      <c r="B2271" s="6">
        <v>244.021667480469</v>
      </c>
    </row>
    <row r="2272" spans="1:2" ht="12.75">
      <c r="A2272" s="5">
        <v>42606.635416666664</v>
      </c>
      <c r="B2272" s="6">
        <v>266.848236083984</v>
      </c>
    </row>
    <row r="2273" spans="1:2" ht="12.75">
      <c r="A2273" s="5">
        <v>42606.64583333333</v>
      </c>
      <c r="B2273" s="6">
        <v>256.735168457031</v>
      </c>
    </row>
    <row r="2274" spans="1:2" ht="12.75">
      <c r="A2274" s="5">
        <v>42606.65625</v>
      </c>
      <c r="B2274" s="6">
        <v>280.466827392578</v>
      </c>
    </row>
    <row r="2275" spans="1:2" ht="12.75">
      <c r="A2275" s="5">
        <v>42606.666666666664</v>
      </c>
      <c r="B2275" s="6">
        <v>293.447113037109</v>
      </c>
    </row>
    <row r="2276" spans="1:2" ht="12.75">
      <c r="A2276" s="5">
        <v>42606.67708333333</v>
      </c>
      <c r="B2276" s="6">
        <v>266.461975097656</v>
      </c>
    </row>
    <row r="2277" spans="1:2" ht="12.75">
      <c r="A2277" s="5">
        <v>42606.6875</v>
      </c>
      <c r="B2277" s="6">
        <v>262.538696289063</v>
      </c>
    </row>
    <row r="2278" spans="1:2" ht="12.75">
      <c r="A2278" s="5">
        <v>42606.697916666664</v>
      </c>
      <c r="B2278" s="6">
        <v>271.062438964844</v>
      </c>
    </row>
    <row r="2279" spans="1:2" ht="12.75">
      <c r="A2279" s="5">
        <v>42606.70833333333</v>
      </c>
      <c r="B2279" s="6">
        <v>244.106781005859</v>
      </c>
    </row>
    <row r="2280" spans="1:2" ht="12.75">
      <c r="A2280" s="5">
        <v>42606.71875</v>
      </c>
      <c r="B2280" s="6">
        <v>240.564682006836</v>
      </c>
    </row>
    <row r="2281" spans="1:2" ht="12.75">
      <c r="A2281" s="5">
        <v>42606.729166666664</v>
      </c>
      <c r="B2281" s="6">
        <v>272.619171142578</v>
      </c>
    </row>
    <row r="2282" spans="1:2" ht="12.75">
      <c r="A2282" s="5">
        <v>42606.73958333333</v>
      </c>
      <c r="B2282" s="6">
        <v>307.821533203125</v>
      </c>
    </row>
    <row r="2283" spans="1:2" ht="12.75">
      <c r="A2283" s="5">
        <v>42606.75</v>
      </c>
      <c r="B2283" s="6">
        <v>328.457244873047</v>
      </c>
    </row>
    <row r="2284" spans="1:2" ht="12.75">
      <c r="A2284" s="5">
        <v>42606.760416666664</v>
      </c>
      <c r="B2284" s="6">
        <v>330.532043457031</v>
      </c>
    </row>
    <row r="2285" spans="1:2" ht="12.75">
      <c r="A2285" s="5">
        <v>42606.77083333333</v>
      </c>
      <c r="B2285" s="6">
        <v>330.470825195313</v>
      </c>
    </row>
    <row r="2286" spans="1:2" ht="12.75">
      <c r="A2286" s="5">
        <v>42606.78125</v>
      </c>
      <c r="B2286" s="6">
        <v>342.522064208984</v>
      </c>
    </row>
    <row r="2287" spans="1:2" ht="12.75">
      <c r="A2287" s="5">
        <v>42606.791666666664</v>
      </c>
      <c r="B2287" s="6">
        <v>335.117462158203</v>
      </c>
    </row>
    <row r="2288" spans="1:2" ht="12.75">
      <c r="A2288" s="5">
        <v>42606.80208333333</v>
      </c>
      <c r="B2288" s="6">
        <v>293.381591796875</v>
      </c>
    </row>
    <row r="2289" spans="1:2" ht="12.75">
      <c r="A2289" s="5">
        <v>42606.8125</v>
      </c>
      <c r="B2289" s="6">
        <v>293.401458740234</v>
      </c>
    </row>
    <row r="2290" spans="1:2" ht="12.75">
      <c r="A2290" s="5">
        <v>42606.822916666664</v>
      </c>
      <c r="B2290" s="6">
        <v>318.141479492188</v>
      </c>
    </row>
    <row r="2291" spans="1:2" ht="12.75">
      <c r="A2291" s="5">
        <v>42606.83333333333</v>
      </c>
      <c r="B2291" s="6">
        <v>319.614471435547</v>
      </c>
    </row>
    <row r="2292" spans="1:2" ht="12.75">
      <c r="A2292" s="5">
        <v>42606.84375</v>
      </c>
      <c r="B2292" s="6">
        <v>331.221160888672</v>
      </c>
    </row>
    <row r="2293" spans="1:2" ht="12.75">
      <c r="A2293" s="5">
        <v>42606.854166666664</v>
      </c>
      <c r="B2293" s="6">
        <v>365.519165039063</v>
      </c>
    </row>
    <row r="2294" spans="1:2" ht="12.75">
      <c r="A2294" s="5">
        <v>42606.86458333333</v>
      </c>
      <c r="B2294" s="6">
        <v>384.376708984375</v>
      </c>
    </row>
    <row r="2295" spans="1:2" ht="12.75">
      <c r="A2295" s="5">
        <v>42606.875</v>
      </c>
      <c r="B2295" s="6">
        <v>411.0341796875</v>
      </c>
    </row>
    <row r="2296" spans="1:2" ht="12.75">
      <c r="A2296" s="5">
        <v>42606.885416666664</v>
      </c>
      <c r="B2296" s="6">
        <v>439.799682617188</v>
      </c>
    </row>
    <row r="2297" spans="1:2" ht="12.75">
      <c r="A2297" s="5">
        <v>42606.89583333333</v>
      </c>
      <c r="B2297" s="6">
        <v>457.529602050781</v>
      </c>
    </row>
    <row r="2298" spans="1:2" ht="12.75">
      <c r="A2298" s="5">
        <v>42606.90625</v>
      </c>
      <c r="B2298" s="6">
        <v>463.898040771484</v>
      </c>
    </row>
    <row r="2299" spans="1:2" ht="12.75">
      <c r="A2299" s="5">
        <v>42606.916666666664</v>
      </c>
      <c r="B2299" s="6">
        <v>491.169891357422</v>
      </c>
    </row>
    <row r="2300" spans="1:2" ht="12.75">
      <c r="A2300" s="5">
        <v>42606.92708333333</v>
      </c>
      <c r="B2300" s="6">
        <v>576.831481933594</v>
      </c>
    </row>
    <row r="2301" spans="1:2" ht="12.75">
      <c r="A2301" s="5">
        <v>42606.9375</v>
      </c>
      <c r="B2301" s="6">
        <v>599.943786621094</v>
      </c>
    </row>
    <row r="2302" spans="1:2" ht="12.75">
      <c r="A2302" s="5">
        <v>42606.947916666664</v>
      </c>
      <c r="B2302" s="6">
        <v>599.770935058594</v>
      </c>
    </row>
    <row r="2303" spans="1:2" ht="12.75">
      <c r="A2303" s="5">
        <v>42606.95833333333</v>
      </c>
      <c r="B2303" s="6">
        <v>594.454345703125</v>
      </c>
    </row>
    <row r="2304" spans="1:2" ht="12.75">
      <c r="A2304" s="5">
        <v>42606.96875</v>
      </c>
      <c r="B2304" s="6">
        <v>600.465454101563</v>
      </c>
    </row>
    <row r="2305" spans="1:2" ht="12.75">
      <c r="A2305" s="5">
        <v>42606.979166666664</v>
      </c>
      <c r="B2305" s="6">
        <v>596.984924316406</v>
      </c>
    </row>
    <row r="2306" spans="1:2" ht="12.75">
      <c r="A2306" s="5">
        <v>42606.98958333333</v>
      </c>
      <c r="B2306" s="6">
        <v>592.671936035156</v>
      </c>
    </row>
    <row r="2307" spans="1:2" ht="12.75">
      <c r="A2307" s="5">
        <v>42607</v>
      </c>
      <c r="B2307" s="6">
        <v>554.804870605469</v>
      </c>
    </row>
    <row r="2308" spans="1:2" ht="12.75">
      <c r="A2308" s="5">
        <v>42607.010416666664</v>
      </c>
      <c r="B2308" s="6">
        <v>581.780517578125</v>
      </c>
    </row>
    <row r="2309" spans="1:2" ht="12.75">
      <c r="A2309" s="5">
        <v>42607.02083333333</v>
      </c>
      <c r="B2309" s="6">
        <v>558.362121582031</v>
      </c>
    </row>
    <row r="2310" spans="1:2" ht="12.75">
      <c r="A2310" s="5">
        <v>42607.03125</v>
      </c>
      <c r="B2310" s="6">
        <v>575.877624511719</v>
      </c>
    </row>
    <row r="2311" spans="1:2" ht="12.75">
      <c r="A2311" s="5">
        <v>42607.041666666664</v>
      </c>
      <c r="B2311" s="6">
        <v>613.141418457031</v>
      </c>
    </row>
    <row r="2312" spans="1:2" ht="12.75">
      <c r="A2312" s="5">
        <v>42607.05208333333</v>
      </c>
      <c r="B2312" s="6">
        <v>588.2509765625</v>
      </c>
    </row>
    <row r="2313" spans="1:2" ht="12.75">
      <c r="A2313" s="5">
        <v>42607.0625</v>
      </c>
      <c r="B2313" s="6">
        <v>572.943603515625</v>
      </c>
    </row>
    <row r="2314" spans="1:2" ht="12.75">
      <c r="A2314" s="5">
        <v>42607.072916666664</v>
      </c>
      <c r="B2314" s="6">
        <v>589.52587890625</v>
      </c>
    </row>
    <row r="2315" spans="1:2" ht="12.75">
      <c r="A2315" s="5">
        <v>42607.08333333333</v>
      </c>
      <c r="B2315" s="6">
        <v>601.404663085938</v>
      </c>
    </row>
    <row r="2316" spans="1:2" ht="12.75">
      <c r="A2316" s="5">
        <v>42607.09375</v>
      </c>
      <c r="B2316" s="6">
        <v>595.030883789063</v>
      </c>
    </row>
    <row r="2317" spans="1:2" ht="12.75">
      <c r="A2317" s="5">
        <v>42607.104166666664</v>
      </c>
      <c r="B2317" s="6">
        <v>610.862060546875</v>
      </c>
    </row>
    <row r="2318" spans="1:2" ht="12.75">
      <c r="A2318" s="5">
        <v>42607.11458333333</v>
      </c>
      <c r="B2318" s="6">
        <v>601.5859375</v>
      </c>
    </row>
    <row r="2319" spans="1:2" ht="12.75">
      <c r="A2319" s="5">
        <v>42607.125</v>
      </c>
      <c r="B2319" s="6">
        <v>563.447998046875</v>
      </c>
    </row>
    <row r="2320" spans="1:2" ht="12.75">
      <c r="A2320" s="5">
        <v>42607.135416666664</v>
      </c>
      <c r="B2320" s="6">
        <v>570.925048828125</v>
      </c>
    </row>
    <row r="2321" spans="1:2" ht="12.75">
      <c r="A2321" s="5">
        <v>42607.14583333333</v>
      </c>
      <c r="B2321" s="6">
        <v>561.007751464844</v>
      </c>
    </row>
    <row r="2322" spans="1:2" ht="12.75">
      <c r="A2322" s="5">
        <v>42607.15625</v>
      </c>
      <c r="B2322" s="6">
        <v>529.122924804688</v>
      </c>
    </row>
    <row r="2323" spans="1:2" ht="12.75">
      <c r="A2323" s="5">
        <v>42607.166666666664</v>
      </c>
      <c r="B2323" s="6">
        <v>515.974792480469</v>
      </c>
    </row>
    <row r="2324" spans="1:2" ht="12.75">
      <c r="A2324" s="5">
        <v>42607.17708333333</v>
      </c>
      <c r="B2324" s="6">
        <v>550.613098144531</v>
      </c>
    </row>
    <row r="2325" spans="1:2" ht="12.75">
      <c r="A2325" s="5">
        <v>42607.1875</v>
      </c>
      <c r="B2325" s="6">
        <v>578.281066894531</v>
      </c>
    </row>
    <row r="2326" spans="1:2" ht="12.75">
      <c r="A2326" s="5">
        <v>42607.197916666664</v>
      </c>
      <c r="B2326" s="6">
        <v>601.215026855469</v>
      </c>
    </row>
    <row r="2327" spans="1:2" ht="12.75">
      <c r="A2327" s="5">
        <v>42607.20833333333</v>
      </c>
      <c r="B2327" s="6">
        <v>566.665954589844</v>
      </c>
    </row>
    <row r="2328" spans="1:2" ht="12.75">
      <c r="A2328" s="5">
        <v>42607.21875</v>
      </c>
      <c r="B2328" s="6">
        <v>530.69970703125</v>
      </c>
    </row>
    <row r="2329" spans="1:2" ht="12.75">
      <c r="A2329" s="5">
        <v>42607.229166666664</v>
      </c>
      <c r="B2329" s="6">
        <v>540.317810058594</v>
      </c>
    </row>
    <row r="2330" spans="1:2" ht="12.75">
      <c r="A2330" s="5">
        <v>42607.23958333333</v>
      </c>
      <c r="B2330" s="6">
        <v>535.296447753906</v>
      </c>
    </row>
    <row r="2331" spans="1:2" ht="12.75">
      <c r="A2331" s="5">
        <v>42607.25</v>
      </c>
      <c r="B2331" s="6">
        <v>482.31005859375</v>
      </c>
    </row>
    <row r="2332" spans="1:2" ht="12.75">
      <c r="A2332" s="5">
        <v>42607.260416666664</v>
      </c>
      <c r="B2332" s="6">
        <v>437.212158203125</v>
      </c>
    </row>
    <row r="2333" spans="1:2" ht="12.75">
      <c r="A2333" s="5">
        <v>42607.27083333333</v>
      </c>
      <c r="B2333" s="6">
        <v>427.282928466797</v>
      </c>
    </row>
    <row r="2334" spans="1:2" ht="12.75">
      <c r="A2334" s="5">
        <v>42607.28125</v>
      </c>
      <c r="B2334" s="6">
        <v>435.777191162109</v>
      </c>
    </row>
    <row r="2335" spans="1:2" ht="12.75">
      <c r="A2335" s="5">
        <v>42607.291666666664</v>
      </c>
      <c r="B2335" s="6">
        <v>440.701629638672</v>
      </c>
    </row>
    <row r="2336" spans="1:2" ht="12.75">
      <c r="A2336" s="5">
        <v>42607.30208333333</v>
      </c>
      <c r="B2336" s="6">
        <v>375.960906982422</v>
      </c>
    </row>
    <row r="2337" spans="1:2" ht="12.75">
      <c r="A2337" s="5">
        <v>42607.3125</v>
      </c>
      <c r="B2337" s="6">
        <v>385.188110351563</v>
      </c>
    </row>
    <row r="2338" spans="1:2" ht="12.75">
      <c r="A2338" s="5">
        <v>42607.322916666664</v>
      </c>
      <c r="B2338" s="6">
        <v>392.169677734375</v>
      </c>
    </row>
    <row r="2339" spans="1:2" ht="12.75">
      <c r="A2339" s="5">
        <v>42607.33333333333</v>
      </c>
      <c r="B2339" s="6">
        <v>403.600799560547</v>
      </c>
    </row>
    <row r="2340" spans="1:2" ht="12.75">
      <c r="A2340" s="5">
        <v>42607.34375</v>
      </c>
      <c r="B2340" s="6">
        <v>438.242523193359</v>
      </c>
    </row>
    <row r="2341" spans="1:2" ht="12.75">
      <c r="A2341" s="5">
        <v>42607.354166666664</v>
      </c>
      <c r="B2341" s="6"/>
    </row>
    <row r="2342" spans="1:2" ht="12.75">
      <c r="A2342" s="5">
        <v>42607.36458333333</v>
      </c>
      <c r="B2342" s="6">
        <v>497.951690673828</v>
      </c>
    </row>
    <row r="2343" spans="1:2" ht="12.75">
      <c r="A2343" s="5">
        <v>42607.375</v>
      </c>
      <c r="B2343" s="6">
        <v>506.824645996094</v>
      </c>
    </row>
    <row r="2344" spans="1:2" ht="12.75">
      <c r="A2344" s="5">
        <v>42607.385416666664</v>
      </c>
      <c r="B2344" s="6">
        <v>530.379577636719</v>
      </c>
    </row>
    <row r="2345" spans="1:2" ht="12.75">
      <c r="A2345" s="5">
        <v>42607.39583333333</v>
      </c>
      <c r="B2345" s="6">
        <v>502.686798095703</v>
      </c>
    </row>
    <row r="2346" spans="1:2" ht="12.75">
      <c r="A2346" s="5">
        <v>42607.40625</v>
      </c>
      <c r="B2346" s="6">
        <v>491.752014160156</v>
      </c>
    </row>
    <row r="2347" spans="1:2" ht="12.75">
      <c r="A2347" s="5">
        <v>42607.416666666664</v>
      </c>
      <c r="B2347" s="6">
        <v>484.399291992188</v>
      </c>
    </row>
    <row r="2348" spans="1:2" ht="12.75">
      <c r="A2348" s="5">
        <v>42607.42708333333</v>
      </c>
      <c r="B2348" s="6">
        <v>470.248199462891</v>
      </c>
    </row>
    <row r="2349" spans="1:2" ht="12.75">
      <c r="A2349" s="5">
        <v>42607.4375</v>
      </c>
      <c r="B2349" s="6">
        <v>457.424499511719</v>
      </c>
    </row>
    <row r="2350" spans="1:2" ht="12.75">
      <c r="A2350" s="5">
        <v>42607.447916666664</v>
      </c>
      <c r="B2350" s="6">
        <v>480.857727050781</v>
      </c>
    </row>
    <row r="2351" spans="1:2" ht="12.75">
      <c r="A2351" s="5">
        <v>42607.45833333333</v>
      </c>
      <c r="B2351" s="6">
        <v>473.861419677734</v>
      </c>
    </row>
    <row r="2352" spans="1:2" ht="12.75">
      <c r="A2352" s="5">
        <v>42607.46875</v>
      </c>
      <c r="B2352" s="6">
        <v>459.609100341797</v>
      </c>
    </row>
    <row r="2353" spans="1:2" ht="12.75">
      <c r="A2353" s="5">
        <v>42607.479166666664</v>
      </c>
      <c r="B2353" s="6">
        <v>452.606506347656</v>
      </c>
    </row>
    <row r="2354" spans="1:2" ht="12.75">
      <c r="A2354" s="5">
        <v>42607.48958333333</v>
      </c>
      <c r="B2354" s="6">
        <v>427.797546386719</v>
      </c>
    </row>
    <row r="2355" spans="1:2" ht="12.75">
      <c r="A2355" s="5">
        <v>42607.5</v>
      </c>
      <c r="B2355" s="6">
        <v>426.715881347656</v>
      </c>
    </row>
    <row r="2356" spans="1:2" ht="12.75">
      <c r="A2356" s="5">
        <v>42607.510416666664</v>
      </c>
      <c r="B2356" s="6">
        <v>352.407165527344</v>
      </c>
    </row>
    <row r="2357" spans="1:2" ht="12.75">
      <c r="A2357" s="5">
        <v>42607.52083333333</v>
      </c>
      <c r="B2357" s="6">
        <v>338.199981689453</v>
      </c>
    </row>
    <row r="2358" spans="1:2" ht="12.75">
      <c r="A2358" s="5">
        <v>42607.53125</v>
      </c>
      <c r="B2358" s="6">
        <v>318.552001953125</v>
      </c>
    </row>
    <row r="2359" spans="1:2" ht="12.75">
      <c r="A2359" s="5">
        <v>42607.541666666664</v>
      </c>
      <c r="B2359" s="6">
        <v>320.930725097656</v>
      </c>
    </row>
    <row r="2360" spans="1:2" ht="12.75">
      <c r="A2360" s="5">
        <v>42607.55208333333</v>
      </c>
      <c r="B2360" s="6">
        <v>333.075225830078</v>
      </c>
    </row>
    <row r="2361" spans="1:2" ht="12.75">
      <c r="A2361" s="5">
        <v>42607.5625</v>
      </c>
      <c r="B2361" s="6">
        <v>342.054168701172</v>
      </c>
    </row>
    <row r="2362" spans="1:2" ht="12.75">
      <c r="A2362" s="5">
        <v>42607.572916666664</v>
      </c>
      <c r="B2362" s="6">
        <v>373.284698486328</v>
      </c>
    </row>
    <row r="2363" spans="1:2" ht="12.75">
      <c r="A2363" s="5">
        <v>42607.58333333333</v>
      </c>
      <c r="B2363" s="6">
        <v>347.1884765625</v>
      </c>
    </row>
    <row r="2364" spans="1:2" ht="12.75">
      <c r="A2364" s="5">
        <v>42607.59375</v>
      </c>
      <c r="B2364" s="6">
        <v>325.152130126953</v>
      </c>
    </row>
    <row r="2365" spans="1:2" ht="12.75">
      <c r="A2365" s="5">
        <v>42607.604166666664</v>
      </c>
      <c r="B2365" s="6">
        <v>331.833648681641</v>
      </c>
    </row>
    <row r="2366" spans="1:2" ht="12.75">
      <c r="A2366" s="5">
        <v>42607.61458333333</v>
      </c>
      <c r="B2366" s="6">
        <v>348.633636474609</v>
      </c>
    </row>
    <row r="2367" spans="1:2" ht="12.75">
      <c r="A2367" s="5">
        <v>42607.625</v>
      </c>
      <c r="B2367" s="6">
        <v>343.012939453125</v>
      </c>
    </row>
    <row r="2368" spans="1:2" ht="12.75">
      <c r="A2368" s="5">
        <v>42607.635416666664</v>
      </c>
      <c r="B2368" s="6">
        <v>351.843322753906</v>
      </c>
    </row>
    <row r="2369" spans="1:2" ht="12.75">
      <c r="A2369" s="5">
        <v>42607.64583333333</v>
      </c>
      <c r="B2369" s="6">
        <v>355.254455566406</v>
      </c>
    </row>
    <row r="2370" spans="1:2" ht="12.75">
      <c r="A2370" s="5">
        <v>42607.65625</v>
      </c>
      <c r="B2370" s="6">
        <v>370.000122070313</v>
      </c>
    </row>
    <row r="2371" spans="1:2" ht="12.75">
      <c r="A2371" s="5">
        <v>42607.666666666664</v>
      </c>
      <c r="B2371" s="6">
        <v>410.062683105469</v>
      </c>
    </row>
    <row r="2372" spans="1:2" ht="12.75">
      <c r="A2372" s="5">
        <v>42607.67708333333</v>
      </c>
      <c r="B2372" s="6">
        <v>356.071228027344</v>
      </c>
    </row>
    <row r="2373" spans="1:2" ht="12.75">
      <c r="A2373" s="5">
        <v>42607.6875</v>
      </c>
      <c r="B2373" s="6">
        <v>384.363800048828</v>
      </c>
    </row>
    <row r="2374" spans="1:2" ht="12.75">
      <c r="A2374" s="5">
        <v>42607.697916666664</v>
      </c>
      <c r="B2374" s="6">
        <v>354.741088867188</v>
      </c>
    </row>
    <row r="2375" spans="1:2" ht="12.75">
      <c r="A2375" s="5">
        <v>42607.70833333333</v>
      </c>
      <c r="B2375" s="6">
        <v>359.578094482422</v>
      </c>
    </row>
    <row r="2376" spans="1:2" ht="12.75">
      <c r="A2376" s="5">
        <v>42607.71875</v>
      </c>
      <c r="B2376" s="6">
        <v>285.286499023438</v>
      </c>
    </row>
    <row r="2377" spans="1:2" ht="12.75">
      <c r="A2377" s="5">
        <v>42607.729166666664</v>
      </c>
      <c r="B2377" s="6">
        <v>264.839538574219</v>
      </c>
    </row>
    <row r="2378" spans="1:2" ht="12.75">
      <c r="A2378" s="5">
        <v>42607.73958333333</v>
      </c>
      <c r="B2378" s="6">
        <v>279.785064697266</v>
      </c>
    </row>
    <row r="2379" spans="1:2" ht="12.75">
      <c r="A2379" s="5">
        <v>42607.75</v>
      </c>
      <c r="B2379" s="6">
        <v>323.106567382813</v>
      </c>
    </row>
    <row r="2380" spans="1:2" ht="12.75">
      <c r="A2380" s="5">
        <v>42607.760416666664</v>
      </c>
      <c r="B2380" s="6">
        <v>288.510192871094</v>
      </c>
    </row>
    <row r="2381" spans="1:2" ht="12.75">
      <c r="A2381" s="5">
        <v>42607.77083333333</v>
      </c>
      <c r="B2381" s="6">
        <v>290.199371337891</v>
      </c>
    </row>
    <row r="2382" spans="1:2" ht="12.75">
      <c r="A2382" s="5">
        <v>42607.78125</v>
      </c>
      <c r="B2382" s="6">
        <v>294.446044921875</v>
      </c>
    </row>
    <row r="2383" spans="1:2" ht="12.75">
      <c r="A2383" s="5">
        <v>42607.791666666664</v>
      </c>
      <c r="B2383" s="6">
        <v>289.298522949219</v>
      </c>
    </row>
    <row r="2384" spans="1:2" ht="12.75">
      <c r="A2384" s="5">
        <v>42607.80208333333</v>
      </c>
      <c r="B2384" s="6">
        <v>281.054412841797</v>
      </c>
    </row>
    <row r="2385" spans="1:2" ht="12.75">
      <c r="A2385" s="5">
        <v>42607.8125</v>
      </c>
      <c r="B2385" s="6">
        <v>282.387329101563</v>
      </c>
    </row>
    <row r="2386" spans="1:2" ht="12.75">
      <c r="A2386" s="5">
        <v>42607.822916666664</v>
      </c>
      <c r="B2386" s="6">
        <v>280.624969482422</v>
      </c>
    </row>
    <row r="2387" spans="1:2" ht="12.75">
      <c r="A2387" s="5">
        <v>42607.83333333333</v>
      </c>
      <c r="B2387" s="6">
        <v>288.438018798828</v>
      </c>
    </row>
    <row r="2388" spans="1:2" ht="12.75">
      <c r="A2388" s="5">
        <v>42607.84375</v>
      </c>
      <c r="B2388" s="6">
        <v>344.852416992188</v>
      </c>
    </row>
    <row r="2389" spans="1:2" ht="12.75">
      <c r="A2389" s="5">
        <v>42607.854166666664</v>
      </c>
      <c r="B2389" s="6">
        <v>405.619323730469</v>
      </c>
    </row>
    <row r="2390" spans="1:2" ht="12.75">
      <c r="A2390" s="5">
        <v>42607.86458333333</v>
      </c>
      <c r="B2390" s="6">
        <v>428.700775146484</v>
      </c>
    </row>
    <row r="2391" spans="1:2" ht="12.75">
      <c r="A2391" s="5">
        <v>42607.875</v>
      </c>
      <c r="B2391" s="6">
        <v>470.862976074219</v>
      </c>
    </row>
    <row r="2392" spans="1:2" ht="12.75">
      <c r="A2392" s="5">
        <v>42607.885416666664</v>
      </c>
      <c r="B2392" s="6">
        <v>523.130432128906</v>
      </c>
    </row>
    <row r="2393" spans="1:2" ht="12.75">
      <c r="A2393" s="5">
        <v>42607.89583333333</v>
      </c>
      <c r="B2393" s="6">
        <v>561.232116699219</v>
      </c>
    </row>
    <row r="2394" spans="1:2" ht="12.75">
      <c r="A2394" s="5">
        <v>42607.90625</v>
      </c>
      <c r="B2394" s="6">
        <v>582.10595703125</v>
      </c>
    </row>
    <row r="2395" spans="1:2" ht="12.75">
      <c r="A2395" s="5">
        <v>42607.916666666664</v>
      </c>
      <c r="B2395" s="6">
        <v>589.911499023438</v>
      </c>
    </row>
    <row r="2396" spans="1:2" ht="12.75">
      <c r="A2396" s="5">
        <v>42607.92708333333</v>
      </c>
      <c r="B2396" s="6">
        <v>637.664611816406</v>
      </c>
    </row>
    <row r="2397" spans="1:2" ht="12.75">
      <c r="A2397" s="5">
        <v>42607.9375</v>
      </c>
      <c r="B2397" s="6">
        <v>649.122802734375</v>
      </c>
    </row>
    <row r="2398" spans="1:2" ht="12.75">
      <c r="A2398" s="5">
        <v>42607.947916666664</v>
      </c>
      <c r="B2398" s="6">
        <v>625.890869140625</v>
      </c>
    </row>
    <row r="2399" spans="1:2" ht="12.75">
      <c r="A2399" s="5">
        <v>42607.95833333333</v>
      </c>
      <c r="B2399" s="6">
        <v>605.668334960938</v>
      </c>
    </row>
    <row r="2400" spans="1:2" ht="12.75">
      <c r="A2400" s="5">
        <v>42607.96875</v>
      </c>
      <c r="B2400" s="6">
        <v>587.849853515625</v>
      </c>
    </row>
    <row r="2401" spans="1:2" ht="12.75">
      <c r="A2401" s="5">
        <v>42607.979166666664</v>
      </c>
      <c r="B2401" s="6">
        <v>583.730163574219</v>
      </c>
    </row>
    <row r="2402" spans="1:2" ht="12.75">
      <c r="A2402" s="5">
        <v>42607.98958333333</v>
      </c>
      <c r="B2402" s="6">
        <v>601.524719238281</v>
      </c>
    </row>
    <row r="2403" spans="1:2" ht="12.75">
      <c r="A2403" s="5">
        <v>42608</v>
      </c>
      <c r="B2403" s="6">
        <v>605.830505371094</v>
      </c>
    </row>
    <row r="2404" spans="1:2" ht="12.75">
      <c r="A2404" s="5">
        <v>42608.010416666664</v>
      </c>
      <c r="B2404" s="6">
        <v>549.685974121094</v>
      </c>
    </row>
    <row r="2405" spans="1:2" ht="12.75">
      <c r="A2405" s="5">
        <v>42608.02083333333</v>
      </c>
      <c r="B2405" s="6">
        <v>506.41015625</v>
      </c>
    </row>
    <row r="2406" spans="1:2" ht="12.75">
      <c r="A2406" s="5">
        <v>42608.03125</v>
      </c>
      <c r="B2406" s="6">
        <v>511.608612060547</v>
      </c>
    </row>
    <row r="2407" spans="1:2" ht="12.75">
      <c r="A2407" s="5">
        <v>42608.041666666664</v>
      </c>
      <c r="B2407" s="6">
        <v>543.985046386719</v>
      </c>
    </row>
    <row r="2408" spans="1:2" ht="12.75">
      <c r="A2408" s="5">
        <v>42608.05208333333</v>
      </c>
      <c r="B2408" s="6">
        <v>610.334533691406</v>
      </c>
    </row>
    <row r="2409" spans="1:2" ht="12.75">
      <c r="A2409" s="5">
        <v>42608.0625</v>
      </c>
      <c r="B2409" s="6">
        <v>616.58642578125</v>
      </c>
    </row>
    <row r="2410" spans="1:2" ht="12.75">
      <c r="A2410" s="5">
        <v>42608.072916666664</v>
      </c>
      <c r="B2410" s="6">
        <v>670.339233398438</v>
      </c>
    </row>
    <row r="2411" spans="1:2" ht="12.75">
      <c r="A2411" s="5">
        <v>42608.08333333333</v>
      </c>
      <c r="B2411" s="6">
        <v>681.078186035156</v>
      </c>
    </row>
    <row r="2412" spans="1:2" ht="12.75">
      <c r="A2412" s="5">
        <v>42608.09375</v>
      </c>
      <c r="B2412" s="6">
        <v>681.806640625</v>
      </c>
    </row>
    <row r="2413" spans="1:2" ht="12.75">
      <c r="A2413" s="5">
        <v>42608.104166666664</v>
      </c>
      <c r="B2413" s="6">
        <v>722.642211914063</v>
      </c>
    </row>
    <row r="2414" spans="1:2" ht="12.75">
      <c r="A2414" s="5">
        <v>42608.11458333333</v>
      </c>
      <c r="B2414" s="6">
        <v>710.193603515625</v>
      </c>
    </row>
    <row r="2415" spans="1:2" ht="12.75">
      <c r="A2415" s="5">
        <v>42608.125</v>
      </c>
      <c r="B2415" s="6">
        <v>712.778198242188</v>
      </c>
    </row>
    <row r="2416" spans="1:2" ht="12.75">
      <c r="A2416" s="5">
        <v>42608.135416666664</v>
      </c>
      <c r="B2416" s="6">
        <v>691.18310546875</v>
      </c>
    </row>
    <row r="2417" spans="1:2" ht="12.75">
      <c r="A2417" s="5">
        <v>42608.14583333333</v>
      </c>
      <c r="B2417" s="6">
        <v>678.218139648438</v>
      </c>
    </row>
    <row r="2418" spans="1:2" ht="12.75">
      <c r="A2418" s="5">
        <v>42608.15625</v>
      </c>
      <c r="B2418" s="6">
        <v>687.251953125</v>
      </c>
    </row>
    <row r="2419" spans="1:2" ht="12.75">
      <c r="A2419" s="5">
        <v>42608.166666666664</v>
      </c>
      <c r="B2419" s="6">
        <v>666.858459472656</v>
      </c>
    </row>
    <row r="2420" spans="1:2" ht="12.75">
      <c r="A2420" s="5">
        <v>42608.17708333333</v>
      </c>
      <c r="B2420" s="6">
        <v>661.363891601563</v>
      </c>
    </row>
    <row r="2421" spans="1:2" ht="12.75">
      <c r="A2421" s="5">
        <v>42608.1875</v>
      </c>
      <c r="B2421" s="6">
        <v>651.934265136719</v>
      </c>
    </row>
    <row r="2422" spans="1:2" ht="12.75">
      <c r="A2422" s="5">
        <v>42608.197916666664</v>
      </c>
      <c r="B2422" s="6">
        <v>654.676330566406</v>
      </c>
    </row>
    <row r="2423" spans="1:2" ht="12.75">
      <c r="A2423" s="5">
        <v>42608.20833333333</v>
      </c>
      <c r="B2423" s="6">
        <v>615.141357421875</v>
      </c>
    </row>
    <row r="2424" spans="1:2" ht="12.75">
      <c r="A2424" s="5">
        <v>42608.21875</v>
      </c>
      <c r="B2424" s="6">
        <v>532.217590332031</v>
      </c>
    </row>
    <row r="2425" spans="1:2" ht="12.75">
      <c r="A2425" s="5">
        <v>42608.229166666664</v>
      </c>
      <c r="B2425" s="6">
        <v>521.764404296875</v>
      </c>
    </row>
    <row r="2426" spans="1:2" ht="12.75">
      <c r="A2426" s="5">
        <v>42608.23958333333</v>
      </c>
      <c r="B2426" s="6">
        <v>518.697570800781</v>
      </c>
    </row>
    <row r="2427" spans="1:2" ht="12.75">
      <c r="A2427" s="5">
        <v>42608.25</v>
      </c>
      <c r="B2427" s="6">
        <v>494.249053955078</v>
      </c>
    </row>
    <row r="2428" spans="1:2" ht="12.75">
      <c r="A2428" s="5">
        <v>42608.260416666664</v>
      </c>
      <c r="B2428" s="6">
        <v>379.374603271484</v>
      </c>
    </row>
    <row r="2429" spans="1:2" ht="12.75">
      <c r="A2429" s="5">
        <v>42608.27083333333</v>
      </c>
      <c r="B2429" s="6">
        <v>351.599273681641</v>
      </c>
    </row>
    <row r="2430" spans="1:2" ht="12.75">
      <c r="A2430" s="5">
        <v>42608.28125</v>
      </c>
      <c r="B2430" s="6">
        <v>353.350616455078</v>
      </c>
    </row>
    <row r="2431" spans="1:2" ht="12.75">
      <c r="A2431" s="5">
        <v>42608.291666666664</v>
      </c>
      <c r="B2431" s="6">
        <v>387.571624755859</v>
      </c>
    </row>
    <row r="2432" spans="1:2" ht="12.75">
      <c r="A2432" s="5">
        <v>42608.30208333333</v>
      </c>
      <c r="B2432" s="6">
        <v>388.861694335938</v>
      </c>
    </row>
    <row r="2433" spans="1:2" ht="12.75">
      <c r="A2433" s="5">
        <v>42608.3125</v>
      </c>
      <c r="B2433" s="6">
        <v>372.883941650391</v>
      </c>
    </row>
    <row r="2434" spans="1:2" ht="12.75">
      <c r="A2434" s="5">
        <v>42608.322916666664</v>
      </c>
      <c r="B2434" s="6">
        <v>394.855194091797</v>
      </c>
    </row>
    <row r="2435" spans="1:2" ht="12.75">
      <c r="A2435" s="5">
        <v>42608.33333333333</v>
      </c>
      <c r="B2435" s="6">
        <v>371.574584960938</v>
      </c>
    </row>
    <row r="2436" spans="1:2" ht="12.75">
      <c r="A2436" s="5">
        <v>42608.34375</v>
      </c>
      <c r="B2436" s="6">
        <v>403.802001953125</v>
      </c>
    </row>
    <row r="2437" spans="1:2" ht="12.75">
      <c r="A2437" s="5">
        <v>42608.354166666664</v>
      </c>
      <c r="B2437" s="6">
        <v>409.801849365234</v>
      </c>
    </row>
    <row r="2438" spans="1:2" ht="12.75">
      <c r="A2438" s="5">
        <v>42608.36458333333</v>
      </c>
      <c r="B2438" s="6">
        <v>440.130432128906</v>
      </c>
    </row>
    <row r="2439" spans="1:2" ht="12.75">
      <c r="A2439" s="5">
        <v>42608.375</v>
      </c>
      <c r="B2439" s="6">
        <v>465.353729248047</v>
      </c>
    </row>
    <row r="2440" spans="1:2" ht="12.75">
      <c r="A2440" s="5">
        <v>42608.385416666664</v>
      </c>
      <c r="B2440" s="6">
        <v>512.703491210938</v>
      </c>
    </row>
    <row r="2441" spans="1:2" ht="12.75">
      <c r="A2441" s="5">
        <v>42608.39583333333</v>
      </c>
      <c r="B2441" s="6">
        <v>518.176330566406</v>
      </c>
    </row>
    <row r="2442" spans="1:2" ht="12.75">
      <c r="A2442" s="5">
        <v>42608.40625</v>
      </c>
      <c r="B2442" s="6">
        <v>506.703826904297</v>
      </c>
    </row>
    <row r="2443" spans="1:2" ht="12.75">
      <c r="A2443" s="5">
        <v>42608.416666666664</v>
      </c>
      <c r="B2443" s="6">
        <v>544.846435546875</v>
      </c>
    </row>
    <row r="2444" spans="1:2" ht="12.75">
      <c r="A2444" s="5">
        <v>42608.42708333333</v>
      </c>
      <c r="B2444" s="6">
        <v>575.054931640625</v>
      </c>
    </row>
    <row r="2445" spans="1:2" ht="12.75">
      <c r="A2445" s="5">
        <v>42608.4375</v>
      </c>
      <c r="B2445" s="6">
        <v>604.637878417969</v>
      </c>
    </row>
    <row r="2446" spans="1:2" ht="12.75">
      <c r="A2446" s="5">
        <v>42608.447916666664</v>
      </c>
      <c r="B2446" s="6">
        <v>607.254089355469</v>
      </c>
    </row>
    <row r="2447" spans="1:2" ht="12.75">
      <c r="A2447" s="5">
        <v>42608.45833333333</v>
      </c>
      <c r="B2447" s="6">
        <v>628.766784667969</v>
      </c>
    </row>
    <row r="2448" spans="1:2" ht="12.75">
      <c r="A2448" s="5">
        <v>42608.46875</v>
      </c>
      <c r="B2448" s="6">
        <v>578.406066894531</v>
      </c>
    </row>
    <row r="2449" spans="1:2" ht="12.75">
      <c r="A2449" s="5">
        <v>42608.479166666664</v>
      </c>
      <c r="B2449" s="6">
        <v>545.839172363281</v>
      </c>
    </row>
    <row r="2450" spans="1:2" ht="12.75">
      <c r="A2450" s="5">
        <v>42608.48958333333</v>
      </c>
      <c r="B2450" s="6">
        <v>546.430603027344</v>
      </c>
    </row>
    <row r="2451" spans="1:2" ht="12.75">
      <c r="A2451" s="5">
        <v>42608.5</v>
      </c>
      <c r="B2451" s="6">
        <v>530.662231445313</v>
      </c>
    </row>
    <row r="2452" spans="1:2" ht="12.75">
      <c r="A2452" s="5">
        <v>42608.510416666664</v>
      </c>
      <c r="B2452" s="6">
        <v>456.116912841797</v>
      </c>
    </row>
    <row r="2453" spans="1:2" ht="12.75">
      <c r="A2453" s="5">
        <v>42608.52083333333</v>
      </c>
      <c r="B2453" s="6">
        <v>379.194946289063</v>
      </c>
    </row>
    <row r="2454" spans="1:2" ht="12.75">
      <c r="A2454" s="5">
        <v>42608.53125</v>
      </c>
      <c r="B2454" s="6">
        <v>380.227874755859</v>
      </c>
    </row>
    <row r="2455" spans="1:2" ht="12.75">
      <c r="A2455" s="5">
        <v>42608.541666666664</v>
      </c>
      <c r="B2455" s="6">
        <v>369.226318359375</v>
      </c>
    </row>
    <row r="2456" spans="1:2" ht="12.75">
      <c r="A2456" s="5">
        <v>42608.55208333333</v>
      </c>
      <c r="B2456" s="6">
        <v>326.429351806641</v>
      </c>
    </row>
    <row r="2457" spans="1:2" ht="12.75">
      <c r="A2457" s="5">
        <v>42608.5625</v>
      </c>
      <c r="B2457" s="6">
        <v>334.821838378906</v>
      </c>
    </row>
    <row r="2458" spans="1:2" ht="12.75">
      <c r="A2458" s="5">
        <v>42608.572916666664</v>
      </c>
      <c r="B2458" s="6">
        <v>359.193450927734</v>
      </c>
    </row>
    <row r="2459" spans="1:2" ht="12.75">
      <c r="A2459" s="5">
        <v>42608.58333333333</v>
      </c>
      <c r="B2459" s="6">
        <v>357.917266845703</v>
      </c>
    </row>
    <row r="2460" spans="1:2" ht="12.75">
      <c r="A2460" s="5">
        <v>42608.59375</v>
      </c>
      <c r="B2460" s="6">
        <v>321.176452636719</v>
      </c>
    </row>
    <row r="2461" spans="1:2" ht="12.75">
      <c r="A2461" s="5">
        <v>42608.604166666664</v>
      </c>
      <c r="B2461" s="6">
        <v>365.668762207031</v>
      </c>
    </row>
    <row r="2462" spans="1:2" ht="12.75">
      <c r="A2462" s="5">
        <v>42608.61458333333</v>
      </c>
      <c r="B2462" s="6">
        <v>366.654937744141</v>
      </c>
    </row>
    <row r="2463" spans="1:2" ht="12.75">
      <c r="A2463" s="5">
        <v>42608.625</v>
      </c>
      <c r="B2463" s="6">
        <v>355.510162353516</v>
      </c>
    </row>
    <row r="2464" spans="1:2" ht="12.75">
      <c r="A2464" s="5">
        <v>42608.635416666664</v>
      </c>
      <c r="B2464" s="6">
        <v>357.083984375</v>
      </c>
    </row>
    <row r="2465" spans="1:2" ht="12.75">
      <c r="A2465" s="5">
        <v>42608.64583333333</v>
      </c>
      <c r="B2465" s="6">
        <v>332.222259521484</v>
      </c>
    </row>
    <row r="2466" spans="1:2" ht="12.75">
      <c r="A2466" s="5">
        <v>42608.65625</v>
      </c>
      <c r="B2466" s="6">
        <v>292.444396972656</v>
      </c>
    </row>
    <row r="2467" spans="1:2" ht="12.75">
      <c r="A2467" s="5">
        <v>42608.666666666664</v>
      </c>
      <c r="B2467" s="6">
        <v>299.280853271484</v>
      </c>
    </row>
    <row r="2468" spans="1:2" ht="12.75">
      <c r="A2468" s="5">
        <v>42608.67708333333</v>
      </c>
      <c r="B2468" s="6">
        <v>301.044250488281</v>
      </c>
    </row>
    <row r="2469" spans="1:2" ht="12.75">
      <c r="A2469" s="5">
        <v>42608.6875</v>
      </c>
      <c r="B2469" s="6">
        <v>310.271301269531</v>
      </c>
    </row>
    <row r="2470" spans="1:2" ht="12.75">
      <c r="A2470" s="5">
        <v>42608.697916666664</v>
      </c>
      <c r="B2470" s="6">
        <v>342.637817382813</v>
      </c>
    </row>
    <row r="2471" spans="1:2" ht="12.75">
      <c r="A2471" s="5">
        <v>42608.70833333333</v>
      </c>
      <c r="B2471" s="6">
        <v>366.758239746094</v>
      </c>
    </row>
    <row r="2472" spans="1:2" ht="12.75">
      <c r="A2472" s="5">
        <v>42608.71875</v>
      </c>
      <c r="B2472" s="6">
        <v>334.079132080078</v>
      </c>
    </row>
    <row r="2473" spans="1:2" ht="12.75">
      <c r="A2473" s="5">
        <v>42608.729166666664</v>
      </c>
      <c r="B2473" s="6">
        <v>324.894927978516</v>
      </c>
    </row>
    <row r="2474" spans="1:2" ht="12.75">
      <c r="A2474" s="5">
        <v>42608.73958333333</v>
      </c>
      <c r="B2474" s="6">
        <v>311.834045410156</v>
      </c>
    </row>
    <row r="2475" spans="1:2" ht="12.75">
      <c r="A2475" s="5">
        <v>42608.75</v>
      </c>
      <c r="B2475" s="6">
        <v>285.637725830078</v>
      </c>
    </row>
    <row r="2476" spans="1:2" ht="12.75">
      <c r="A2476" s="5">
        <v>42608.760416666664</v>
      </c>
      <c r="B2476" s="6">
        <v>253.887054443359</v>
      </c>
    </row>
    <row r="2477" spans="1:2" ht="12.75">
      <c r="A2477" s="5">
        <v>42608.77083333333</v>
      </c>
      <c r="B2477" s="6">
        <v>261.095825195313</v>
      </c>
    </row>
    <row r="2478" spans="1:2" ht="12.75">
      <c r="A2478" s="5">
        <v>42608.78125</v>
      </c>
      <c r="B2478" s="6">
        <v>247.856674194336</v>
      </c>
    </row>
    <row r="2479" spans="1:2" ht="12.75">
      <c r="A2479" s="5">
        <v>42608.791666666664</v>
      </c>
      <c r="B2479" s="6">
        <v>238.894683837891</v>
      </c>
    </row>
    <row r="2480" spans="1:2" ht="12.75">
      <c r="A2480" s="5">
        <v>42608.80208333333</v>
      </c>
      <c r="B2480" s="6">
        <v>185.531707763672</v>
      </c>
    </row>
    <row r="2481" spans="1:2" ht="12.75">
      <c r="A2481" s="5">
        <v>42608.8125</v>
      </c>
      <c r="B2481" s="6">
        <v>197.304748535156</v>
      </c>
    </row>
    <row r="2482" spans="1:2" ht="12.75">
      <c r="A2482" s="5">
        <v>42608.822916666664</v>
      </c>
      <c r="B2482" s="6">
        <v>185.532485961914</v>
      </c>
    </row>
    <row r="2483" spans="1:2" ht="12.75">
      <c r="A2483" s="5">
        <v>42608.83333333333</v>
      </c>
      <c r="B2483" s="6">
        <v>163.609954833984</v>
      </c>
    </row>
    <row r="2484" spans="1:2" ht="12.75">
      <c r="A2484" s="5">
        <v>42608.84375</v>
      </c>
      <c r="B2484" s="6">
        <v>226.620803833008</v>
      </c>
    </row>
    <row r="2485" spans="1:2" ht="12.75">
      <c r="A2485" s="5">
        <v>42608.854166666664</v>
      </c>
      <c r="B2485" s="6">
        <v>272.132873535156</v>
      </c>
    </row>
    <row r="2486" spans="1:2" ht="12.75">
      <c r="A2486" s="5">
        <v>42608.86458333333</v>
      </c>
      <c r="B2486" s="6">
        <v>279.142364501953</v>
      </c>
    </row>
    <row r="2487" spans="1:2" ht="12.75">
      <c r="A2487" s="5">
        <v>42608.875</v>
      </c>
      <c r="B2487" s="6">
        <v>270.0693359375</v>
      </c>
    </row>
    <row r="2488" spans="1:2" ht="12.75">
      <c r="A2488" s="5">
        <v>42608.885416666664</v>
      </c>
      <c r="B2488" s="6">
        <v>292.157440185547</v>
      </c>
    </row>
    <row r="2489" spans="1:2" ht="12.75">
      <c r="A2489" s="5">
        <v>42608.89583333333</v>
      </c>
      <c r="B2489" s="6">
        <v>328.011993408203</v>
      </c>
    </row>
    <row r="2490" spans="1:2" ht="12.75">
      <c r="A2490" s="5">
        <v>42608.90625</v>
      </c>
      <c r="B2490" s="6">
        <v>393.456726074219</v>
      </c>
    </row>
    <row r="2491" spans="1:2" ht="12.75">
      <c r="A2491" s="5">
        <v>42608.916666666664</v>
      </c>
      <c r="B2491" s="6">
        <v>461.042205810547</v>
      </c>
    </row>
    <row r="2492" spans="1:2" ht="12.75">
      <c r="A2492" s="5">
        <v>42608.92708333333</v>
      </c>
      <c r="B2492" s="6">
        <v>527.105773925781</v>
      </c>
    </row>
    <row r="2493" spans="1:2" ht="12.75">
      <c r="A2493" s="5">
        <v>42608.9375</v>
      </c>
      <c r="B2493" s="6">
        <v>595.672119140625</v>
      </c>
    </row>
    <row r="2494" spans="1:2" ht="12.75">
      <c r="A2494" s="5">
        <v>42608.947916666664</v>
      </c>
      <c r="B2494" s="6">
        <v>594.699890136719</v>
      </c>
    </row>
    <row r="2495" spans="1:2" ht="12.75">
      <c r="A2495" s="5">
        <v>42608.95833333333</v>
      </c>
      <c r="B2495" s="6">
        <v>579.955078125</v>
      </c>
    </row>
    <row r="2496" spans="1:2" ht="12.75">
      <c r="A2496" s="5">
        <v>42608.96875</v>
      </c>
      <c r="B2496" s="6">
        <v>621.196044921875</v>
      </c>
    </row>
    <row r="2497" spans="1:2" ht="12.75">
      <c r="A2497" s="5">
        <v>42608.979166666664</v>
      </c>
      <c r="B2497" s="6">
        <v>659.286682128906</v>
      </c>
    </row>
    <row r="2498" spans="1:2" ht="12.75">
      <c r="A2498" s="5">
        <v>42608.98958333333</v>
      </c>
      <c r="B2498" s="6">
        <v>666.752319335938</v>
      </c>
    </row>
    <row r="2499" spans="1:2" ht="12.75">
      <c r="A2499" s="5">
        <v>42609</v>
      </c>
      <c r="B2499" s="6">
        <v>648.019104003906</v>
      </c>
    </row>
    <row r="2500" spans="1:2" ht="12.75">
      <c r="A2500" s="5">
        <v>42609.010416666664</v>
      </c>
      <c r="B2500" s="6">
        <v>615.651123046875</v>
      </c>
    </row>
    <row r="2501" spans="1:2" ht="12.75">
      <c r="A2501" s="5">
        <v>42609.02083333333</v>
      </c>
      <c r="B2501" s="6">
        <v>605.894287109375</v>
      </c>
    </row>
    <row r="2502" spans="1:2" ht="12.75">
      <c r="A2502" s="5">
        <v>42609.03125</v>
      </c>
      <c r="B2502" s="6">
        <v>602.59423828125</v>
      </c>
    </row>
    <row r="2503" spans="1:2" ht="12.75">
      <c r="A2503" s="5">
        <v>42609.041666666664</v>
      </c>
      <c r="B2503" s="6">
        <v>624.579528808594</v>
      </c>
    </row>
    <row r="2504" spans="1:2" ht="12.75">
      <c r="A2504" s="5">
        <v>42609.05208333333</v>
      </c>
      <c r="B2504" s="6">
        <v>617.915405273438</v>
      </c>
    </row>
    <row r="2505" spans="1:2" ht="12.75">
      <c r="A2505" s="5">
        <v>42609.0625</v>
      </c>
      <c r="B2505" s="6">
        <v>605.939697265625</v>
      </c>
    </row>
    <row r="2506" spans="1:2" ht="12.75">
      <c r="A2506" s="5">
        <v>42609.072916666664</v>
      </c>
      <c r="B2506" s="6">
        <v>607.942626953125</v>
      </c>
    </row>
    <row r="2507" spans="1:2" ht="12.75">
      <c r="A2507" s="5">
        <v>42609.08333333333</v>
      </c>
      <c r="B2507" s="6">
        <v>632.072326660156</v>
      </c>
    </row>
    <row r="2508" spans="1:2" ht="12.75">
      <c r="A2508" s="5">
        <v>42609.09375</v>
      </c>
      <c r="B2508" s="6">
        <v>629.988647460938</v>
      </c>
    </row>
    <row r="2509" spans="1:2" ht="12.75">
      <c r="A2509" s="5">
        <v>42609.104166666664</v>
      </c>
      <c r="B2509" s="6">
        <v>636.590454101563</v>
      </c>
    </row>
    <row r="2510" spans="1:2" ht="12.75">
      <c r="A2510" s="5">
        <v>42609.11458333333</v>
      </c>
      <c r="B2510" s="6">
        <v>639.479248046875</v>
      </c>
    </row>
    <row r="2511" spans="1:2" ht="12.75">
      <c r="A2511" s="5">
        <v>42609.125</v>
      </c>
      <c r="B2511" s="6">
        <v>617.992309570313</v>
      </c>
    </row>
    <row r="2512" spans="1:2" ht="12.75">
      <c r="A2512" s="5">
        <v>42609.135416666664</v>
      </c>
      <c r="B2512" s="6">
        <v>605.698974609375</v>
      </c>
    </row>
    <row r="2513" spans="1:2" ht="12.75">
      <c r="A2513" s="5">
        <v>42609.14583333333</v>
      </c>
      <c r="B2513" s="6">
        <v>615.238342285156</v>
      </c>
    </row>
    <row r="2514" spans="1:2" ht="12.75">
      <c r="A2514" s="5">
        <v>42609.15625</v>
      </c>
      <c r="B2514" s="6">
        <v>600.552124023438</v>
      </c>
    </row>
    <row r="2515" spans="1:2" ht="12.75">
      <c r="A2515" s="5">
        <v>42609.166666666664</v>
      </c>
      <c r="B2515" s="6">
        <v>594.438842773438</v>
      </c>
    </row>
    <row r="2516" spans="1:2" ht="12.75">
      <c r="A2516" s="5">
        <v>42609.17708333333</v>
      </c>
      <c r="B2516" s="6">
        <v>599.042297363281</v>
      </c>
    </row>
    <row r="2517" spans="1:2" ht="12.75">
      <c r="A2517" s="5">
        <v>42609.1875</v>
      </c>
      <c r="B2517" s="6">
        <v>572.36767578125</v>
      </c>
    </row>
    <row r="2518" spans="1:2" ht="12.75">
      <c r="A2518" s="5">
        <v>42609.197916666664</v>
      </c>
      <c r="B2518" s="6">
        <v>580.330139160156</v>
      </c>
    </row>
    <row r="2519" spans="1:2" ht="12.75">
      <c r="A2519" s="5">
        <v>42609.20833333333</v>
      </c>
      <c r="B2519" s="6">
        <v>606.923461914063</v>
      </c>
    </row>
    <row r="2520" spans="1:2" ht="12.75">
      <c r="A2520" s="5">
        <v>42609.21875</v>
      </c>
      <c r="B2520" s="6">
        <v>622.419921875</v>
      </c>
    </row>
    <row r="2521" spans="1:2" ht="12.75">
      <c r="A2521" s="5">
        <v>42609.229166666664</v>
      </c>
      <c r="B2521" s="6">
        <v>607.078918457031</v>
      </c>
    </row>
    <row r="2522" spans="1:2" ht="12.75">
      <c r="A2522" s="5">
        <v>42609.23958333333</v>
      </c>
      <c r="B2522" s="6">
        <v>617.045776367188</v>
      </c>
    </row>
    <row r="2523" spans="1:2" ht="12.75">
      <c r="A2523" s="5">
        <v>42609.25</v>
      </c>
      <c r="B2523" s="6">
        <v>612.922485351563</v>
      </c>
    </row>
    <row r="2524" spans="1:2" ht="12.75">
      <c r="A2524" s="5">
        <v>42609.260416666664</v>
      </c>
      <c r="B2524" s="6">
        <v>560.442565917969</v>
      </c>
    </row>
    <row r="2525" spans="1:2" ht="12.75">
      <c r="A2525" s="5">
        <v>42609.27083333333</v>
      </c>
      <c r="B2525" s="6">
        <v>540.740112304688</v>
      </c>
    </row>
    <row r="2526" spans="1:2" ht="12.75">
      <c r="A2526" s="5">
        <v>42609.28125</v>
      </c>
      <c r="B2526" s="6">
        <v>546.583190917969</v>
      </c>
    </row>
    <row r="2527" spans="1:2" ht="12.75">
      <c r="A2527" s="5">
        <v>42609.291666666664</v>
      </c>
      <c r="B2527" s="6">
        <v>529.409729003906</v>
      </c>
    </row>
    <row r="2528" spans="1:2" ht="12.75">
      <c r="A2528" s="5">
        <v>42609.30208333333</v>
      </c>
      <c r="B2528" s="6">
        <v>518.151611328125</v>
      </c>
    </row>
    <row r="2529" spans="1:2" ht="12.75">
      <c r="A2529" s="5">
        <v>42609.3125</v>
      </c>
      <c r="B2529" s="6">
        <v>512.438659667969</v>
      </c>
    </row>
    <row r="2530" spans="1:2" ht="12.75">
      <c r="A2530" s="5">
        <v>42609.322916666664</v>
      </c>
      <c r="B2530" s="6">
        <v>493.585754394531</v>
      </c>
    </row>
    <row r="2531" spans="1:2" ht="12.75">
      <c r="A2531" s="5">
        <v>42609.33333333333</v>
      </c>
      <c r="B2531" s="6">
        <v>476.326629638672</v>
      </c>
    </row>
    <row r="2532" spans="1:2" ht="12.75">
      <c r="A2532" s="5">
        <v>42609.34375</v>
      </c>
      <c r="B2532" s="6">
        <v>431.979461669922</v>
      </c>
    </row>
    <row r="2533" spans="1:2" ht="12.75">
      <c r="A2533" s="5">
        <v>42609.354166666664</v>
      </c>
      <c r="B2533" s="6">
        <v>427.652923583984</v>
      </c>
    </row>
    <row r="2534" spans="1:2" ht="12.75">
      <c r="A2534" s="5">
        <v>42609.36458333333</v>
      </c>
      <c r="B2534" s="6">
        <v>376.265716552734</v>
      </c>
    </row>
    <row r="2535" spans="1:2" ht="12.75">
      <c r="A2535" s="5">
        <v>42609.375</v>
      </c>
      <c r="B2535" s="6">
        <v>393.636688232422</v>
      </c>
    </row>
    <row r="2536" spans="1:2" ht="12.75">
      <c r="A2536" s="5">
        <v>42609.385416666664</v>
      </c>
      <c r="B2536" s="6">
        <v>369.957885742188</v>
      </c>
    </row>
    <row r="2537" spans="1:2" ht="12.75">
      <c r="A2537" s="5">
        <v>42609.39583333333</v>
      </c>
      <c r="B2537" s="6">
        <v>378.036102294922</v>
      </c>
    </row>
    <row r="2538" spans="1:2" ht="12.75">
      <c r="A2538" s="5">
        <v>42609.40625</v>
      </c>
      <c r="B2538" s="6">
        <v>371.285919189453</v>
      </c>
    </row>
    <row r="2539" spans="1:2" ht="12.75">
      <c r="A2539" s="5">
        <v>42609.416666666664</v>
      </c>
      <c r="B2539" s="6">
        <v>378.257751464844</v>
      </c>
    </row>
    <row r="2540" spans="1:2" ht="12.75">
      <c r="A2540" s="5">
        <v>42609.42708333333</v>
      </c>
      <c r="B2540" s="6">
        <v>373.418731689453</v>
      </c>
    </row>
    <row r="2541" spans="1:2" ht="12.75">
      <c r="A2541" s="5">
        <v>42609.4375</v>
      </c>
      <c r="B2541" s="6">
        <v>317.812835693359</v>
      </c>
    </row>
    <row r="2542" spans="1:2" ht="12.75">
      <c r="A2542" s="5">
        <v>42609.447916666664</v>
      </c>
      <c r="B2542" s="6">
        <v>314.365783691406</v>
      </c>
    </row>
    <row r="2543" spans="1:2" ht="12.75">
      <c r="A2543" s="5">
        <v>42609.45833333333</v>
      </c>
      <c r="B2543" s="6">
        <v>323.614044189453</v>
      </c>
    </row>
    <row r="2544" spans="1:2" ht="12.75">
      <c r="A2544" s="5">
        <v>42609.46875</v>
      </c>
      <c r="B2544" s="6">
        <v>319.253631591797</v>
      </c>
    </row>
    <row r="2545" spans="1:2" ht="12.75">
      <c r="A2545" s="5">
        <v>42609.479166666664</v>
      </c>
      <c r="B2545" s="6">
        <v>302.343505859375</v>
      </c>
    </row>
    <row r="2546" spans="1:2" ht="12.75">
      <c r="A2546" s="5">
        <v>42609.48958333333</v>
      </c>
      <c r="B2546" s="6">
        <v>314.532257080078</v>
      </c>
    </row>
    <row r="2547" spans="1:2" ht="12.75">
      <c r="A2547" s="5">
        <v>42609.5</v>
      </c>
      <c r="B2547" s="6">
        <v>311.359283447266</v>
      </c>
    </row>
    <row r="2548" spans="1:2" ht="12.75">
      <c r="A2548" s="5">
        <v>42609.510416666664</v>
      </c>
      <c r="B2548" s="6">
        <v>295.115295410156</v>
      </c>
    </row>
    <row r="2549" spans="1:2" ht="12.75">
      <c r="A2549" s="5">
        <v>42609.52083333333</v>
      </c>
      <c r="B2549" s="6">
        <v>288.144134521484</v>
      </c>
    </row>
    <row r="2550" spans="1:2" ht="12.75">
      <c r="A2550" s="5">
        <v>42609.53125</v>
      </c>
      <c r="B2550" s="6">
        <v>259.626678466797</v>
      </c>
    </row>
    <row r="2551" spans="1:2" ht="12.75">
      <c r="A2551" s="5">
        <v>42609.541666666664</v>
      </c>
      <c r="B2551" s="6">
        <v>239.843887329102</v>
      </c>
    </row>
    <row r="2552" spans="1:2" ht="12.75">
      <c r="A2552" s="5">
        <v>42609.55208333333</v>
      </c>
      <c r="B2552" s="6">
        <v>240.513336181641</v>
      </c>
    </row>
    <row r="2553" spans="1:2" ht="12.75">
      <c r="A2553" s="5">
        <v>42609.5625</v>
      </c>
      <c r="B2553" s="6">
        <v>260.352600097656</v>
      </c>
    </row>
    <row r="2554" spans="1:2" ht="12.75">
      <c r="A2554" s="5">
        <v>42609.572916666664</v>
      </c>
      <c r="B2554" s="6">
        <v>257.657745361328</v>
      </c>
    </row>
    <row r="2555" spans="1:2" ht="12.75">
      <c r="A2555" s="5">
        <v>42609.58333333333</v>
      </c>
      <c r="B2555" s="6">
        <v>247.537063598633</v>
      </c>
    </row>
    <row r="2556" spans="1:2" ht="12.75">
      <c r="A2556" s="5">
        <v>42609.59375</v>
      </c>
      <c r="B2556" s="6">
        <v>232.20735168457</v>
      </c>
    </row>
    <row r="2557" spans="1:2" ht="12.75">
      <c r="A2557" s="5">
        <v>42609.604166666664</v>
      </c>
      <c r="B2557" s="6">
        <v>201.464324951172</v>
      </c>
    </row>
    <row r="2558" spans="1:2" ht="12.75">
      <c r="A2558" s="5">
        <v>42609.61458333333</v>
      </c>
      <c r="B2558" s="6">
        <v>236.058898925781</v>
      </c>
    </row>
    <row r="2559" spans="1:2" ht="12.75">
      <c r="A2559" s="5">
        <v>42609.625</v>
      </c>
      <c r="B2559" s="6">
        <v>254.717559814453</v>
      </c>
    </row>
    <row r="2560" spans="1:2" ht="12.75">
      <c r="A2560" s="5">
        <v>42609.635416666664</v>
      </c>
      <c r="B2560" s="6">
        <v>275.738922119141</v>
      </c>
    </row>
    <row r="2561" spans="1:2" ht="12.75">
      <c r="A2561" s="5">
        <v>42609.64583333333</v>
      </c>
      <c r="B2561" s="6">
        <v>226.694610595703</v>
      </c>
    </row>
    <row r="2562" spans="1:2" ht="12.75">
      <c r="A2562" s="5">
        <v>42609.65625</v>
      </c>
      <c r="B2562" s="6">
        <v>240.514862060547</v>
      </c>
    </row>
    <row r="2563" spans="1:2" ht="12.75">
      <c r="A2563" s="5">
        <v>42609.666666666664</v>
      </c>
      <c r="B2563" s="6">
        <v>268.030181884766</v>
      </c>
    </row>
    <row r="2564" spans="1:2" ht="12.75">
      <c r="A2564" s="5">
        <v>42609.67708333333</v>
      </c>
      <c r="B2564" s="6">
        <v>264.825378417969</v>
      </c>
    </row>
    <row r="2565" spans="1:2" ht="12.75">
      <c r="A2565" s="5">
        <v>42609.6875</v>
      </c>
      <c r="B2565" s="6">
        <v>240.45556640625</v>
      </c>
    </row>
    <row r="2566" spans="1:2" ht="12.75">
      <c r="A2566" s="5">
        <v>42609.697916666664</v>
      </c>
      <c r="B2566" s="6">
        <v>230.57258605957</v>
      </c>
    </row>
    <row r="2567" spans="1:2" ht="12.75">
      <c r="A2567" s="5">
        <v>42609.70833333333</v>
      </c>
      <c r="B2567" s="6">
        <v>230.843597412109</v>
      </c>
    </row>
    <row r="2568" spans="1:2" ht="12.75">
      <c r="A2568" s="5">
        <v>42609.71875</v>
      </c>
      <c r="B2568" s="6">
        <v>234.282180786133</v>
      </c>
    </row>
    <row r="2569" spans="1:2" ht="12.75">
      <c r="A2569" s="5">
        <v>42609.729166666664</v>
      </c>
      <c r="B2569" s="6">
        <v>225.891510009766</v>
      </c>
    </row>
    <row r="2570" spans="1:2" ht="12.75">
      <c r="A2570" s="5">
        <v>42609.73958333333</v>
      </c>
      <c r="B2570" s="6">
        <v>233.816528320313</v>
      </c>
    </row>
    <row r="2571" spans="1:2" ht="12.75">
      <c r="A2571" s="5">
        <v>42609.75</v>
      </c>
      <c r="B2571" s="6">
        <v>238.237976074219</v>
      </c>
    </row>
    <row r="2572" spans="1:2" ht="12.75">
      <c r="A2572" s="5">
        <v>42609.760416666664</v>
      </c>
      <c r="B2572" s="6">
        <v>213.611404418945</v>
      </c>
    </row>
    <row r="2573" spans="1:2" ht="12.75">
      <c r="A2573" s="5">
        <v>42609.77083333333</v>
      </c>
      <c r="B2573" s="6">
        <v>215.436996459961</v>
      </c>
    </row>
    <row r="2574" spans="1:2" ht="12.75">
      <c r="A2574" s="5">
        <v>42609.78125</v>
      </c>
      <c r="B2574" s="6">
        <v>227.703826904297</v>
      </c>
    </row>
    <row r="2575" spans="1:2" ht="12.75">
      <c r="A2575" s="5">
        <v>42609.791666666664</v>
      </c>
      <c r="B2575" s="6">
        <v>224.168380737305</v>
      </c>
    </row>
    <row r="2576" spans="1:2" ht="12.75">
      <c r="A2576" s="5">
        <v>42609.80208333333</v>
      </c>
      <c r="B2576" s="6">
        <v>205.951400756836</v>
      </c>
    </row>
    <row r="2577" spans="1:2" ht="12.75">
      <c r="A2577" s="5">
        <v>42609.8125</v>
      </c>
      <c r="B2577" s="6">
        <v>208.847015380859</v>
      </c>
    </row>
    <row r="2578" spans="1:2" ht="12.75">
      <c r="A2578" s="5">
        <v>42609.822916666664</v>
      </c>
      <c r="B2578" s="6">
        <v>201.447616577148</v>
      </c>
    </row>
    <row r="2579" spans="1:2" ht="12.75">
      <c r="A2579" s="5">
        <v>42609.83333333333</v>
      </c>
      <c r="B2579" s="6">
        <v>209.644058227539</v>
      </c>
    </row>
    <row r="2580" spans="1:2" ht="12.75">
      <c r="A2580" s="5">
        <v>42609.84375</v>
      </c>
      <c r="B2580" s="6">
        <v>188.129241943359</v>
      </c>
    </row>
    <row r="2581" spans="1:2" ht="12.75">
      <c r="A2581" s="5">
        <v>42609.854166666664</v>
      </c>
      <c r="B2581" s="6">
        <v>223.510070800781</v>
      </c>
    </row>
    <row r="2582" spans="1:2" ht="12.75">
      <c r="A2582" s="5">
        <v>42609.86458333333</v>
      </c>
      <c r="B2582" s="6">
        <v>275.543029785156</v>
      </c>
    </row>
    <row r="2583" spans="1:2" ht="12.75">
      <c r="A2583" s="5">
        <v>42609.875</v>
      </c>
      <c r="B2583" s="6">
        <v>288.502502441406</v>
      </c>
    </row>
    <row r="2584" spans="1:2" ht="12.75">
      <c r="A2584" s="5">
        <v>42609.885416666664</v>
      </c>
      <c r="B2584" s="6">
        <v>326.292572021484</v>
      </c>
    </row>
    <row r="2585" spans="1:2" ht="12.75">
      <c r="A2585" s="5">
        <v>42609.89583333333</v>
      </c>
      <c r="B2585" s="6">
        <v>357.816040039063</v>
      </c>
    </row>
    <row r="2586" spans="1:2" ht="12.75">
      <c r="A2586" s="5">
        <v>42609.90625</v>
      </c>
      <c r="B2586" s="6">
        <v>398.238220214844</v>
      </c>
    </row>
    <row r="2587" spans="1:2" ht="12.75">
      <c r="A2587" s="5">
        <v>42609.916666666664</v>
      </c>
      <c r="B2587" s="6">
        <v>425.738739013672</v>
      </c>
    </row>
    <row r="2588" spans="1:2" ht="12.75">
      <c r="A2588" s="5">
        <v>42609.92708333333</v>
      </c>
      <c r="B2588" s="6">
        <v>454.102203369141</v>
      </c>
    </row>
    <row r="2589" spans="1:2" ht="12.75">
      <c r="A2589" s="5">
        <v>42609.9375</v>
      </c>
      <c r="B2589" s="6">
        <v>477.376373291016</v>
      </c>
    </row>
    <row r="2590" spans="1:2" ht="12.75">
      <c r="A2590" s="5">
        <v>42609.947916666664</v>
      </c>
      <c r="B2590" s="6">
        <v>502.801574707031</v>
      </c>
    </row>
    <row r="2591" spans="1:2" ht="12.75">
      <c r="A2591" s="5">
        <v>42609.95833333333</v>
      </c>
      <c r="B2591" s="6">
        <v>503.375213623047</v>
      </c>
    </row>
    <row r="2592" spans="1:2" ht="12.75">
      <c r="A2592" s="5">
        <v>42609.96875</v>
      </c>
      <c r="B2592" s="6">
        <v>517.930603027344</v>
      </c>
    </row>
    <row r="2593" spans="1:2" ht="12.75">
      <c r="A2593" s="5">
        <v>42609.979166666664</v>
      </c>
      <c r="B2593" s="6">
        <v>486.668579101563</v>
      </c>
    </row>
    <row r="2594" spans="1:2" ht="12.75">
      <c r="A2594" s="5">
        <v>42609.98958333333</v>
      </c>
      <c r="B2594" s="6">
        <v>455.881622314453</v>
      </c>
    </row>
    <row r="2595" spans="1:2" ht="12.75">
      <c r="A2595" s="5">
        <v>42610</v>
      </c>
      <c r="B2595" s="6">
        <v>468.298828125</v>
      </c>
    </row>
    <row r="2596" spans="1:2" ht="12.75">
      <c r="A2596" s="5">
        <v>42610.010416666664</v>
      </c>
      <c r="B2596" s="6">
        <v>436.000244140625</v>
      </c>
    </row>
    <row r="2597" spans="1:2" ht="12.75">
      <c r="A2597" s="5">
        <v>42610.02083333333</v>
      </c>
      <c r="B2597" s="6">
        <v>419.331329345703</v>
      </c>
    </row>
    <row r="2598" spans="1:2" ht="12.75">
      <c r="A2598" s="5">
        <v>42610.03125</v>
      </c>
      <c r="B2598" s="6">
        <v>422.8056640625</v>
      </c>
    </row>
    <row r="2599" spans="1:2" ht="12.75">
      <c r="A2599" s="5">
        <v>42610.041666666664</v>
      </c>
      <c r="B2599" s="6">
        <v>441.092803955078</v>
      </c>
    </row>
    <row r="2600" spans="1:2" ht="12.75">
      <c r="A2600" s="5">
        <v>42610.05208333333</v>
      </c>
      <c r="B2600" s="6">
        <v>478.783020019531</v>
      </c>
    </row>
    <row r="2601" spans="1:2" ht="12.75">
      <c r="A2601" s="5">
        <v>42610.0625</v>
      </c>
      <c r="B2601" s="6">
        <v>451.024688720703</v>
      </c>
    </row>
    <row r="2602" spans="1:2" ht="12.75">
      <c r="A2602" s="5">
        <v>42610.072916666664</v>
      </c>
      <c r="B2602" s="6">
        <v>417.290069580078</v>
      </c>
    </row>
    <row r="2603" spans="1:2" ht="12.75">
      <c r="A2603" s="5">
        <v>42610.08333333333</v>
      </c>
      <c r="B2603" s="6">
        <v>412.168670654297</v>
      </c>
    </row>
    <row r="2604" spans="1:2" ht="12.75">
      <c r="A2604" s="5">
        <v>42610.09375</v>
      </c>
      <c r="B2604" s="6">
        <v>413.4306640625</v>
      </c>
    </row>
    <row r="2605" spans="1:2" ht="12.75">
      <c r="A2605" s="5">
        <v>42610.104166666664</v>
      </c>
      <c r="B2605" s="6">
        <v>416.522399902344</v>
      </c>
    </row>
    <row r="2606" spans="1:2" ht="12.75">
      <c r="A2606" s="5">
        <v>42610.11458333333</v>
      </c>
      <c r="B2606" s="6">
        <v>412.4765625</v>
      </c>
    </row>
    <row r="2607" spans="1:2" ht="12.75">
      <c r="A2607" s="5">
        <v>42610.125</v>
      </c>
      <c r="B2607" s="6">
        <v>411.303039550781</v>
      </c>
    </row>
    <row r="2608" spans="1:2" ht="12.75">
      <c r="A2608" s="5">
        <v>42610.135416666664</v>
      </c>
      <c r="B2608" s="6">
        <v>414.559112548828</v>
      </c>
    </row>
    <row r="2609" spans="1:2" ht="12.75">
      <c r="A2609" s="5">
        <v>42610.14583333333</v>
      </c>
      <c r="B2609" s="6">
        <v>416.084899902344</v>
      </c>
    </row>
    <row r="2610" spans="1:2" ht="12.75">
      <c r="A2610" s="5">
        <v>42610.15625</v>
      </c>
      <c r="B2610" s="6">
        <v>422.376037597656</v>
      </c>
    </row>
    <row r="2611" spans="1:2" ht="12.75">
      <c r="A2611" s="5">
        <v>42610.166666666664</v>
      </c>
      <c r="B2611" s="6">
        <v>401.557250976563</v>
      </c>
    </row>
    <row r="2612" spans="1:2" ht="12.75">
      <c r="A2612" s="5">
        <v>42610.17708333333</v>
      </c>
      <c r="B2612" s="6">
        <v>415.042541503906</v>
      </c>
    </row>
    <row r="2613" spans="1:2" ht="12.75">
      <c r="A2613" s="5">
        <v>42610.1875</v>
      </c>
      <c r="B2613" s="6">
        <v>419.741180419922</v>
      </c>
    </row>
    <row r="2614" spans="1:2" ht="12.75">
      <c r="A2614" s="5">
        <v>42610.197916666664</v>
      </c>
      <c r="B2614" s="6">
        <v>410.849395751953</v>
      </c>
    </row>
    <row r="2615" spans="1:2" ht="12.75">
      <c r="A2615" s="5">
        <v>42610.20833333333</v>
      </c>
      <c r="B2615" s="6">
        <v>408.384185791016</v>
      </c>
    </row>
    <row r="2616" spans="1:2" ht="12.75">
      <c r="A2616" s="5">
        <v>42610.21875</v>
      </c>
      <c r="B2616" s="6">
        <v>438.524230957031</v>
      </c>
    </row>
    <row r="2617" spans="1:2" ht="12.75">
      <c r="A2617" s="5">
        <v>42610.229166666664</v>
      </c>
      <c r="B2617" s="6">
        <v>454.337097167969</v>
      </c>
    </row>
    <row r="2618" spans="1:2" ht="12.75">
      <c r="A2618" s="5">
        <v>42610.23958333333</v>
      </c>
      <c r="B2618" s="6">
        <v>454.641235351563</v>
      </c>
    </row>
    <row r="2619" spans="1:2" ht="12.75">
      <c r="A2619" s="5">
        <v>42610.25</v>
      </c>
      <c r="B2619" s="6">
        <v>474.831695556641</v>
      </c>
    </row>
    <row r="2620" spans="1:2" ht="12.75">
      <c r="A2620" s="5">
        <v>42610.260416666664</v>
      </c>
      <c r="B2620" s="6">
        <v>449.027313232422</v>
      </c>
    </row>
    <row r="2621" spans="1:2" ht="12.75">
      <c r="A2621" s="5">
        <v>42610.27083333333</v>
      </c>
      <c r="B2621" s="6">
        <v>442.197235107422</v>
      </c>
    </row>
    <row r="2622" spans="1:2" ht="12.75">
      <c r="A2622" s="5">
        <v>42610.28125</v>
      </c>
      <c r="B2622" s="6">
        <v>456.952789306641</v>
      </c>
    </row>
    <row r="2623" spans="1:2" ht="12.75">
      <c r="A2623" s="5">
        <v>42610.291666666664</v>
      </c>
      <c r="B2623" s="6">
        <v>459.778625488281</v>
      </c>
    </row>
    <row r="2624" spans="1:2" ht="12.75">
      <c r="A2624" s="5">
        <v>42610.30208333333</v>
      </c>
      <c r="B2624" s="6">
        <v>441.362487792969</v>
      </c>
    </row>
    <row r="2625" spans="1:2" ht="12.75">
      <c r="A2625" s="5">
        <v>42610.3125</v>
      </c>
      <c r="B2625" s="6">
        <v>422.195281982422</v>
      </c>
    </row>
    <row r="2626" spans="1:2" ht="12.75">
      <c r="A2626" s="5">
        <v>42610.322916666664</v>
      </c>
      <c r="B2626" s="6">
        <v>427.487121582031</v>
      </c>
    </row>
    <row r="2627" spans="1:2" ht="12.75">
      <c r="A2627" s="5">
        <v>42610.33333333333</v>
      </c>
      <c r="B2627" s="6">
        <v>438.649230957031</v>
      </c>
    </row>
    <row r="2628" spans="1:2" ht="12.75">
      <c r="A2628" s="5">
        <v>42610.34375</v>
      </c>
      <c r="B2628" s="6">
        <v>458.121398925781</v>
      </c>
    </row>
    <row r="2629" spans="1:2" ht="12.75">
      <c r="A2629" s="5">
        <v>42610.354166666664</v>
      </c>
      <c r="B2629" s="6">
        <v>448.230621337891</v>
      </c>
    </row>
    <row r="2630" spans="1:2" ht="12.75">
      <c r="A2630" s="5">
        <v>42610.36458333333</v>
      </c>
      <c r="B2630" s="6">
        <v>439.182067871094</v>
      </c>
    </row>
    <row r="2631" spans="1:2" ht="12.75">
      <c r="A2631" s="5">
        <v>42610.375</v>
      </c>
      <c r="B2631" s="6">
        <v>405.857940673828</v>
      </c>
    </row>
    <row r="2632" spans="1:2" ht="12.75">
      <c r="A2632" s="5">
        <v>42610.385416666664</v>
      </c>
      <c r="B2632" s="6">
        <v>405.122680664063</v>
      </c>
    </row>
    <row r="2633" spans="1:2" ht="12.75">
      <c r="A2633" s="5">
        <v>42610.39583333333</v>
      </c>
      <c r="B2633" s="6">
        <v>440.762786865234</v>
      </c>
    </row>
    <row r="2634" spans="1:2" ht="12.75">
      <c r="A2634" s="5">
        <v>42610.40625</v>
      </c>
      <c r="B2634" s="6">
        <v>414.610778808594</v>
      </c>
    </row>
    <row r="2635" spans="1:2" ht="12.75">
      <c r="A2635" s="5">
        <v>42610.416666666664</v>
      </c>
      <c r="B2635" s="6">
        <v>407.554351806641</v>
      </c>
    </row>
    <row r="2636" spans="1:2" ht="12.75">
      <c r="A2636" s="5">
        <v>42610.42708333333</v>
      </c>
      <c r="B2636" s="6">
        <v>432.095001220703</v>
      </c>
    </row>
    <row r="2637" spans="1:2" ht="12.75">
      <c r="A2637" s="5">
        <v>42610.4375</v>
      </c>
      <c r="B2637" s="6">
        <v>428.708343505859</v>
      </c>
    </row>
    <row r="2638" spans="1:2" ht="12.75">
      <c r="A2638" s="5">
        <v>42610.447916666664</v>
      </c>
      <c r="B2638" s="6">
        <v>419.217010498047</v>
      </c>
    </row>
    <row r="2639" spans="1:2" ht="12.75">
      <c r="A2639" s="5">
        <v>42610.45833333333</v>
      </c>
      <c r="B2639" s="6">
        <v>463.7734375</v>
      </c>
    </row>
    <row r="2640" spans="1:2" ht="12.75">
      <c r="A2640" s="5">
        <v>42610.46875</v>
      </c>
      <c r="B2640" s="6">
        <v>460.998718261719</v>
      </c>
    </row>
    <row r="2641" spans="1:2" ht="12.75">
      <c r="A2641" s="5">
        <v>42610.479166666664</v>
      </c>
      <c r="B2641" s="6">
        <v>491.564117431641</v>
      </c>
    </row>
    <row r="2642" spans="1:2" ht="12.75">
      <c r="A2642" s="5">
        <v>42610.48958333333</v>
      </c>
      <c r="B2642" s="6">
        <v>525.07470703125</v>
      </c>
    </row>
    <row r="2643" spans="1:2" ht="12.75">
      <c r="A2643" s="5">
        <v>42610.5</v>
      </c>
      <c r="B2643" s="6">
        <v>532.906799316406</v>
      </c>
    </row>
    <row r="2644" spans="1:2" ht="12.75">
      <c r="A2644" s="5">
        <v>42610.510416666664</v>
      </c>
      <c r="B2644" s="6">
        <v>513.425720214844</v>
      </c>
    </row>
    <row r="2645" spans="1:2" ht="12.75">
      <c r="A2645" s="5">
        <v>42610.52083333333</v>
      </c>
      <c r="B2645" s="6">
        <v>563.590942382813</v>
      </c>
    </row>
    <row r="2646" spans="1:2" ht="12.75">
      <c r="A2646" s="5">
        <v>42610.53125</v>
      </c>
      <c r="B2646" s="6">
        <v>575.465393066406</v>
      </c>
    </row>
    <row r="2647" spans="1:2" ht="12.75">
      <c r="A2647" s="5">
        <v>42610.541666666664</v>
      </c>
      <c r="B2647" s="6">
        <v>590.689758300781</v>
      </c>
    </row>
    <row r="2648" spans="1:2" ht="12.75">
      <c r="A2648" s="5">
        <v>42610.55208333333</v>
      </c>
      <c r="B2648" s="6">
        <v>566.815307617188</v>
      </c>
    </row>
    <row r="2649" spans="1:2" ht="12.75">
      <c r="A2649" s="5">
        <v>42610.5625</v>
      </c>
      <c r="B2649" s="6">
        <v>557.325073242188</v>
      </c>
    </row>
    <row r="2650" spans="1:2" ht="12.75">
      <c r="A2650" s="5">
        <v>42610.572916666664</v>
      </c>
      <c r="B2650" s="6">
        <v>552.064758300781</v>
      </c>
    </row>
    <row r="2651" spans="1:2" ht="12.75">
      <c r="A2651" s="5">
        <v>42610.58333333333</v>
      </c>
      <c r="B2651" s="6">
        <v>525.97802734375</v>
      </c>
    </row>
    <row r="2652" spans="1:2" ht="12.75">
      <c r="A2652" s="5">
        <v>42610.59375</v>
      </c>
      <c r="B2652" s="6">
        <v>506.607086181641</v>
      </c>
    </row>
    <row r="2653" spans="1:2" ht="12.75">
      <c r="A2653" s="5">
        <v>42610.604166666664</v>
      </c>
      <c r="B2653" s="6">
        <v>482.691375732422</v>
      </c>
    </row>
    <row r="2654" spans="1:2" ht="12.75">
      <c r="A2654" s="5">
        <v>42610.61458333333</v>
      </c>
      <c r="B2654" s="6">
        <v>492.977661132813</v>
      </c>
    </row>
    <row r="2655" spans="1:2" ht="12.75">
      <c r="A2655" s="5">
        <v>42610.625</v>
      </c>
      <c r="B2655" s="6">
        <v>489.545623779297</v>
      </c>
    </row>
    <row r="2656" spans="1:2" ht="12.75">
      <c r="A2656" s="5">
        <v>42610.635416666664</v>
      </c>
      <c r="B2656" s="6">
        <v>455.226318359375</v>
      </c>
    </row>
    <row r="2657" spans="1:2" ht="12.75">
      <c r="A2657" s="5">
        <v>42610.64583333333</v>
      </c>
      <c r="B2657" s="6">
        <v>447.850280761719</v>
      </c>
    </row>
    <row r="2658" spans="1:2" ht="12.75">
      <c r="A2658" s="5">
        <v>42610.65625</v>
      </c>
      <c r="B2658" s="6">
        <v>418.735015869141</v>
      </c>
    </row>
    <row r="2659" spans="1:2" ht="12.75">
      <c r="A2659" s="5">
        <v>42610.666666666664</v>
      </c>
      <c r="B2659" s="6">
        <v>425.840240478516</v>
      </c>
    </row>
    <row r="2660" spans="1:2" ht="12.75">
      <c r="A2660" s="5">
        <v>42610.67708333333</v>
      </c>
      <c r="B2660" s="6">
        <v>411.692840576172</v>
      </c>
    </row>
    <row r="2661" spans="1:2" ht="12.75">
      <c r="A2661" s="5">
        <v>42610.6875</v>
      </c>
      <c r="B2661" s="6">
        <v>383.537506103516</v>
      </c>
    </row>
    <row r="2662" spans="1:2" ht="12.75">
      <c r="A2662" s="5">
        <v>42610.697916666664</v>
      </c>
      <c r="B2662" s="6">
        <v>410.752166748047</v>
      </c>
    </row>
    <row r="2663" spans="1:2" ht="12.75">
      <c r="A2663" s="5">
        <v>42610.70833333333</v>
      </c>
      <c r="B2663" s="6">
        <v>407.268646240234</v>
      </c>
    </row>
    <row r="2664" spans="1:2" ht="12.75">
      <c r="A2664" s="5">
        <v>42610.71875</v>
      </c>
      <c r="B2664" s="6">
        <v>394.270446777344</v>
      </c>
    </row>
    <row r="2665" spans="1:2" ht="12.75">
      <c r="A2665" s="5">
        <v>42610.729166666664</v>
      </c>
      <c r="B2665" s="6">
        <v>396.802032470703</v>
      </c>
    </row>
    <row r="2666" spans="1:2" ht="12.75">
      <c r="A2666" s="5">
        <v>42610.73958333333</v>
      </c>
      <c r="B2666" s="6">
        <v>379.01123046875</v>
      </c>
    </row>
    <row r="2667" spans="1:2" ht="12.75">
      <c r="A2667" s="5">
        <v>42610.75</v>
      </c>
      <c r="B2667" s="6">
        <v>371.791961669922</v>
      </c>
    </row>
    <row r="2668" spans="1:2" ht="12.75">
      <c r="A2668" s="5">
        <v>42610.760416666664</v>
      </c>
      <c r="B2668" s="6">
        <v>332.330169677734</v>
      </c>
    </row>
    <row r="2669" spans="1:2" ht="12.75">
      <c r="A2669" s="5">
        <v>42610.77083333333</v>
      </c>
      <c r="B2669" s="6">
        <v>300.571685791016</v>
      </c>
    </row>
    <row r="2670" spans="1:2" ht="12.75">
      <c r="A2670" s="5">
        <v>42610.78125</v>
      </c>
      <c r="B2670" s="6">
        <v>313.371246337891</v>
      </c>
    </row>
    <row r="2671" spans="1:2" ht="12.75">
      <c r="A2671" s="5">
        <v>42610.791666666664</v>
      </c>
      <c r="B2671" s="6">
        <v>317.215179443359</v>
      </c>
    </row>
    <row r="2672" spans="1:2" ht="12.75">
      <c r="A2672" s="5">
        <v>42610.80208333333</v>
      </c>
      <c r="B2672" s="6">
        <v>296.947448730469</v>
      </c>
    </row>
    <row r="2673" spans="1:2" ht="12.75">
      <c r="A2673" s="5">
        <v>42610.8125</v>
      </c>
      <c r="B2673" s="6">
        <v>275.835113525391</v>
      </c>
    </row>
    <row r="2674" spans="1:2" ht="12.75">
      <c r="A2674" s="5">
        <v>42610.822916666664</v>
      </c>
      <c r="B2674" s="6">
        <v>279.208068847656</v>
      </c>
    </row>
    <row r="2675" spans="1:2" ht="12.75">
      <c r="A2675" s="5">
        <v>42610.83333333333</v>
      </c>
      <c r="B2675" s="6">
        <v>315.518768310547</v>
      </c>
    </row>
    <row r="2676" spans="1:2" ht="12.75">
      <c r="A2676" s="5">
        <v>42610.84375</v>
      </c>
      <c r="B2676" s="6">
        <v>378.815765380859</v>
      </c>
    </row>
    <row r="2677" spans="1:2" ht="12.75">
      <c r="A2677" s="5">
        <v>42610.854166666664</v>
      </c>
      <c r="B2677" s="6">
        <v>421.058502197266</v>
      </c>
    </row>
    <row r="2678" spans="1:2" ht="12.75">
      <c r="A2678" s="5">
        <v>42610.86458333333</v>
      </c>
      <c r="B2678" s="6">
        <v>418.523010253906</v>
      </c>
    </row>
    <row r="2679" spans="1:2" ht="12.75">
      <c r="A2679" s="5">
        <v>42610.875</v>
      </c>
      <c r="B2679" s="6">
        <v>423.937103271484</v>
      </c>
    </row>
    <row r="2680" spans="1:2" ht="12.75">
      <c r="A2680" s="5">
        <v>42610.885416666664</v>
      </c>
      <c r="B2680" s="6">
        <v>487.403564453125</v>
      </c>
    </row>
    <row r="2681" spans="1:2" ht="12.75">
      <c r="A2681" s="5">
        <v>42610.89583333333</v>
      </c>
      <c r="B2681" s="6">
        <v>545.223022460938</v>
      </c>
    </row>
    <row r="2682" spans="1:2" ht="12.75">
      <c r="A2682" s="5">
        <v>42610.90625</v>
      </c>
      <c r="B2682" s="6">
        <v>557.663513183594</v>
      </c>
    </row>
    <row r="2683" spans="1:2" ht="12.75">
      <c r="A2683" s="5">
        <v>42610.916666666664</v>
      </c>
      <c r="B2683" s="6">
        <v>526.509460449219</v>
      </c>
    </row>
    <row r="2684" spans="1:2" ht="12.75">
      <c r="A2684" s="5">
        <v>42610.92708333333</v>
      </c>
      <c r="B2684" s="6">
        <v>571.724853515625</v>
      </c>
    </row>
    <row r="2685" spans="1:2" ht="12.75">
      <c r="A2685" s="5">
        <v>42610.9375</v>
      </c>
      <c r="B2685" s="6">
        <v>619.927612304688</v>
      </c>
    </row>
    <row r="2686" spans="1:2" ht="12.75">
      <c r="A2686" s="5">
        <v>42610.947916666664</v>
      </c>
      <c r="B2686" s="6">
        <v>582.584655761719</v>
      </c>
    </row>
    <row r="2687" spans="1:2" ht="12.75">
      <c r="A2687" s="5">
        <v>42610.95833333333</v>
      </c>
      <c r="B2687" s="6">
        <v>580.9130859375</v>
      </c>
    </row>
    <row r="2688" spans="1:2" ht="12.75">
      <c r="A2688" s="5">
        <v>42610.96875</v>
      </c>
      <c r="B2688" s="6">
        <v>593.163879394531</v>
      </c>
    </row>
    <row r="2689" spans="1:2" ht="12.75">
      <c r="A2689" s="5">
        <v>42610.979166666664</v>
      </c>
      <c r="B2689" s="6">
        <v>570.674255371094</v>
      </c>
    </row>
    <row r="2690" spans="1:2" ht="12.75">
      <c r="A2690" s="5">
        <v>42610.98958333333</v>
      </c>
      <c r="B2690" s="6">
        <v>552.283874511719</v>
      </c>
    </row>
    <row r="2691" spans="1:2" ht="12.75">
      <c r="A2691" s="5">
        <v>42611</v>
      </c>
      <c r="B2691" s="6">
        <v>542.607116699219</v>
      </c>
    </row>
    <row r="2692" spans="1:2" ht="12.75">
      <c r="A2692" s="5">
        <v>42611.010416666664</v>
      </c>
      <c r="B2692" s="6">
        <v>499.858734130859</v>
      </c>
    </row>
    <row r="2693" spans="1:2" ht="12.75">
      <c r="A2693" s="5">
        <v>42611.02083333333</v>
      </c>
      <c r="B2693" s="6">
        <v>500.752075195313</v>
      </c>
    </row>
    <row r="2694" spans="1:2" ht="12.75">
      <c r="A2694" s="5">
        <v>42611.03125</v>
      </c>
      <c r="B2694" s="6">
        <v>479.754577636719</v>
      </c>
    </row>
    <row r="2695" spans="1:2" ht="12.75">
      <c r="A2695" s="5">
        <v>42611.041666666664</v>
      </c>
      <c r="B2695" s="6">
        <v>479.358612060547</v>
      </c>
    </row>
    <row r="2696" spans="1:2" ht="12.75">
      <c r="A2696" s="5">
        <v>42611.05208333333</v>
      </c>
      <c r="B2696" s="6">
        <v>492.984161376953</v>
      </c>
    </row>
    <row r="2697" spans="1:2" ht="12.75">
      <c r="A2697" s="5">
        <v>42611.0625</v>
      </c>
      <c r="B2697" s="6">
        <v>501.413391113281</v>
      </c>
    </row>
    <row r="2698" spans="1:2" ht="12.75">
      <c r="A2698" s="5">
        <v>42611.072916666664</v>
      </c>
      <c r="B2698" s="6">
        <v>518.1904296875</v>
      </c>
    </row>
    <row r="2699" spans="1:2" ht="12.75">
      <c r="A2699" s="5">
        <v>42611.08333333333</v>
      </c>
      <c r="B2699" s="6">
        <v>512.644104003906</v>
      </c>
    </row>
    <row r="2700" spans="1:2" ht="12.75">
      <c r="A2700" s="5">
        <v>42611.09375</v>
      </c>
      <c r="B2700" s="6">
        <v>511.441162109375</v>
      </c>
    </row>
    <row r="2701" spans="1:2" ht="12.75">
      <c r="A2701" s="5">
        <v>42611.104166666664</v>
      </c>
      <c r="B2701" s="6">
        <v>526.614501953125</v>
      </c>
    </row>
    <row r="2702" spans="1:2" ht="12.75">
      <c r="A2702" s="5">
        <v>42611.11458333333</v>
      </c>
      <c r="B2702" s="6">
        <v>523.761108398438</v>
      </c>
    </row>
    <row r="2703" spans="1:2" ht="12.75">
      <c r="A2703" s="5">
        <v>42611.125</v>
      </c>
      <c r="B2703" s="6">
        <v>522.398559570313</v>
      </c>
    </row>
    <row r="2704" spans="1:2" ht="12.75">
      <c r="A2704" s="5">
        <v>42611.135416666664</v>
      </c>
      <c r="B2704" s="6">
        <v>525.446533203125</v>
      </c>
    </row>
    <row r="2705" spans="1:2" ht="12.75">
      <c r="A2705" s="5">
        <v>42611.14583333333</v>
      </c>
      <c r="B2705" s="6">
        <v>507.345642089844</v>
      </c>
    </row>
    <row r="2706" spans="1:2" ht="12.75">
      <c r="A2706" s="5">
        <v>42611.15625</v>
      </c>
      <c r="B2706" s="6">
        <v>512.214782714844</v>
      </c>
    </row>
    <row r="2707" spans="1:2" ht="12.75">
      <c r="A2707" s="5">
        <v>42611.166666666664</v>
      </c>
      <c r="B2707" s="6">
        <v>515.592834472656</v>
      </c>
    </row>
    <row r="2708" spans="1:2" ht="12.75">
      <c r="A2708" s="5">
        <v>42611.17708333333</v>
      </c>
      <c r="B2708" s="6">
        <v>531.072814941406</v>
      </c>
    </row>
    <row r="2709" spans="1:2" ht="12.75">
      <c r="A2709" s="5">
        <v>42611.1875</v>
      </c>
      <c r="B2709" s="6">
        <v>538.244934082031</v>
      </c>
    </row>
    <row r="2710" spans="1:2" ht="12.75">
      <c r="A2710" s="5">
        <v>42611.197916666664</v>
      </c>
      <c r="B2710" s="6">
        <v>523.047912597656</v>
      </c>
    </row>
    <row r="2711" spans="1:2" ht="12.75">
      <c r="A2711" s="5">
        <v>42611.20833333333</v>
      </c>
      <c r="B2711" s="6">
        <v>513.690856933594</v>
      </c>
    </row>
    <row r="2712" spans="1:2" ht="12.75">
      <c r="A2712" s="5">
        <v>42611.21875</v>
      </c>
      <c r="B2712" s="6">
        <v>484.596160888672</v>
      </c>
    </row>
    <row r="2713" spans="1:2" ht="12.75">
      <c r="A2713" s="5">
        <v>42611.229166666664</v>
      </c>
      <c r="B2713" s="6">
        <v>469.940734863281</v>
      </c>
    </row>
    <row r="2714" spans="1:2" ht="12.75">
      <c r="A2714" s="5">
        <v>42611.23958333333</v>
      </c>
      <c r="B2714" s="6">
        <v>475.024566650391</v>
      </c>
    </row>
    <row r="2715" spans="1:2" ht="12.75">
      <c r="A2715" s="5">
        <v>42611.25</v>
      </c>
      <c r="B2715" s="6">
        <v>453.569396972656</v>
      </c>
    </row>
    <row r="2716" spans="1:2" ht="12.75">
      <c r="A2716" s="5">
        <v>42611.260416666664</v>
      </c>
      <c r="B2716" s="6">
        <v>400.055847167969</v>
      </c>
    </row>
    <row r="2717" spans="1:2" ht="12.75">
      <c r="A2717" s="5">
        <v>42611.27083333333</v>
      </c>
      <c r="B2717" s="6">
        <v>396.413513183594</v>
      </c>
    </row>
    <row r="2718" spans="1:2" ht="12.75">
      <c r="A2718" s="5">
        <v>42611.28125</v>
      </c>
      <c r="B2718" s="6">
        <v>402.348510742188</v>
      </c>
    </row>
    <row r="2719" spans="1:2" ht="12.75">
      <c r="A2719" s="5">
        <v>42611.291666666664</v>
      </c>
      <c r="B2719" s="6">
        <v>411.410400390625</v>
      </c>
    </row>
    <row r="2720" spans="1:2" ht="12.75">
      <c r="A2720" s="5">
        <v>42611.30208333333</v>
      </c>
      <c r="B2720" s="6">
        <v>381.656402587891</v>
      </c>
    </row>
    <row r="2721" spans="1:2" ht="12.75">
      <c r="A2721" s="5">
        <v>42611.3125</v>
      </c>
      <c r="B2721" s="6">
        <v>368.379547119141</v>
      </c>
    </row>
    <row r="2722" spans="1:2" ht="12.75">
      <c r="A2722" s="5">
        <v>42611.322916666664</v>
      </c>
      <c r="B2722" s="6">
        <v>341.922027587891</v>
      </c>
    </row>
    <row r="2723" spans="1:2" ht="12.75">
      <c r="A2723" s="5">
        <v>42611.33333333333</v>
      </c>
      <c r="B2723" s="6">
        <v>334.28857421875</v>
      </c>
    </row>
    <row r="2724" spans="1:2" ht="12.75">
      <c r="A2724" s="5">
        <v>42611.34375</v>
      </c>
      <c r="B2724" s="6">
        <v>391.556701660156</v>
      </c>
    </row>
    <row r="2725" spans="1:2" ht="12.75">
      <c r="A2725" s="5">
        <v>42611.354166666664</v>
      </c>
      <c r="B2725" s="6">
        <v>382.243621826172</v>
      </c>
    </row>
    <row r="2726" spans="1:2" ht="12.75">
      <c r="A2726" s="5">
        <v>42611.36458333333</v>
      </c>
      <c r="B2726" s="6">
        <v>379.024871826172</v>
      </c>
    </row>
    <row r="2727" spans="1:2" ht="12.75">
      <c r="A2727" s="5">
        <v>42611.375</v>
      </c>
      <c r="B2727" s="6">
        <v>376.932891845703</v>
      </c>
    </row>
    <row r="2728" spans="1:2" ht="12.75">
      <c r="A2728" s="5">
        <v>42611.385416666664</v>
      </c>
      <c r="B2728" s="6">
        <v>350.843170166016</v>
      </c>
    </row>
    <row r="2729" spans="1:2" ht="12.75">
      <c r="A2729" s="5">
        <v>42611.39583333333</v>
      </c>
      <c r="B2729" s="6">
        <v>326.827514648438</v>
      </c>
    </row>
    <row r="2730" spans="1:2" ht="12.75">
      <c r="A2730" s="5">
        <v>42611.40625</v>
      </c>
      <c r="B2730" s="6">
        <v>308.02294921875</v>
      </c>
    </row>
    <row r="2731" spans="1:2" ht="12.75">
      <c r="A2731" s="5">
        <v>42611.416666666664</v>
      </c>
      <c r="B2731" s="6">
        <v>299.102935791016</v>
      </c>
    </row>
    <row r="2732" spans="1:2" ht="12.75">
      <c r="A2732" s="5">
        <v>42611.42708333333</v>
      </c>
      <c r="B2732" s="6">
        <v>289.068084716797</v>
      </c>
    </row>
    <row r="2733" spans="1:2" ht="12.75">
      <c r="A2733" s="5">
        <v>42611.4375</v>
      </c>
      <c r="B2733" s="6">
        <v>289.898284912109</v>
      </c>
    </row>
    <row r="2734" spans="1:2" ht="12.75">
      <c r="A2734" s="5">
        <v>42611.447916666664</v>
      </c>
      <c r="B2734" s="6">
        <v>290.101287841797</v>
      </c>
    </row>
    <row r="2735" spans="1:2" ht="12.75">
      <c r="A2735" s="5">
        <v>42611.45833333333</v>
      </c>
      <c r="B2735" s="6">
        <v>302.121673583984</v>
      </c>
    </row>
    <row r="2736" spans="1:2" ht="12.75">
      <c r="A2736" s="5">
        <v>42611.46875</v>
      </c>
      <c r="B2736" s="6">
        <v>253.951354980469</v>
      </c>
    </row>
    <row r="2737" spans="1:2" ht="12.75">
      <c r="A2737" s="5">
        <v>42611.479166666664</v>
      </c>
      <c r="B2737" s="6">
        <v>259.768829345703</v>
      </c>
    </row>
    <row r="2738" spans="1:2" ht="12.75">
      <c r="A2738" s="5">
        <v>42611.48958333333</v>
      </c>
      <c r="B2738" s="6">
        <v>265.488464355469</v>
      </c>
    </row>
    <row r="2739" spans="1:2" ht="12.75">
      <c r="A2739" s="5">
        <v>42611.5</v>
      </c>
      <c r="B2739" s="6">
        <v>232.529724121094</v>
      </c>
    </row>
    <row r="2740" spans="1:2" ht="12.75">
      <c r="A2740" s="5">
        <v>42611.510416666664</v>
      </c>
      <c r="B2740" s="6">
        <v>191.750503540039</v>
      </c>
    </row>
    <row r="2741" spans="1:2" ht="12.75">
      <c r="A2741" s="5">
        <v>42611.52083333333</v>
      </c>
      <c r="B2741" s="6">
        <v>183.671676635742</v>
      </c>
    </row>
    <row r="2742" spans="1:2" ht="12.75">
      <c r="A2742" s="5">
        <v>42611.53125</v>
      </c>
      <c r="B2742" s="6">
        <v>204.662231445313</v>
      </c>
    </row>
    <row r="2743" spans="1:2" ht="12.75">
      <c r="A2743" s="5">
        <v>42611.541666666664</v>
      </c>
      <c r="B2743" s="6">
        <v>192.783172607422</v>
      </c>
    </row>
    <row r="2744" spans="1:2" ht="12.75">
      <c r="A2744" s="5">
        <v>42611.55208333333</v>
      </c>
      <c r="B2744" s="6">
        <v>129.295944213867</v>
      </c>
    </row>
    <row r="2745" spans="1:2" ht="12.75">
      <c r="A2745" s="5">
        <v>42611.5625</v>
      </c>
      <c r="B2745" s="6">
        <v>107.779769897461</v>
      </c>
    </row>
    <row r="2746" spans="1:2" ht="12.75">
      <c r="A2746" s="5">
        <v>42611.572916666664</v>
      </c>
      <c r="B2746" s="6">
        <v>112.363594055176</v>
      </c>
    </row>
    <row r="2747" spans="1:2" ht="12.75">
      <c r="A2747" s="5">
        <v>42611.58333333333</v>
      </c>
      <c r="B2747" s="6">
        <v>55.3284301757813</v>
      </c>
    </row>
    <row r="2748" spans="1:2" ht="12.75">
      <c r="A2748" s="5">
        <v>42611.59375</v>
      </c>
      <c r="B2748" s="6">
        <v>23.5792083740234</v>
      </c>
    </row>
    <row r="2749" spans="1:2" ht="12.75">
      <c r="A2749" s="5">
        <v>42611.604166666664</v>
      </c>
      <c r="B2749" s="6">
        <v>-20.3277568817139</v>
      </c>
    </row>
    <row r="2750" spans="1:2" ht="12.75">
      <c r="A2750" s="5">
        <v>42611.61458333333</v>
      </c>
      <c r="B2750" s="6">
        <v>-43.6144943237305</v>
      </c>
    </row>
    <row r="2751" spans="1:2" ht="12.75">
      <c r="A2751" s="5">
        <v>42611.625</v>
      </c>
      <c r="B2751" s="6">
        <v>-30.5794372558594</v>
      </c>
    </row>
    <row r="2752" spans="1:2" ht="12.75">
      <c r="A2752" s="5">
        <v>42611.635416666664</v>
      </c>
      <c r="B2752" s="6">
        <v>-51.095272064209</v>
      </c>
    </row>
    <row r="2753" spans="1:2" ht="12.75">
      <c r="A2753" s="5">
        <v>42611.64583333333</v>
      </c>
      <c r="B2753" s="6">
        <v>-53.3983688354492</v>
      </c>
    </row>
    <row r="2754" spans="1:2" ht="12.75">
      <c r="A2754" s="5">
        <v>42611.65625</v>
      </c>
      <c r="B2754" s="6">
        <v>-29.3290061950684</v>
      </c>
    </row>
    <row r="2755" spans="1:2" ht="12.75">
      <c r="A2755" s="5">
        <v>42611.666666666664</v>
      </c>
      <c r="B2755" s="6">
        <v>-28.3274955749512</v>
      </c>
    </row>
    <row r="2756" spans="1:2" ht="12.75">
      <c r="A2756" s="5">
        <v>42611.67708333333</v>
      </c>
      <c r="B2756" s="6">
        <v>-73.5843811035156</v>
      </c>
    </row>
    <row r="2757" spans="1:2" ht="12.75">
      <c r="A2757" s="5">
        <v>42611.6875</v>
      </c>
      <c r="B2757" s="6">
        <v>-94.5411605834961</v>
      </c>
    </row>
    <row r="2758" spans="1:2" ht="12.75">
      <c r="A2758" s="5">
        <v>42611.697916666664</v>
      </c>
      <c r="B2758" s="6">
        <v>-89.3177719116211</v>
      </c>
    </row>
    <row r="2759" spans="1:2" ht="12.75">
      <c r="A2759" s="5">
        <v>42611.70833333333</v>
      </c>
      <c r="B2759" s="6">
        <v>-96.8459167480469</v>
      </c>
    </row>
    <row r="2760" spans="1:2" ht="12.75">
      <c r="A2760" s="5">
        <v>42611.71875</v>
      </c>
      <c r="B2760" s="6">
        <v>-81.0048446655273</v>
      </c>
    </row>
    <row r="2761" spans="1:2" ht="12.75">
      <c r="A2761" s="5">
        <v>42611.729166666664</v>
      </c>
      <c r="B2761" s="6">
        <v>-62.0950202941895</v>
      </c>
    </row>
    <row r="2762" spans="1:2" ht="12.75">
      <c r="A2762" s="5">
        <v>42611.73958333333</v>
      </c>
      <c r="B2762" s="6">
        <v>-43.6931343078613</v>
      </c>
    </row>
    <row r="2763" spans="1:2" ht="12.75">
      <c r="A2763" s="5">
        <v>42611.75</v>
      </c>
      <c r="B2763" s="6">
        <v>-46.8340034484863</v>
      </c>
    </row>
    <row r="2764" spans="1:2" ht="12.75">
      <c r="A2764" s="5">
        <v>42611.760416666664</v>
      </c>
      <c r="B2764" s="6">
        <v>-0.0768899545073509</v>
      </c>
    </row>
    <row r="2765" spans="1:2" ht="12.75">
      <c r="A2765" s="5">
        <v>42611.77083333333</v>
      </c>
      <c r="B2765" s="6">
        <v>15.9555788040161</v>
      </c>
    </row>
    <row r="2766" spans="1:2" ht="12.75">
      <c r="A2766" s="5">
        <v>42611.78125</v>
      </c>
      <c r="B2766" s="6">
        <v>-1.15210461616516</v>
      </c>
    </row>
    <row r="2767" spans="1:2" ht="12.75">
      <c r="A2767" s="5">
        <v>42611.791666666664</v>
      </c>
      <c r="B2767" s="6">
        <v>34.6944694519043</v>
      </c>
    </row>
    <row r="2768" spans="1:2" ht="12.75">
      <c r="A2768" s="5">
        <v>42611.80208333333</v>
      </c>
      <c r="B2768" s="6">
        <v>67.2948760986328</v>
      </c>
    </row>
    <row r="2769" spans="1:2" ht="12.75">
      <c r="A2769" s="5">
        <v>42611.8125</v>
      </c>
      <c r="B2769" s="6">
        <v>45.544506072998</v>
      </c>
    </row>
    <row r="2770" spans="1:2" ht="12.75">
      <c r="A2770" s="5">
        <v>42611.822916666664</v>
      </c>
      <c r="B2770" s="6">
        <v>47.6285629272461</v>
      </c>
    </row>
    <row r="2771" spans="1:2" ht="12.75">
      <c r="A2771" s="5">
        <v>42611.83333333333</v>
      </c>
      <c r="B2771" s="6">
        <v>90.6760101318359</v>
      </c>
    </row>
    <row r="2772" spans="1:2" ht="12.75">
      <c r="A2772" s="5">
        <v>42611.84375</v>
      </c>
      <c r="B2772" s="6">
        <v>58.5910034179688</v>
      </c>
    </row>
    <row r="2773" spans="1:2" ht="12.75">
      <c r="A2773" s="5">
        <v>42611.854166666664</v>
      </c>
      <c r="B2773" s="6">
        <v>61.2601051330566</v>
      </c>
    </row>
    <row r="2774" spans="1:2" ht="12.75">
      <c r="A2774" s="5">
        <v>42611.86458333333</v>
      </c>
      <c r="B2774" s="6">
        <v>70.4658203125</v>
      </c>
    </row>
    <row r="2775" spans="1:2" ht="12.75">
      <c r="A2775" s="5">
        <v>42611.875</v>
      </c>
      <c r="B2775" s="6">
        <v>119.112213134766</v>
      </c>
    </row>
    <row r="2776" spans="1:2" ht="12.75">
      <c r="A2776" s="5">
        <v>42611.885416666664</v>
      </c>
      <c r="B2776" s="6">
        <v>226.609817504883</v>
      </c>
    </row>
    <row r="2777" spans="1:2" ht="12.75">
      <c r="A2777" s="5">
        <v>42611.89583333333</v>
      </c>
      <c r="B2777" s="6">
        <v>259.724975585938</v>
      </c>
    </row>
    <row r="2778" spans="1:2" ht="12.75">
      <c r="A2778" s="5">
        <v>42611.90625</v>
      </c>
      <c r="B2778" s="6">
        <v>268.18896484375</v>
      </c>
    </row>
    <row r="2779" spans="1:2" ht="12.75">
      <c r="A2779" s="5">
        <v>42611.916666666664</v>
      </c>
      <c r="B2779" s="6">
        <v>289.793731689453</v>
      </c>
    </row>
    <row r="2780" spans="1:2" ht="12.75">
      <c r="A2780" s="5">
        <v>42611.92708333333</v>
      </c>
      <c r="B2780" s="6">
        <v>308.952453613281</v>
      </c>
    </row>
    <row r="2781" spans="1:2" ht="12.75">
      <c r="A2781" s="5">
        <v>42611.9375</v>
      </c>
      <c r="B2781" s="6">
        <v>345.121826171875</v>
      </c>
    </row>
    <row r="2782" spans="1:2" ht="12.75">
      <c r="A2782" s="5">
        <v>42611.947916666664</v>
      </c>
      <c r="B2782" s="6">
        <v>384.212921142578</v>
      </c>
    </row>
    <row r="2783" spans="1:2" ht="12.75">
      <c r="A2783" s="5">
        <v>42611.95833333333</v>
      </c>
      <c r="B2783" s="6">
        <v>390.739685058594</v>
      </c>
    </row>
    <row r="2784" spans="1:2" ht="12.75">
      <c r="A2784" s="5">
        <v>42611.96875</v>
      </c>
      <c r="B2784" s="6">
        <v>352.20361328125</v>
      </c>
    </row>
    <row r="2785" spans="1:2" ht="12.75">
      <c r="A2785" s="5">
        <v>42611.979166666664</v>
      </c>
      <c r="B2785" s="6">
        <v>369.331848144531</v>
      </c>
    </row>
    <row r="2786" spans="1:2" ht="12.75">
      <c r="A2786" s="5">
        <v>42611.98958333333</v>
      </c>
      <c r="B2786" s="6">
        <v>408.400024414063</v>
      </c>
    </row>
    <row r="2787" spans="1:2" ht="12.75">
      <c r="A2787" s="5">
        <v>42612</v>
      </c>
      <c r="B2787" s="6">
        <v>407.196044921875</v>
      </c>
    </row>
    <row r="2788" spans="1:2" ht="12.75">
      <c r="A2788" s="5">
        <v>42612.010416666664</v>
      </c>
      <c r="B2788" s="6">
        <v>375.447174072266</v>
      </c>
    </row>
    <row r="2789" spans="1:2" ht="12.75">
      <c r="A2789" s="5">
        <v>42612.02083333333</v>
      </c>
      <c r="B2789" s="6">
        <v>360.804901123047</v>
      </c>
    </row>
    <row r="2790" spans="1:2" ht="12.75">
      <c r="A2790" s="5">
        <v>42612.03125</v>
      </c>
      <c r="B2790" s="6">
        <v>354.752349853516</v>
      </c>
    </row>
    <row r="2791" spans="1:2" ht="12.75">
      <c r="A2791" s="5">
        <v>42612.041666666664</v>
      </c>
      <c r="B2791" s="6">
        <v>371.890625</v>
      </c>
    </row>
    <row r="2792" spans="1:2" ht="12.75">
      <c r="A2792" s="5">
        <v>42612.05208333333</v>
      </c>
      <c r="B2792" s="6">
        <v>412.9462890625</v>
      </c>
    </row>
    <row r="2793" spans="1:2" ht="12.75">
      <c r="A2793" s="5">
        <v>42612.0625</v>
      </c>
      <c r="B2793" s="6">
        <v>447.482788085938</v>
      </c>
    </row>
    <row r="2794" spans="1:2" ht="12.75">
      <c r="A2794" s="5">
        <v>42612.072916666664</v>
      </c>
      <c r="B2794" s="6">
        <v>462.414184570313</v>
      </c>
    </row>
    <row r="2795" spans="1:2" ht="12.75">
      <c r="A2795" s="5">
        <v>42612.08333333333</v>
      </c>
      <c r="B2795" s="6">
        <v>465.069610595703</v>
      </c>
    </row>
    <row r="2796" spans="1:2" ht="12.75">
      <c r="A2796" s="5">
        <v>42612.09375</v>
      </c>
      <c r="B2796" s="6">
        <v>484.144622802734</v>
      </c>
    </row>
    <row r="2797" spans="1:2" ht="12.75">
      <c r="A2797" s="5">
        <v>42612.104166666664</v>
      </c>
      <c r="B2797" s="6">
        <v>473.487884521484</v>
      </c>
    </row>
    <row r="2798" spans="1:2" ht="12.75">
      <c r="A2798" s="5">
        <v>42612.11458333333</v>
      </c>
      <c r="B2798" s="6">
        <v>447.941040039063</v>
      </c>
    </row>
    <row r="2799" spans="1:2" ht="12.75">
      <c r="A2799" s="5">
        <v>42612.125</v>
      </c>
      <c r="B2799" s="6">
        <v>463.282592773438</v>
      </c>
    </row>
    <row r="2800" spans="1:2" ht="12.75">
      <c r="A2800" s="5">
        <v>42612.135416666664</v>
      </c>
      <c r="B2800" s="6">
        <v>469.744201660156</v>
      </c>
    </row>
    <row r="2801" spans="1:2" ht="12.75">
      <c r="A2801" s="5">
        <v>42612.14583333333</v>
      </c>
      <c r="B2801" s="6">
        <v>501.245513916016</v>
      </c>
    </row>
    <row r="2802" spans="1:2" ht="12.75">
      <c r="A2802" s="5">
        <v>42612.15625</v>
      </c>
      <c r="B2802" s="6">
        <v>495.329071044922</v>
      </c>
    </row>
    <row r="2803" spans="1:2" ht="12.75">
      <c r="A2803" s="5">
        <v>42612.166666666664</v>
      </c>
      <c r="B2803" s="6">
        <v>479.641906738281</v>
      </c>
    </row>
    <row r="2804" spans="1:2" ht="12.75">
      <c r="A2804" s="5">
        <v>42612.17708333333</v>
      </c>
      <c r="B2804" s="6">
        <v>476.115905761719</v>
      </c>
    </row>
    <row r="2805" spans="1:2" ht="12.75">
      <c r="A2805" s="5">
        <v>42612.1875</v>
      </c>
      <c r="B2805" s="6">
        <v>506.355834960938</v>
      </c>
    </row>
    <row r="2806" spans="1:2" ht="12.75">
      <c r="A2806" s="5">
        <v>42612.197916666664</v>
      </c>
      <c r="B2806" s="6">
        <v>484.865783691406</v>
      </c>
    </row>
    <row r="2807" spans="1:2" ht="12.75">
      <c r="A2807" s="5">
        <v>42612.20833333333</v>
      </c>
      <c r="B2807" s="6">
        <v>453.860382080078</v>
      </c>
    </row>
    <row r="2808" spans="1:2" ht="12.75">
      <c r="A2808" s="5">
        <v>42612.21875</v>
      </c>
      <c r="B2808" s="6">
        <v>365.847259521484</v>
      </c>
    </row>
    <row r="2809" spans="1:2" ht="12.75">
      <c r="A2809" s="5">
        <v>42612.229166666664</v>
      </c>
      <c r="B2809" s="6">
        <v>365.576202392578</v>
      </c>
    </row>
    <row r="2810" spans="1:2" ht="12.75">
      <c r="A2810" s="5">
        <v>42612.23958333333</v>
      </c>
      <c r="B2810" s="6">
        <v>392.606567382813</v>
      </c>
    </row>
    <row r="2811" spans="1:2" ht="12.75">
      <c r="A2811" s="5">
        <v>42612.25</v>
      </c>
      <c r="B2811" s="6">
        <v>366.965576171875</v>
      </c>
    </row>
    <row r="2812" spans="1:2" ht="12.75">
      <c r="A2812" s="5">
        <v>42612.260416666664</v>
      </c>
      <c r="B2812" s="6">
        <v>315.854644775391</v>
      </c>
    </row>
    <row r="2813" spans="1:2" ht="12.75">
      <c r="A2813" s="5">
        <v>42612.27083333333</v>
      </c>
      <c r="B2813" s="6">
        <v>286.683410644531</v>
      </c>
    </row>
    <row r="2814" spans="1:2" ht="12.75">
      <c r="A2814" s="5">
        <v>42612.28125</v>
      </c>
      <c r="B2814" s="6">
        <v>287.15576171875</v>
      </c>
    </row>
    <row r="2815" spans="1:2" ht="12.75">
      <c r="A2815" s="5">
        <v>42612.291666666664</v>
      </c>
      <c r="B2815" s="6">
        <v>292.846252441406</v>
      </c>
    </row>
    <row r="2816" spans="1:2" ht="12.75">
      <c r="A2816" s="5">
        <v>42612.30208333333</v>
      </c>
      <c r="B2816" s="6">
        <v>293.768127441406</v>
      </c>
    </row>
    <row r="2817" spans="1:2" ht="12.75">
      <c r="A2817" s="5">
        <v>42612.3125</v>
      </c>
      <c r="B2817" s="6">
        <v>321.012817382813</v>
      </c>
    </row>
    <row r="2818" spans="1:2" ht="12.75">
      <c r="A2818" s="5">
        <v>42612.322916666664</v>
      </c>
      <c r="B2818" s="6">
        <v>322.880279541016</v>
      </c>
    </row>
    <row r="2819" spans="1:2" ht="12.75">
      <c r="A2819" s="5">
        <v>42612.33333333333</v>
      </c>
      <c r="B2819" s="6">
        <v>313.821105957031</v>
      </c>
    </row>
    <row r="2820" spans="1:2" ht="12.75">
      <c r="A2820" s="5">
        <v>42612.34375</v>
      </c>
      <c r="B2820" s="6">
        <v>333.726837158203</v>
      </c>
    </row>
    <row r="2821" spans="1:2" ht="12.75">
      <c r="A2821" s="5">
        <v>42612.354166666664</v>
      </c>
      <c r="B2821" s="6">
        <v>333.201812744141</v>
      </c>
    </row>
    <row r="2822" spans="1:2" ht="12.75">
      <c r="A2822" s="5">
        <v>42612.36458333333</v>
      </c>
      <c r="B2822" s="6">
        <v>332.515380859375</v>
      </c>
    </row>
    <row r="2823" spans="1:2" ht="12.75">
      <c r="A2823" s="5">
        <v>42612.375</v>
      </c>
      <c r="B2823" s="6">
        <v>331.026550292969</v>
      </c>
    </row>
    <row r="2824" spans="1:2" ht="12.75">
      <c r="A2824" s="5">
        <v>42612.385416666664</v>
      </c>
      <c r="B2824" s="6">
        <v>307.238555908203</v>
      </c>
    </row>
    <row r="2825" spans="1:2" ht="12.75">
      <c r="A2825" s="5">
        <v>42612.39583333333</v>
      </c>
      <c r="B2825" s="6">
        <v>283.729125976563</v>
      </c>
    </row>
    <row r="2826" spans="1:2" ht="12.75">
      <c r="A2826" s="5">
        <v>42612.40625</v>
      </c>
      <c r="B2826" s="6">
        <v>257.831481933594</v>
      </c>
    </row>
    <row r="2827" spans="1:2" ht="12.75">
      <c r="A2827" s="5">
        <v>42612.416666666664</v>
      </c>
      <c r="B2827" s="6">
        <v>286.313812255859</v>
      </c>
    </row>
    <row r="2828" spans="1:2" ht="12.75">
      <c r="A2828" s="5">
        <v>42612.42708333333</v>
      </c>
      <c r="B2828" s="6">
        <v>307.117034912109</v>
      </c>
    </row>
    <row r="2829" spans="1:2" ht="12.75">
      <c r="A2829" s="5">
        <v>42612.4375</v>
      </c>
      <c r="B2829" s="6">
        <v>302.6865234375</v>
      </c>
    </row>
    <row r="2830" spans="1:2" ht="12.75">
      <c r="A2830" s="5">
        <v>42612.447916666664</v>
      </c>
      <c r="B2830" s="6">
        <v>288.951965332031</v>
      </c>
    </row>
    <row r="2831" spans="1:2" ht="12.75">
      <c r="A2831" s="5">
        <v>42612.45833333333</v>
      </c>
      <c r="B2831" s="6">
        <v>321.352111816406</v>
      </c>
    </row>
    <row r="2832" spans="1:2" ht="12.75">
      <c r="A2832" s="5">
        <v>42612.46875</v>
      </c>
      <c r="B2832" s="6">
        <v>277.810943603516</v>
      </c>
    </row>
    <row r="2833" spans="1:2" ht="12.75">
      <c r="A2833" s="5">
        <v>42612.479166666664</v>
      </c>
      <c r="B2833" s="6">
        <v>261.749725341797</v>
      </c>
    </row>
    <row r="2834" spans="1:2" ht="12.75">
      <c r="A2834" s="5">
        <v>42612.48958333333</v>
      </c>
      <c r="B2834" s="6">
        <v>240.643615722656</v>
      </c>
    </row>
    <row r="2835" spans="1:2" ht="12.75">
      <c r="A2835" s="5">
        <v>42612.5</v>
      </c>
      <c r="B2835" s="6">
        <v>207.393646240234</v>
      </c>
    </row>
    <row r="2836" spans="1:2" ht="12.75">
      <c r="A2836" s="5">
        <v>42612.510416666664</v>
      </c>
      <c r="B2836" s="6">
        <v>137.600402832031</v>
      </c>
    </row>
    <row r="2837" spans="1:2" ht="12.75">
      <c r="A2837" s="5">
        <v>42612.52083333333</v>
      </c>
      <c r="B2837" s="6">
        <v>101.068359375</v>
      </c>
    </row>
    <row r="2838" spans="1:2" ht="12.75">
      <c r="A2838" s="5">
        <v>42612.53125</v>
      </c>
      <c r="B2838" s="6">
        <v>81.0826721191406</v>
      </c>
    </row>
    <row r="2839" spans="1:2" ht="12.75">
      <c r="A2839" s="5">
        <v>42612.541666666664</v>
      </c>
      <c r="B2839" s="6">
        <v>14.4655065536499</v>
      </c>
    </row>
    <row r="2840" spans="1:2" ht="12.75">
      <c r="A2840" s="5">
        <v>42612.55208333333</v>
      </c>
      <c r="B2840" s="6">
        <v>15.4425067901611</v>
      </c>
    </row>
    <row r="2841" spans="1:2" ht="12.75">
      <c r="A2841" s="5">
        <v>42612.5625</v>
      </c>
      <c r="B2841" s="6">
        <v>-32.5215072631836</v>
      </c>
    </row>
    <row r="2842" spans="1:2" ht="12.75">
      <c r="A2842" s="5">
        <v>42612.572916666664</v>
      </c>
      <c r="B2842" s="6">
        <v>-26.4539813995361</v>
      </c>
    </row>
    <row r="2843" spans="1:2" ht="12.75">
      <c r="A2843" s="5">
        <v>42612.58333333333</v>
      </c>
      <c r="B2843" s="6">
        <v>-42.2749328613281</v>
      </c>
    </row>
    <row r="2844" spans="1:2" ht="12.75">
      <c r="A2844" s="5">
        <v>42612.59375</v>
      </c>
      <c r="B2844" s="6">
        <v>-98.5155487060547</v>
      </c>
    </row>
    <row r="2845" spans="1:2" ht="12.75">
      <c r="A2845" s="5">
        <v>42612.604166666664</v>
      </c>
      <c r="B2845" s="6">
        <v>-78.7088241577148</v>
      </c>
    </row>
    <row r="2846" spans="1:2" ht="12.75">
      <c r="A2846" s="5">
        <v>42612.61458333333</v>
      </c>
      <c r="B2846" s="6">
        <v>-97.0293884277344</v>
      </c>
    </row>
    <row r="2847" spans="1:2" ht="12.75">
      <c r="A2847" s="5">
        <v>42612.625</v>
      </c>
      <c r="B2847" s="6">
        <v>-131.822769165039</v>
      </c>
    </row>
    <row r="2848" spans="1:2" ht="12.75">
      <c r="A2848" s="5">
        <v>42612.635416666664</v>
      </c>
      <c r="B2848" s="6">
        <v>-148.828598022461</v>
      </c>
    </row>
    <row r="2849" spans="1:2" ht="12.75">
      <c r="A2849" s="5">
        <v>42612.64583333333</v>
      </c>
      <c r="B2849" s="6">
        <v>-179.094833374023</v>
      </c>
    </row>
    <row r="2850" spans="1:2" ht="12.75">
      <c r="A2850" s="5">
        <v>42612.65625</v>
      </c>
      <c r="B2850" s="6">
        <v>-213.948883056641</v>
      </c>
    </row>
    <row r="2851" spans="1:2" ht="12.75">
      <c r="A2851" s="5">
        <v>42612.666666666664</v>
      </c>
      <c r="B2851" s="6">
        <v>-228.726547241211</v>
      </c>
    </row>
    <row r="2852" spans="1:2" ht="12.75">
      <c r="A2852" s="5">
        <v>42612.67708333333</v>
      </c>
      <c r="B2852" s="6">
        <v>-228.379272460938</v>
      </c>
    </row>
    <row r="2853" spans="1:2" ht="12.75">
      <c r="A2853" s="5">
        <v>42612.6875</v>
      </c>
      <c r="B2853" s="6">
        <v>-216.021606445313</v>
      </c>
    </row>
    <row r="2854" spans="1:2" ht="12.75">
      <c r="A2854" s="5">
        <v>42612.697916666664</v>
      </c>
      <c r="B2854" s="6">
        <v>-189.936935424805</v>
      </c>
    </row>
    <row r="2855" spans="1:2" ht="12.75">
      <c r="A2855" s="5">
        <v>42612.70833333333</v>
      </c>
      <c r="B2855" s="6">
        <v>-198.756942749023</v>
      </c>
    </row>
    <row r="2856" spans="1:2" ht="12.75">
      <c r="A2856" s="5">
        <v>42612.71875</v>
      </c>
      <c r="B2856" s="6">
        <v>-181.768707275391</v>
      </c>
    </row>
    <row r="2857" spans="1:2" ht="12.75">
      <c r="A2857" s="5">
        <v>42612.729166666664</v>
      </c>
      <c r="B2857" s="6">
        <v>-180.538101196289</v>
      </c>
    </row>
    <row r="2858" spans="1:2" ht="12.75">
      <c r="A2858" s="5">
        <v>42612.73958333333</v>
      </c>
      <c r="B2858" s="6">
        <v>-161.804275512695</v>
      </c>
    </row>
    <row r="2859" spans="1:2" ht="12.75">
      <c r="A2859" s="5">
        <v>42612.75</v>
      </c>
      <c r="B2859" s="6">
        <v>-185.44987487793</v>
      </c>
    </row>
    <row r="2860" spans="1:2" ht="12.75">
      <c r="A2860" s="5">
        <v>42612.760416666664</v>
      </c>
      <c r="B2860" s="6">
        <v>-183.71891784668</v>
      </c>
    </row>
    <row r="2861" spans="1:2" ht="12.75">
      <c r="A2861" s="5">
        <v>42612.77083333333</v>
      </c>
      <c r="B2861" s="6">
        <v>-148.467468261719</v>
      </c>
    </row>
    <row r="2862" spans="1:2" ht="12.75">
      <c r="A2862" s="5">
        <v>42612.78125</v>
      </c>
      <c r="B2862" s="6">
        <v>-135.613830566406</v>
      </c>
    </row>
    <row r="2863" spans="1:2" ht="12.75">
      <c r="A2863" s="5">
        <v>42612.791666666664</v>
      </c>
      <c r="B2863" s="6">
        <v>-88.7879943847656</v>
      </c>
    </row>
    <row r="2864" spans="1:2" ht="12.75">
      <c r="A2864" s="5">
        <v>42612.80208333333</v>
      </c>
      <c r="B2864" s="6">
        <v>-128.544387817383</v>
      </c>
    </row>
    <row r="2865" spans="1:2" ht="12.75">
      <c r="A2865" s="5">
        <v>42612.8125</v>
      </c>
      <c r="B2865" s="6">
        <v>-151.999099731445</v>
      </c>
    </row>
    <row r="2866" spans="1:2" ht="12.75">
      <c r="A2866" s="5">
        <v>42612.822916666664</v>
      </c>
      <c r="B2866" s="6">
        <v>-134.394653320313</v>
      </c>
    </row>
    <row r="2867" spans="1:2" ht="12.75">
      <c r="A2867" s="5">
        <v>42612.83333333333</v>
      </c>
      <c r="B2867" s="6">
        <v>-57.0829734802246</v>
      </c>
    </row>
    <row r="2868" spans="1:2" ht="12.75">
      <c r="A2868" s="5">
        <v>42612.84375</v>
      </c>
      <c r="B2868" s="6">
        <v>32.5014877319336</v>
      </c>
    </row>
    <row r="2869" spans="1:2" ht="12.75">
      <c r="A2869" s="5">
        <v>42612.854166666664</v>
      </c>
      <c r="B2869" s="6">
        <v>84.5192260742188</v>
      </c>
    </row>
    <row r="2870" spans="1:2" ht="12.75">
      <c r="A2870" s="5">
        <v>42612.86458333333</v>
      </c>
      <c r="B2870" s="6">
        <v>133.377502441406</v>
      </c>
    </row>
    <row r="2871" spans="1:2" ht="12.75">
      <c r="A2871" s="5">
        <v>42612.875</v>
      </c>
      <c r="B2871" s="6">
        <v>164.995559692383</v>
      </c>
    </row>
    <row r="2872" spans="1:2" ht="12.75">
      <c r="A2872" s="5">
        <v>42612.885416666664</v>
      </c>
      <c r="B2872" s="6">
        <v>244.818786621094</v>
      </c>
    </row>
    <row r="2873" spans="1:2" ht="12.75">
      <c r="A2873" s="5">
        <v>42612.89583333333</v>
      </c>
      <c r="B2873" s="6">
        <v>269.585845947266</v>
      </c>
    </row>
    <row r="2874" spans="1:2" ht="12.75">
      <c r="A2874" s="5">
        <v>42612.90625</v>
      </c>
      <c r="B2874" s="6">
        <v>294.971160888672</v>
      </c>
    </row>
    <row r="2875" spans="1:2" ht="12.75">
      <c r="A2875" s="5">
        <v>42612.916666666664</v>
      </c>
      <c r="B2875" s="6">
        <v>274.544158935547</v>
      </c>
    </row>
    <row r="2876" spans="1:2" ht="12.75">
      <c r="A2876" s="5">
        <v>42612.92708333333</v>
      </c>
      <c r="B2876" s="6">
        <v>343.164947509766</v>
      </c>
    </row>
    <row r="2877" spans="1:2" ht="12.75">
      <c r="A2877" s="5">
        <v>42612.9375</v>
      </c>
      <c r="B2877" s="6">
        <v>356.115936279297</v>
      </c>
    </row>
    <row r="2878" spans="1:2" ht="12.75">
      <c r="A2878" s="5">
        <v>42612.947916666664</v>
      </c>
      <c r="B2878" s="6">
        <v>327.543243408203</v>
      </c>
    </row>
    <row r="2879" spans="1:2" ht="12.75">
      <c r="A2879" s="5">
        <v>42612.95833333333</v>
      </c>
      <c r="B2879" s="6">
        <v>355.784118652344</v>
      </c>
    </row>
    <row r="2880" spans="1:2" ht="12.75">
      <c r="A2880" s="5">
        <v>42612.96875</v>
      </c>
      <c r="B2880" s="6">
        <v>337.845550537109</v>
      </c>
    </row>
    <row r="2881" spans="1:2" ht="12.75">
      <c r="A2881" s="5">
        <v>42612.979166666664</v>
      </c>
      <c r="B2881" s="6">
        <v>326.562896728516</v>
      </c>
    </row>
    <row r="2882" spans="1:2" ht="12.75">
      <c r="A2882" s="5">
        <v>42612.98958333333</v>
      </c>
      <c r="B2882" s="6">
        <v>329.1201171875</v>
      </c>
    </row>
    <row r="2883" spans="1:2" ht="12.75">
      <c r="A2883" s="5">
        <v>42613</v>
      </c>
      <c r="B2883" s="6">
        <v>320.398406982422</v>
      </c>
    </row>
    <row r="2884" spans="1:2" ht="12.75">
      <c r="A2884" s="5">
        <v>42613.010416666664</v>
      </c>
      <c r="B2884" s="6">
        <v>335.364410400391</v>
      </c>
    </row>
    <row r="2885" spans="1:2" ht="12.75">
      <c r="A2885" s="5">
        <v>42613.02083333333</v>
      </c>
      <c r="B2885" s="6">
        <v>335.885345458984</v>
      </c>
    </row>
    <row r="2886" spans="1:2" ht="12.75">
      <c r="A2886" s="5">
        <v>42613.03125</v>
      </c>
      <c r="B2886" s="6">
        <v>345.944274902344</v>
      </c>
    </row>
    <row r="2887" spans="1:2" ht="12.75">
      <c r="A2887" s="5">
        <v>42613.041666666664</v>
      </c>
      <c r="B2887" s="6">
        <v>347.454010009766</v>
      </c>
    </row>
    <row r="2888" spans="1:2" ht="12.75">
      <c r="A2888" s="5">
        <v>42613.05208333333</v>
      </c>
      <c r="B2888" s="6">
        <v>359.016662597656</v>
      </c>
    </row>
    <row r="2889" spans="1:2" ht="12.75">
      <c r="A2889" s="5">
        <v>42613.0625</v>
      </c>
      <c r="B2889" s="6">
        <v>358.893402099609</v>
      </c>
    </row>
    <row r="2890" spans="1:2" ht="12.75">
      <c r="A2890" s="5">
        <v>42613.072916666664</v>
      </c>
      <c r="B2890" s="6">
        <v>374.463897705078</v>
      </c>
    </row>
    <row r="2891" spans="1:2" ht="12.75">
      <c r="A2891" s="5">
        <v>42613.08333333333</v>
      </c>
      <c r="B2891" s="6">
        <v>389.183898925781</v>
      </c>
    </row>
    <row r="2892" spans="1:2" ht="12.75">
      <c r="A2892" s="5">
        <v>42613.09375</v>
      </c>
      <c r="B2892" s="6">
        <v>393.837951660156</v>
      </c>
    </row>
    <row r="2893" spans="1:2" ht="12.75">
      <c r="A2893" s="5">
        <v>42613.104166666664</v>
      </c>
      <c r="B2893" s="6">
        <v>409.540863037109</v>
      </c>
    </row>
    <row r="2894" spans="1:2" ht="12.75">
      <c r="A2894" s="5">
        <v>42613.11458333333</v>
      </c>
      <c r="B2894" s="6">
        <v>421.76416015625</v>
      </c>
    </row>
    <row r="2895" spans="1:2" ht="12.75">
      <c r="A2895" s="5">
        <v>42613.125</v>
      </c>
      <c r="B2895" s="6">
        <v>420.154052734375</v>
      </c>
    </row>
    <row r="2896" spans="1:2" ht="12.75">
      <c r="A2896" s="5">
        <v>42613.135416666664</v>
      </c>
      <c r="B2896" s="6">
        <v>402.516143798828</v>
      </c>
    </row>
    <row r="2897" spans="1:2" ht="12.75">
      <c r="A2897" s="5">
        <v>42613.14583333333</v>
      </c>
      <c r="B2897" s="6">
        <v>398.510925292969</v>
      </c>
    </row>
    <row r="2898" spans="1:2" ht="12.75">
      <c r="A2898" s="5">
        <v>42613.15625</v>
      </c>
      <c r="B2898" s="6">
        <v>387.808349609375</v>
      </c>
    </row>
    <row r="2899" spans="1:2" ht="12.75">
      <c r="A2899" s="5">
        <v>42613.166666666664</v>
      </c>
      <c r="B2899" s="6">
        <v>376.552459716797</v>
      </c>
    </row>
    <row r="2900" spans="1:2" ht="12.75">
      <c r="A2900" s="5">
        <v>42613.17708333333</v>
      </c>
      <c r="B2900" s="6">
        <v>389.635772705078</v>
      </c>
    </row>
    <row r="2901" spans="1:2" ht="12.75">
      <c r="A2901" s="5">
        <v>42613.1875</v>
      </c>
      <c r="B2901" s="6">
        <v>355.884521484375</v>
      </c>
    </row>
    <row r="2902" spans="1:2" ht="12.75">
      <c r="A2902" s="5">
        <v>42613.197916666664</v>
      </c>
      <c r="B2902" s="6">
        <v>321.292510986328</v>
      </c>
    </row>
    <row r="2903" spans="1:2" ht="12.75">
      <c r="A2903" s="5">
        <v>42613.20833333333</v>
      </c>
      <c r="B2903" s="6">
        <v>288.982574462891</v>
      </c>
    </row>
    <row r="2904" spans="1:2" ht="12.75">
      <c r="A2904" s="5">
        <v>42613.21875</v>
      </c>
      <c r="B2904" s="6">
        <v>257.174560546875</v>
      </c>
    </row>
    <row r="2905" spans="1:2" ht="12.75">
      <c r="A2905" s="5">
        <v>42613.229166666664</v>
      </c>
      <c r="B2905" s="6">
        <v>225.401123046875</v>
      </c>
    </row>
    <row r="2906" spans="1:2" ht="12.75">
      <c r="A2906" s="5">
        <v>42613.23958333333</v>
      </c>
      <c r="B2906" s="6">
        <v>227.467681884766</v>
      </c>
    </row>
    <row r="2907" spans="1:2" ht="12.75">
      <c r="A2907" s="5">
        <v>42613.25</v>
      </c>
      <c r="B2907" s="6">
        <v>176.102172851563</v>
      </c>
    </row>
    <row r="2908" spans="1:2" ht="12.75">
      <c r="A2908" s="5">
        <v>42613.260416666664</v>
      </c>
      <c r="B2908" s="6">
        <v>102.554595947266</v>
      </c>
    </row>
    <row r="2909" spans="1:2" ht="12.75">
      <c r="A2909" s="5">
        <v>42613.27083333333</v>
      </c>
      <c r="B2909" s="6">
        <v>135.347076416016</v>
      </c>
    </row>
    <row r="2910" spans="1:2" ht="12.75">
      <c r="A2910" s="5">
        <v>42613.28125</v>
      </c>
      <c r="B2910" s="6">
        <v>135.074279785156</v>
      </c>
    </row>
    <row r="2911" spans="1:2" ht="12.75">
      <c r="A2911" s="5">
        <v>42613.291666666664</v>
      </c>
      <c r="B2911" s="6">
        <v>153.982345581055</v>
      </c>
    </row>
    <row r="2912" spans="1:2" ht="12.75">
      <c r="A2912" s="5">
        <v>42613.30208333333</v>
      </c>
      <c r="B2912" s="6">
        <v>184.768951416016</v>
      </c>
    </row>
    <row r="2913" spans="1:2" ht="12.75">
      <c r="A2913" s="5">
        <v>42613.3125</v>
      </c>
      <c r="B2913" s="6">
        <v>189.206100463867</v>
      </c>
    </row>
    <row r="2914" spans="1:2" ht="12.75">
      <c r="A2914" s="5">
        <v>42613.322916666664</v>
      </c>
      <c r="B2914" s="6">
        <v>218.986755371094</v>
      </c>
    </row>
    <row r="2915" spans="1:2" ht="12.75">
      <c r="A2915" s="5">
        <v>42613.33333333333</v>
      </c>
      <c r="B2915" s="6">
        <v>186.259017944336</v>
      </c>
    </row>
    <row r="2916" spans="1:2" ht="12.75">
      <c r="A2916" s="5">
        <v>42613.34375</v>
      </c>
      <c r="B2916" s="6">
        <v>162.802322387695</v>
      </c>
    </row>
    <row r="2917" spans="1:2" ht="12.75">
      <c r="A2917" s="5">
        <v>42613.354166666664</v>
      </c>
      <c r="B2917" s="6">
        <v>145.198822021484</v>
      </c>
    </row>
    <row r="2918" spans="1:2" ht="12.75">
      <c r="A2918" s="5">
        <v>42613.36458333333</v>
      </c>
      <c r="B2918" s="6"/>
    </row>
    <row r="2919" spans="1:2" ht="12.75">
      <c r="A2919" s="5">
        <v>42613.375</v>
      </c>
      <c r="B2919" s="6"/>
    </row>
    <row r="2920" spans="1:2" ht="12.75">
      <c r="A2920" s="5">
        <v>42613.385416666664</v>
      </c>
      <c r="B2920" s="6">
        <v>90.8916320800781</v>
      </c>
    </row>
    <row r="2921" spans="1:2" ht="12.75">
      <c r="A2921" s="5">
        <v>42613.39583333333</v>
      </c>
      <c r="B2921" s="6">
        <v>116.79736328125</v>
      </c>
    </row>
    <row r="2922" spans="1:2" ht="12.75">
      <c r="A2922" s="5">
        <v>42613.40625</v>
      </c>
      <c r="B2922" s="6">
        <v>128.166168212891</v>
      </c>
    </row>
    <row r="2923" spans="1:2" ht="12.75">
      <c r="A2923" s="5">
        <v>42613.416666666664</v>
      </c>
      <c r="B2923" s="6">
        <v>108.158950805664</v>
      </c>
    </row>
    <row r="2924" spans="1:2" ht="12.75">
      <c r="A2924" s="5">
        <v>42613.42708333333</v>
      </c>
      <c r="B2924" s="6">
        <v>121.058456420898</v>
      </c>
    </row>
    <row r="2925" spans="1:2" ht="12.75">
      <c r="A2925" s="5">
        <v>42613.4375</v>
      </c>
      <c r="B2925" s="6">
        <v>113.135116577148</v>
      </c>
    </row>
    <row r="2926" spans="1:2" ht="12.75">
      <c r="A2926" s="5">
        <v>42613.447916666664</v>
      </c>
      <c r="B2926" s="6">
        <v>128.380142211914</v>
      </c>
    </row>
    <row r="2927" spans="1:2" ht="12.75">
      <c r="A2927" s="5">
        <v>42613.45833333333</v>
      </c>
      <c r="B2927" s="6">
        <v>124.858947753906</v>
      </c>
    </row>
    <row r="2928" spans="1:2" ht="12.75">
      <c r="A2928" s="5">
        <v>42613.46875</v>
      </c>
      <c r="B2928" s="6">
        <v>129.483291625977</v>
      </c>
    </row>
    <row r="2929" spans="1:2" ht="12.75">
      <c r="A2929" s="5">
        <v>42613.479166666664</v>
      </c>
      <c r="B2929" s="6">
        <v>98.7766723632813</v>
      </c>
    </row>
    <row r="2930" spans="1:2" ht="12.75">
      <c r="A2930" s="5">
        <v>42613.48958333333</v>
      </c>
      <c r="B2930" s="6">
        <v>91.4386138916016</v>
      </c>
    </row>
    <row r="2931" spans="1:2" ht="12.75">
      <c r="A2931" s="5">
        <v>42613.5</v>
      </c>
      <c r="B2931" s="6">
        <v>111.29500579834</v>
      </c>
    </row>
    <row r="2932" spans="1:2" ht="12.75">
      <c r="A2932" s="5">
        <v>42613.510416666664</v>
      </c>
      <c r="B2932" s="6">
        <v>71.1148986816406</v>
      </c>
    </row>
    <row r="2933" spans="1:2" ht="12.75">
      <c r="A2933" s="5">
        <v>42613.52083333333</v>
      </c>
      <c r="B2933" s="6">
        <v>34.8674507141113</v>
      </c>
    </row>
    <row r="2934" spans="1:2" ht="12.75">
      <c r="A2934" s="5">
        <v>42613.53125</v>
      </c>
      <c r="B2934" s="6">
        <v>11.4833974838257</v>
      </c>
    </row>
    <row r="2935" spans="1:2" ht="12.75">
      <c r="A2935" s="5">
        <v>42613.541666666664</v>
      </c>
      <c r="B2935" s="6">
        <v>-48.705623626709</v>
      </c>
    </row>
    <row r="2936" spans="1:2" ht="12.75">
      <c r="A2936" s="5">
        <v>42613.55208333333</v>
      </c>
      <c r="B2936" s="6">
        <v>-82.6263046264648</v>
      </c>
    </row>
    <row r="2937" spans="1:2" ht="12.75">
      <c r="A2937" s="5">
        <v>42613.5625</v>
      </c>
      <c r="B2937" s="6">
        <v>-100.783271789551</v>
      </c>
    </row>
    <row r="2938" spans="1:2" ht="12.75">
      <c r="A2938" s="5">
        <v>42613.572916666664</v>
      </c>
      <c r="B2938" s="6">
        <v>-89.8475570678711</v>
      </c>
    </row>
    <row r="2939" spans="1:2" ht="12.75">
      <c r="A2939" s="5">
        <v>42613.58333333333</v>
      </c>
      <c r="B2939" s="6">
        <v>-107.086761474609</v>
      </c>
    </row>
    <row r="2940" spans="1:2" ht="12.75">
      <c r="A2940" s="5">
        <v>42613.59375</v>
      </c>
      <c r="B2940" s="6">
        <v>-90.4399108886719</v>
      </c>
    </row>
    <row r="2941" spans="1:2" ht="12.75">
      <c r="A2941" s="5">
        <v>42613.604166666664</v>
      </c>
      <c r="B2941" s="6">
        <v>-121.783126831055</v>
      </c>
    </row>
    <row r="2942" spans="1:2" ht="12.75">
      <c r="A2942" s="5">
        <v>42613.61458333333</v>
      </c>
      <c r="B2942" s="6">
        <v>-173.084274291992</v>
      </c>
    </row>
    <row r="2943" spans="1:2" ht="12.75">
      <c r="A2943" s="5">
        <v>42613.625</v>
      </c>
      <c r="B2943" s="6">
        <v>-197.928207397461</v>
      </c>
    </row>
    <row r="2944" spans="1:2" ht="12.75">
      <c r="A2944" s="5">
        <v>42613.635416666664</v>
      </c>
      <c r="B2944" s="6">
        <v>-234.293823242188</v>
      </c>
    </row>
    <row r="2945" spans="1:2" ht="12.75">
      <c r="A2945" s="5">
        <v>42613.64583333333</v>
      </c>
      <c r="B2945" s="6">
        <v>-185.263580322266</v>
      </c>
    </row>
    <row r="2946" spans="1:2" ht="12.75">
      <c r="A2946" s="5">
        <v>42613.65625</v>
      </c>
      <c r="B2946" s="6">
        <v>-227.766296386719</v>
      </c>
    </row>
    <row r="2947" spans="1:2" ht="12.75">
      <c r="A2947" s="5">
        <v>42613.666666666664</v>
      </c>
      <c r="B2947" s="6">
        <v>-216.886993408203</v>
      </c>
    </row>
    <row r="2948" spans="1:2" ht="12.75">
      <c r="A2948" s="5">
        <v>42613.67708333333</v>
      </c>
      <c r="B2948" s="6">
        <v>-198.133163452148</v>
      </c>
    </row>
    <row r="2949" spans="1:2" ht="12.75">
      <c r="A2949" s="5">
        <v>42613.6875</v>
      </c>
      <c r="B2949" s="6">
        <v>-195.305709838867</v>
      </c>
    </row>
    <row r="2950" spans="1:2" ht="12.75">
      <c r="A2950" s="5">
        <v>42613.697916666664</v>
      </c>
      <c r="B2950" s="6">
        <v>-171.328598022461</v>
      </c>
    </row>
    <row r="2951" spans="1:2" ht="12.75">
      <c r="A2951" s="5">
        <v>42613.70833333333</v>
      </c>
      <c r="B2951" s="6">
        <v>-165.152603149414</v>
      </c>
    </row>
    <row r="2952" spans="1:2" ht="12.75">
      <c r="A2952" s="5">
        <v>42613.71875</v>
      </c>
      <c r="B2952" s="6">
        <v>-165.645324707031</v>
      </c>
    </row>
    <row r="2953" spans="1:2" ht="12.75">
      <c r="A2953" s="5">
        <v>42613.729166666664</v>
      </c>
      <c r="B2953" s="6">
        <v>-139.944274902344</v>
      </c>
    </row>
    <row r="2954" spans="1:2" ht="12.75">
      <c r="A2954" s="5">
        <v>42613.73958333333</v>
      </c>
      <c r="B2954" s="6">
        <v>-168.513534545898</v>
      </c>
    </row>
    <row r="2955" spans="1:2" ht="12.75">
      <c r="A2955" s="5">
        <v>42613.75</v>
      </c>
      <c r="B2955" s="6">
        <v>-184.837951660156</v>
      </c>
    </row>
    <row r="2956" spans="1:2" ht="12.75">
      <c r="A2956" s="5">
        <v>42613.760416666664</v>
      </c>
      <c r="B2956" s="6">
        <v>-174.032485961914</v>
      </c>
    </row>
    <row r="2957" spans="1:2" ht="12.75">
      <c r="A2957" s="5">
        <v>42613.77083333333</v>
      </c>
      <c r="B2957" s="6">
        <v>-171.672409057617</v>
      </c>
    </row>
    <row r="2958" spans="1:2" ht="12.75">
      <c r="A2958" s="5">
        <v>42613.78125</v>
      </c>
      <c r="B2958" s="6">
        <v>-161.088409423828</v>
      </c>
    </row>
    <row r="2959" spans="1:2" ht="12.75">
      <c r="A2959" s="5">
        <v>42613.791666666664</v>
      </c>
      <c r="B2959" s="6">
        <v>-156.854263305664</v>
      </c>
    </row>
    <row r="2960" spans="1:2" ht="12.75">
      <c r="A2960" s="5">
        <v>42613.80208333333</v>
      </c>
      <c r="B2960" s="6">
        <v>-155.734939575195</v>
      </c>
    </row>
    <row r="2961" spans="1:2" ht="12.75">
      <c r="A2961" s="5">
        <v>42613.8125</v>
      </c>
      <c r="B2961" s="6">
        <v>-170.302642822266</v>
      </c>
    </row>
    <row r="2962" spans="1:2" ht="12.75">
      <c r="A2962" s="5">
        <v>42613.822916666664</v>
      </c>
      <c r="B2962" s="6">
        <v>-149.672286987305</v>
      </c>
    </row>
    <row r="2963" spans="1:2" ht="12.75">
      <c r="A2963" s="5">
        <v>42613.83333333333</v>
      </c>
      <c r="B2963" s="6">
        <v>-122.144218444824</v>
      </c>
    </row>
    <row r="2964" spans="1:2" ht="12.75">
      <c r="A2964" s="5">
        <v>42613.84375</v>
      </c>
      <c r="B2964" s="6">
        <v>-65.7638854980469</v>
      </c>
    </row>
    <row r="2965" spans="1:2" ht="12.75">
      <c r="A2965" s="5">
        <v>42613.854166666664</v>
      </c>
      <c r="B2965" s="6">
        <v>-26.015604019165</v>
      </c>
    </row>
    <row r="2966" spans="1:2" ht="12.75">
      <c r="A2966" s="5">
        <v>42613.86458333333</v>
      </c>
      <c r="B2966" s="6">
        <v>-29.4550704956055</v>
      </c>
    </row>
    <row r="2967" spans="1:2" ht="12.75">
      <c r="A2967" s="5">
        <v>42613.875</v>
      </c>
      <c r="B2967" s="6">
        <v>-27.2404403686523</v>
      </c>
    </row>
    <row r="2968" spans="1:2" ht="12.75">
      <c r="A2968" s="5">
        <v>42613.885416666664</v>
      </c>
      <c r="B2968" s="6">
        <v>57.4002532958984</v>
      </c>
    </row>
    <row r="2969" spans="1:2" ht="12.75">
      <c r="A2969" s="5">
        <v>42613.89583333333</v>
      </c>
      <c r="B2969" s="6">
        <v>84.4397659301758</v>
      </c>
    </row>
    <row r="2970" spans="1:2" ht="12.75">
      <c r="A2970" s="5">
        <v>42613.90625</v>
      </c>
      <c r="B2970" s="6">
        <v>97.6382446289063</v>
      </c>
    </row>
    <row r="2971" spans="1:2" ht="12.75">
      <c r="A2971" s="5">
        <v>42613.916666666664</v>
      </c>
      <c r="B2971" s="6">
        <v>137.623504638672</v>
      </c>
    </row>
    <row r="2972" spans="1:2" ht="12.75">
      <c r="A2972" s="5">
        <v>42613.92708333333</v>
      </c>
      <c r="B2972" s="6">
        <v>177.372833251953</v>
      </c>
    </row>
    <row r="2973" spans="1:2" ht="12.75">
      <c r="A2973" s="5">
        <v>42613.9375</v>
      </c>
      <c r="B2973" s="6">
        <v>218.962524414063</v>
      </c>
    </row>
    <row r="2974" spans="1:2" ht="12.75">
      <c r="A2974" s="5">
        <v>42613.947916666664</v>
      </c>
      <c r="B2974" s="6">
        <v>272.72802734375</v>
      </c>
    </row>
    <row r="2975" spans="1:2" ht="12.75">
      <c r="A2975" s="5">
        <v>42613.95833333333</v>
      </c>
      <c r="B2975" s="6">
        <v>289.336608886719</v>
      </c>
    </row>
    <row r="2976" spans="1:2" ht="12.75">
      <c r="A2976" s="5">
        <v>42613.96875</v>
      </c>
      <c r="B2976" s="6">
        <v>331.051147460938</v>
      </c>
    </row>
    <row r="2977" spans="1:2" ht="12.75">
      <c r="A2977" s="5">
        <v>42613.979166666664</v>
      </c>
      <c r="B2977" s="6">
        <v>336.834716796875</v>
      </c>
    </row>
    <row r="2978" spans="1:2" ht="12.75">
      <c r="A2978" s="5">
        <v>42613.98958333333</v>
      </c>
      <c r="B2978" s="6">
        <v>319.658874511719</v>
      </c>
    </row>
    <row r="2979" spans="1:2" ht="12.75">
      <c r="A2979" s="5">
        <v>42614</v>
      </c>
      <c r="B2979" s="6">
        <v>292.466888427734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