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<sst xmlns="http://schemas.openxmlformats.org/spreadsheetml/2006/main" count="13" uniqueCount="10">
  <si>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</si>
  <si>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</si>
  <si>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</si>
  <si>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</si>
  <si>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</si>
  <si>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12/01/2016 - 01/01/2017 (31 Days)</t>
  </si>
  <si>
    <t>Source: 15-minute average of 2-second SCADA MW readings via PI</t>
  </si>
  <si>
    <t>SCADA/PI Point HEMINGWY.ZBR.500KV.MW.110863 (Hemingway-Summer Lake: Actual)</t>
  </si>
  <si>
    <t>Actual Averages, All Hours: 340. Heavy Hours only: 312. Light Hours Only: 376.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</si>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</sst>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12/01/2016 - 01/01/2017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584071"/>
        <c:crosses val="autoZero"/>
        <c:auto val="0"/>
        <c:lblOffset val="100"/>
        <c:tickLblSkip val="192"/>
        <c:tickMarkSkip val="96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8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42705.010416666664</v>
      </c>
      <c r="B4" s="6">
        <v>390.891967773438</v>
      </c>
    </row>
    <row r="5" spans="1:2" ht="12.75">
      <c r="A5" s="5">
        <v>42705.02083333333</v>
      </c>
      <c r="B5" s="6">
        <v>436.219299316406</v>
      </c>
    </row>
    <row r="6" spans="1:2" ht="12.75">
      <c r="A6" s="5">
        <v>42705.03125</v>
      </c>
      <c r="B6" s="6">
        <v>397.162414550781</v>
      </c>
    </row>
    <row r="7" spans="1:2" ht="12.75">
      <c r="A7" s="5">
        <v>42705.041666666664</v>
      </c>
      <c r="B7" s="6">
        <v>336.82763671875</v>
      </c>
    </row>
    <row r="8" spans="1:2" ht="12.75">
      <c r="A8" s="5">
        <v>42705.05208333333</v>
      </c>
      <c r="B8" s="6">
        <v>366.696563720703</v>
      </c>
    </row>
    <row r="9" spans="1:2" ht="12.75">
      <c r="A9" s="5">
        <v>42705.0625</v>
      </c>
      <c r="B9" s="6">
        <v>359.293853759766</v>
      </c>
    </row>
    <row r="10" spans="1:2" ht="12.75">
      <c r="A10" s="5">
        <v>42705.072916666664</v>
      </c>
      <c r="B10" s="6">
        <v>343.098480224609</v>
      </c>
    </row>
    <row r="11" spans="1:2" ht="12.75">
      <c r="A11" s="5">
        <v>42705.08333333333</v>
      </c>
      <c r="B11" s="6">
        <v>332.917999267578</v>
      </c>
    </row>
    <row r="12" spans="1:2" ht="12.75">
      <c r="A12" s="5">
        <v>42705.09375</v>
      </c>
      <c r="B12" s="6">
        <v>369.75732421875</v>
      </c>
    </row>
    <row r="13" spans="1:2" ht="12.75">
      <c r="A13" s="5">
        <v>42705.104166666664</v>
      </c>
      <c r="B13" s="6">
        <v>383.228637695313</v>
      </c>
    </row>
    <row r="14" spans="1:2" ht="12.75">
      <c r="A14" s="5">
        <v>42705.11458333333</v>
      </c>
      <c r="B14" s="6">
        <v>373.889343261719</v>
      </c>
    </row>
    <row r="15" spans="1:2" ht="12.75">
      <c r="A15" s="5">
        <v>42705.125</v>
      </c>
      <c r="B15" s="6">
        <v>375.193298339844</v>
      </c>
    </row>
    <row r="16" spans="1:2" ht="12.75">
      <c r="A16" s="5">
        <v>42705.135416666664</v>
      </c>
      <c r="B16" s="6">
        <v>378.202239990234</v>
      </c>
    </row>
    <row r="17" spans="1:2" ht="12.75">
      <c r="A17" s="5">
        <v>42705.14583333333</v>
      </c>
      <c r="B17" s="6">
        <v>370.373779296875</v>
      </c>
    </row>
    <row r="18" spans="1:2" ht="12.75">
      <c r="A18" s="5">
        <v>42705.15625</v>
      </c>
      <c r="B18" s="6">
        <v>348.498107910156</v>
      </c>
    </row>
    <row r="19" spans="1:2" ht="12.75">
      <c r="A19" s="5">
        <v>42705.166666666664</v>
      </c>
      <c r="B19" s="6">
        <v>361.735260009766</v>
      </c>
    </row>
    <row r="20" spans="1:2" ht="12.75">
      <c r="A20" s="5">
        <v>42705.17708333333</v>
      </c>
      <c r="B20" s="6">
        <v>349.059417724609</v>
      </c>
    </row>
    <row r="21" spans="1:2" ht="12.75">
      <c r="A21" s="5">
        <v>42705.1875</v>
      </c>
      <c r="B21" s="6">
        <v>357.599060058594</v>
      </c>
    </row>
    <row r="22" spans="1:2" ht="12.75">
      <c r="A22" s="5">
        <v>42705.197916666664</v>
      </c>
      <c r="B22" s="6">
        <v>332.494842529297</v>
      </c>
    </row>
    <row r="23" spans="1:2" ht="12.75">
      <c r="A23" s="5">
        <v>42705.20833333333</v>
      </c>
      <c r="B23" s="6">
        <v>278.057220458984</v>
      </c>
    </row>
    <row r="24" spans="1:2" ht="12.75">
      <c r="A24" s="5">
        <v>42705.21875</v>
      </c>
      <c r="B24" s="6">
        <v>220.112121582031</v>
      </c>
    </row>
    <row r="25" spans="1:2" ht="12.75">
      <c r="A25" s="5">
        <v>42705.229166666664</v>
      </c>
      <c r="B25" s="6">
        <v>203.429336547852</v>
      </c>
    </row>
    <row r="26" spans="1:2" ht="12.75">
      <c r="A26" s="5">
        <v>42705.23958333333</v>
      </c>
      <c r="B26" s="6">
        <v>197.103775024414</v>
      </c>
    </row>
    <row r="27" spans="1:2" ht="12.75">
      <c r="A27" s="5">
        <v>42705.25</v>
      </c>
      <c r="B27" s="6">
        <v>188.140380859375</v>
      </c>
    </row>
    <row r="28" spans="1:2" ht="12.75">
      <c r="A28" s="5">
        <v>42705.260416666664</v>
      </c>
      <c r="B28" s="6">
        <v>121.429626464844</v>
      </c>
    </row>
    <row r="29" spans="1:2" ht="12.75">
      <c r="A29" s="5">
        <v>42705.27083333333</v>
      </c>
      <c r="B29" s="6">
        <v>83.4062347412109</v>
      </c>
    </row>
    <row r="30" spans="1:2" ht="12.75">
      <c r="A30" s="5">
        <v>42705.28125</v>
      </c>
      <c r="B30" s="6">
        <v>137.539169311523</v>
      </c>
    </row>
    <row r="31" spans="1:2" ht="12.75">
      <c r="A31" s="5">
        <v>42705.291666666664</v>
      </c>
      <c r="B31" s="6">
        <v>173.152114868164</v>
      </c>
    </row>
    <row r="32" spans="1:2" ht="12.75">
      <c r="A32" s="5">
        <v>42705.30208333333</v>
      </c>
      <c r="B32" s="6">
        <v>171.913299560547</v>
      </c>
    </row>
    <row r="33" spans="1:2" ht="12.75">
      <c r="A33" s="5">
        <v>42705.3125</v>
      </c>
      <c r="B33" s="6">
        <v>206.798431396484</v>
      </c>
    </row>
    <row r="34" spans="1:2" ht="12.75">
      <c r="A34" s="5">
        <v>42705.322916666664</v>
      </c>
      <c r="B34" s="6">
        <v>223.430679321289</v>
      </c>
    </row>
    <row r="35" spans="1:2" ht="12.75">
      <c r="A35" s="5">
        <v>42705.33333333333</v>
      </c>
      <c r="B35" s="6">
        <v>242.038345336914</v>
      </c>
    </row>
    <row r="36" spans="1:2" ht="12.75">
      <c r="A36" s="5">
        <v>42705.34375</v>
      </c>
      <c r="B36" s="6">
        <v>273.446502685547</v>
      </c>
    </row>
    <row r="37" spans="1:2" ht="12.75">
      <c r="A37" s="5">
        <v>42705.354166666664</v>
      </c>
      <c r="B37" s="6">
        <v>237.749847412109</v>
      </c>
    </row>
    <row r="38" spans="1:2" ht="12.75">
      <c r="A38" s="5">
        <v>42705.36458333333</v>
      </c>
      <c r="B38" s="6">
        <v>252.640640258789</v>
      </c>
    </row>
    <row r="39" spans="1:2" ht="12.75">
      <c r="A39" s="5">
        <v>42705.375</v>
      </c>
      <c r="B39" s="6">
        <v>290.882690429688</v>
      </c>
    </row>
    <row r="40" spans="1:2" ht="12.75">
      <c r="A40" s="5">
        <v>42705.385416666664</v>
      </c>
      <c r="B40" s="6">
        <v>283.229156494141</v>
      </c>
    </row>
    <row r="41" spans="1:2" ht="12.75">
      <c r="A41" s="5">
        <v>42705.39583333333</v>
      </c>
      <c r="B41" s="6">
        <v>298.096984863281</v>
      </c>
    </row>
    <row r="42" spans="1:2" ht="12.75">
      <c r="A42" s="5">
        <v>42705.40625</v>
      </c>
      <c r="B42" s="6">
        <v>304.828186035156</v>
      </c>
    </row>
    <row r="43" spans="1:2" ht="12.75">
      <c r="A43" s="5">
        <v>42705.416666666664</v>
      </c>
      <c r="B43" s="6">
        <v>269.401885986328</v>
      </c>
    </row>
    <row r="44" spans="1:2" ht="12.75">
      <c r="A44" s="5">
        <v>42705.42708333333</v>
      </c>
      <c r="B44" s="6">
        <v>289.698333740234</v>
      </c>
    </row>
    <row r="45" spans="1:2" ht="12.75">
      <c r="A45" s="5">
        <v>42705.4375</v>
      </c>
      <c r="B45" s="6">
        <v>317.928436279297</v>
      </c>
    </row>
    <row r="46" spans="1:2" ht="12.75">
      <c r="A46" s="5">
        <v>42705.447916666664</v>
      </c>
      <c r="B46" s="6">
        <v>315.734191894531</v>
      </c>
    </row>
    <row r="47" spans="1:2" ht="12.75">
      <c r="A47" s="5">
        <v>42705.45833333333</v>
      </c>
      <c r="B47" s="6">
        <v>314.51953125</v>
      </c>
    </row>
    <row r="48" spans="1:2" ht="12.75">
      <c r="A48" s="5">
        <v>42705.46875</v>
      </c>
      <c r="B48" s="6">
        <v>282.819854736328</v>
      </c>
    </row>
    <row r="49" spans="1:2" ht="12.75">
      <c r="A49" s="5">
        <v>42705.479166666664</v>
      </c>
      <c r="B49" s="6">
        <v>265.175445556641</v>
      </c>
    </row>
    <row r="50" spans="1:2" ht="12.75">
      <c r="A50" s="5">
        <v>42705.48958333333</v>
      </c>
      <c r="B50" s="6">
        <v>212.186340332031</v>
      </c>
    </row>
    <row r="51" spans="1:2" ht="12.75">
      <c r="A51" s="5">
        <v>42705.5</v>
      </c>
      <c r="B51" s="6">
        <v>201.912506103516</v>
      </c>
    </row>
    <row r="52" spans="1:2" ht="12.75">
      <c r="A52" s="5">
        <v>42705.510416666664</v>
      </c>
      <c r="B52" s="6">
        <v>211.343688964844</v>
      </c>
    </row>
    <row r="53" spans="1:2" ht="12.75">
      <c r="A53" s="5">
        <v>42705.52083333333</v>
      </c>
      <c r="B53" s="6">
        <v>209.064987182617</v>
      </c>
    </row>
    <row r="54" spans="1:2" ht="12.75">
      <c r="A54" s="5">
        <v>42705.53125</v>
      </c>
      <c r="B54" s="6">
        <v>232.893020629883</v>
      </c>
    </row>
    <row r="55" spans="1:2" ht="12.75">
      <c r="A55" s="5">
        <v>42705.541666666664</v>
      </c>
      <c r="B55" s="6">
        <v>253.205047607422</v>
      </c>
    </row>
    <row r="56" spans="1:2" ht="12.75">
      <c r="A56" s="5">
        <v>42705.55208333333</v>
      </c>
      <c r="B56" s="6">
        <v>257.783630371094</v>
      </c>
    </row>
    <row r="57" spans="1:2" ht="12.75">
      <c r="A57" s="5">
        <v>42705.5625</v>
      </c>
      <c r="B57" s="6">
        <v>243.696426391602</v>
      </c>
    </row>
    <row r="58" spans="1:2" ht="12.75">
      <c r="A58" s="5">
        <v>42705.572916666664</v>
      </c>
      <c r="B58" s="6">
        <v>201.065979003906</v>
      </c>
    </row>
    <row r="59" spans="1:2" ht="12.75">
      <c r="A59" s="5">
        <v>42705.58333333333</v>
      </c>
      <c r="B59" s="6">
        <v>233.960754394531</v>
      </c>
    </row>
    <row r="60" spans="1:2" ht="12.75">
      <c r="A60" s="5">
        <v>42705.59375</v>
      </c>
      <c r="B60" s="6">
        <v>254.79508972168</v>
      </c>
    </row>
    <row r="61" spans="1:2" ht="12.75">
      <c r="A61" s="5">
        <v>42705.604166666664</v>
      </c>
      <c r="B61" s="6">
        <v>274.712341308594</v>
      </c>
    </row>
    <row r="62" spans="1:2" ht="12.75">
      <c r="A62" s="5">
        <v>42705.61458333333</v>
      </c>
      <c r="B62" s="6">
        <v>301.35205078125</v>
      </c>
    </row>
    <row r="63" spans="1:2" ht="12.75">
      <c r="A63" s="5">
        <v>42705.625</v>
      </c>
      <c r="B63" s="6">
        <v>321.455993652344</v>
      </c>
    </row>
    <row r="64" spans="1:2" ht="12.75">
      <c r="A64" s="5">
        <v>42705.635416666664</v>
      </c>
      <c r="B64" s="6">
        <v>372.819000244141</v>
      </c>
    </row>
    <row r="65" spans="1:2" ht="12.75">
      <c r="A65" s="5">
        <v>42705.64583333333</v>
      </c>
      <c r="B65" s="6">
        <v>329.744079589844</v>
      </c>
    </row>
    <row r="66" spans="1:2" ht="12.75">
      <c r="A66" s="5">
        <v>42705.65625</v>
      </c>
      <c r="B66" s="6">
        <v>272.122314453125</v>
      </c>
    </row>
    <row r="67" spans="1:2" ht="12.75">
      <c r="A67" s="5">
        <v>42705.666666666664</v>
      </c>
      <c r="B67" s="6">
        <v>273.908721923828</v>
      </c>
    </row>
    <row r="68" spans="1:2" ht="12.75">
      <c r="A68" s="5">
        <v>42705.67708333333</v>
      </c>
      <c r="B68" s="6">
        <v>207.134399414063</v>
      </c>
    </row>
    <row r="69" spans="1:2" ht="12.75">
      <c r="A69" s="5">
        <v>42705.6875</v>
      </c>
      <c r="B69" s="6">
        <v>153.341339111328</v>
      </c>
    </row>
    <row r="70" spans="1:2" ht="12.75">
      <c r="A70" s="5">
        <v>42705.697916666664</v>
      </c>
      <c r="B70" s="6">
        <v>172.534576416016</v>
      </c>
    </row>
    <row r="71" spans="1:2" ht="12.75">
      <c r="A71" s="5">
        <v>42705.70833333333</v>
      </c>
      <c r="B71" s="6">
        <v>184.471725463867</v>
      </c>
    </row>
    <row r="72" spans="1:2" ht="12.75">
      <c r="A72" s="5">
        <v>42705.71875</v>
      </c>
      <c r="B72" s="6">
        <v>213.535339355469</v>
      </c>
    </row>
    <row r="73" spans="1:2" ht="12.75">
      <c r="A73" s="5">
        <v>42705.729166666664</v>
      </c>
      <c r="B73" s="6">
        <v>208.877410888672</v>
      </c>
    </row>
    <row r="74" spans="1:2" ht="12.75">
      <c r="A74" s="5">
        <v>42705.73958333333</v>
      </c>
      <c r="B74" s="6">
        <v>185.691635131836</v>
      </c>
    </row>
    <row r="75" spans="1:2" ht="12.75">
      <c r="A75" s="5">
        <v>42705.75</v>
      </c>
      <c r="B75" s="6">
        <v>191.758346557617</v>
      </c>
    </row>
    <row r="76" spans="1:2" ht="12.75">
      <c r="A76" s="5">
        <v>42705.760416666664</v>
      </c>
      <c r="B76" s="6">
        <v>133.819808959961</v>
      </c>
    </row>
    <row r="77" spans="1:2" ht="12.75">
      <c r="A77" s="5">
        <v>42705.77083333333</v>
      </c>
      <c r="B77" s="6">
        <v>124.486679077148</v>
      </c>
    </row>
    <row r="78" spans="1:2" ht="12.75">
      <c r="A78" s="5">
        <v>42705.78125</v>
      </c>
      <c r="B78" s="6">
        <v>140.368392944336</v>
      </c>
    </row>
    <row r="79" spans="1:2" ht="12.75">
      <c r="A79" s="5">
        <v>42705.791666666664</v>
      </c>
      <c r="B79" s="6">
        <v>144.043319702148</v>
      </c>
    </row>
    <row r="80" spans="1:2" ht="12.75">
      <c r="A80" s="5">
        <v>42705.80208333333</v>
      </c>
      <c r="B80" s="6">
        <v>168.286361694336</v>
      </c>
    </row>
    <row r="81" spans="1:2" ht="12.75">
      <c r="A81" s="5">
        <v>42705.8125</v>
      </c>
      <c r="B81" s="6">
        <v>138.464157104492</v>
      </c>
    </row>
    <row r="82" spans="1:2" ht="12.75">
      <c r="A82" s="5">
        <v>42705.822916666664</v>
      </c>
      <c r="B82" s="6">
        <v>125.904693603516</v>
      </c>
    </row>
    <row r="83" spans="1:2" ht="12.75">
      <c r="A83" s="5">
        <v>42705.83333333333</v>
      </c>
      <c r="B83" s="6">
        <v>154.380569458008</v>
      </c>
    </row>
    <row r="84" spans="1:2" ht="12.75">
      <c r="A84" s="5">
        <v>42705.84375</v>
      </c>
      <c r="B84" s="6">
        <v>163.403213500977</v>
      </c>
    </row>
    <row r="85" spans="1:2" ht="12.75">
      <c r="A85" s="5">
        <v>42705.854166666664</v>
      </c>
      <c r="B85" s="6">
        <v>151.669586181641</v>
      </c>
    </row>
    <row r="86" spans="1:2" ht="12.75">
      <c r="A86" s="5">
        <v>42705.86458333333</v>
      </c>
      <c r="B86" s="6">
        <v>182.195602416992</v>
      </c>
    </row>
    <row r="87" spans="1:2" ht="12.75">
      <c r="A87" s="5">
        <v>42705.875</v>
      </c>
      <c r="B87" s="6">
        <v>195.898834228516</v>
      </c>
    </row>
    <row r="88" spans="1:2" ht="12.75">
      <c r="A88" s="5">
        <v>42705.885416666664</v>
      </c>
      <c r="B88" s="6">
        <v>199.068740844727</v>
      </c>
    </row>
    <row r="89" spans="1:2" ht="12.75">
      <c r="A89" s="5">
        <v>42705.89583333333</v>
      </c>
      <c r="B89" s="6">
        <v>196.855178833008</v>
      </c>
    </row>
    <row r="90" spans="1:2" ht="12.75">
      <c r="A90" s="5">
        <v>42705.90625</v>
      </c>
      <c r="B90" s="6">
        <v>225.397125244141</v>
      </c>
    </row>
    <row r="91" spans="1:2" ht="12.75">
      <c r="A91" s="5">
        <v>42705.916666666664</v>
      </c>
      <c r="B91" s="6">
        <v>234.159271240234</v>
      </c>
    </row>
    <row r="92" spans="1:2" ht="12.75">
      <c r="A92" s="5">
        <v>42705.92708333333</v>
      </c>
      <c r="B92" s="6">
        <v>302.256713867188</v>
      </c>
    </row>
    <row r="93" spans="1:2" ht="12.75">
      <c r="A93" s="5">
        <v>42705.9375</v>
      </c>
      <c r="B93" s="6">
        <v>374.106292724609</v>
      </c>
    </row>
    <row r="94" spans="1:2" ht="12.75">
      <c r="A94" s="5">
        <v>42705.947916666664</v>
      </c>
      <c r="B94" s="6">
        <v>327.828735351563</v>
      </c>
    </row>
    <row r="95" spans="1:2" ht="12.75">
      <c r="A95" s="5">
        <v>42705.95833333333</v>
      </c>
      <c r="B95" s="6">
        <v>268.311737060547</v>
      </c>
    </row>
    <row r="96" spans="1:2" ht="12.75">
      <c r="A96" s="5">
        <v>42705.96875</v>
      </c>
      <c r="B96" s="6">
        <v>253.004837036133</v>
      </c>
    </row>
    <row r="97" spans="1:2" ht="12.75">
      <c r="A97" s="5">
        <v>42705.979166666664</v>
      </c>
      <c r="B97" s="6">
        <v>248.053680419922</v>
      </c>
    </row>
    <row r="98" spans="1:2" ht="12.75">
      <c r="A98" s="5">
        <v>42705.98958333333</v>
      </c>
      <c r="B98" s="6">
        <v>244.667510986328</v>
      </c>
    </row>
    <row r="99" spans="1:2" ht="12.75">
      <c r="A99" s="5">
        <v>42706</v>
      </c>
      <c r="B99" s="6">
        <v>219.437896728516</v>
      </c>
    </row>
    <row r="100" spans="1:2" ht="12.75">
      <c r="A100" s="5">
        <v>42706.010416666664</v>
      </c>
      <c r="B100" s="6">
        <v>168.950546264648</v>
      </c>
    </row>
    <row r="101" spans="1:2" ht="12.75">
      <c r="A101" s="5">
        <v>42706.02083333333</v>
      </c>
      <c r="B101" s="6">
        <v>176.718078613281</v>
      </c>
    </row>
    <row r="102" spans="1:2" ht="12.75">
      <c r="A102" s="5">
        <v>42706.03125</v>
      </c>
      <c r="B102" s="6">
        <v>172.689544677734</v>
      </c>
    </row>
    <row r="103" spans="1:2" ht="12.75">
      <c r="A103" s="5">
        <v>42706.041666666664</v>
      </c>
      <c r="B103" s="6">
        <v>153.112106323242</v>
      </c>
    </row>
    <row r="104" spans="1:2" ht="12.75">
      <c r="A104" s="5">
        <v>42706.05208333333</v>
      </c>
      <c r="B104" s="6">
        <v>162.16535949707</v>
      </c>
    </row>
    <row r="105" spans="1:2" ht="12.75">
      <c r="A105" s="5">
        <v>42706.0625</v>
      </c>
      <c r="B105" s="6">
        <v>186.097015380859</v>
      </c>
    </row>
    <row r="106" spans="1:2" ht="12.75">
      <c r="A106" s="5">
        <v>42706.072916666664</v>
      </c>
      <c r="B106" s="6">
        <v>181.09782409668</v>
      </c>
    </row>
    <row r="107" spans="1:2" ht="12.75">
      <c r="A107" s="5">
        <v>42706.08333333333</v>
      </c>
      <c r="B107" s="6">
        <v>162.656951904297</v>
      </c>
    </row>
    <row r="108" spans="1:2" ht="12.75">
      <c r="A108" s="5">
        <v>42706.09375</v>
      </c>
      <c r="B108" s="6">
        <v>152.033233642578</v>
      </c>
    </row>
    <row r="109" spans="1:2" ht="12.75">
      <c r="A109" s="5">
        <v>42706.104166666664</v>
      </c>
      <c r="B109" s="6">
        <v>139.90901184082</v>
      </c>
    </row>
    <row r="110" spans="1:2" ht="12.75">
      <c r="A110" s="5">
        <v>42706.11458333333</v>
      </c>
      <c r="B110" s="6">
        <v>161.241836547852</v>
      </c>
    </row>
    <row r="111" spans="1:2" ht="12.75">
      <c r="A111" s="5">
        <v>42706.125</v>
      </c>
      <c r="B111" s="6">
        <v>156.85400390625</v>
      </c>
    </row>
    <row r="112" spans="1:2" ht="12.75">
      <c r="A112" s="5">
        <v>42706.135416666664</v>
      </c>
      <c r="B112" s="6">
        <v>165.618118286133</v>
      </c>
    </row>
    <row r="113" spans="1:2" ht="12.75">
      <c r="A113" s="5">
        <v>42706.14583333333</v>
      </c>
      <c r="B113" s="6">
        <v>177.061431884766</v>
      </c>
    </row>
    <row r="114" spans="1:2" ht="12.75">
      <c r="A114" s="5">
        <v>42706.15625</v>
      </c>
      <c r="B114" s="6">
        <v>177.869338989258</v>
      </c>
    </row>
    <row r="115" spans="1:2" ht="12.75">
      <c r="A115" s="5">
        <v>42706.166666666664</v>
      </c>
      <c r="B115" s="6">
        <v>132.660797119141</v>
      </c>
    </row>
    <row r="116" spans="1:2" ht="12.75">
      <c r="A116" s="5">
        <v>42706.17708333333</v>
      </c>
      <c r="B116" s="6">
        <v>86.3921966552734</v>
      </c>
    </row>
    <row r="117" spans="1:2" ht="12.75">
      <c r="A117" s="5">
        <v>42706.1875</v>
      </c>
      <c r="B117" s="6">
        <v>86.1524658203125</v>
      </c>
    </row>
    <row r="118" spans="1:2" ht="12.75">
      <c r="A118" s="5">
        <v>42706.197916666664</v>
      </c>
      <c r="B118" s="6">
        <v>80.0659790039063</v>
      </c>
    </row>
    <row r="119" spans="1:2" ht="12.75">
      <c r="A119" s="5">
        <v>42706.20833333333</v>
      </c>
      <c r="B119" s="6">
        <v>73.9853439331055</v>
      </c>
    </row>
    <row r="120" spans="1:2" ht="12.75">
      <c r="A120" s="5">
        <v>42706.21875</v>
      </c>
      <c r="B120" s="6">
        <v>18.4948387145996</v>
      </c>
    </row>
    <row r="121" spans="1:2" ht="12.75">
      <c r="A121" s="5">
        <v>42706.229166666664</v>
      </c>
      <c r="B121" s="6">
        <v>27.7338485717773</v>
      </c>
    </row>
    <row r="122" spans="1:2" ht="12.75">
      <c r="A122" s="5">
        <v>42706.23958333333</v>
      </c>
      <c r="B122" s="6">
        <v>-0.4010009765625</v>
      </c>
    </row>
    <row r="123" spans="1:2" ht="12.75">
      <c r="A123" s="5">
        <v>42706.25</v>
      </c>
      <c r="B123" s="6">
        <v>-2.2266685962677</v>
      </c>
    </row>
    <row r="124" spans="1:2" ht="12.75">
      <c r="A124" s="5">
        <v>42706.260416666664</v>
      </c>
      <c r="B124" s="6">
        <v>-47.9126510620117</v>
      </c>
    </row>
    <row r="125" spans="1:2" ht="12.75">
      <c r="A125" s="5">
        <v>42706.27083333333</v>
      </c>
      <c r="B125" s="6">
        <v>-13.8520450592041</v>
      </c>
    </row>
    <row r="126" spans="1:2" ht="12.75">
      <c r="A126" s="5">
        <v>42706.28125</v>
      </c>
      <c r="B126" s="6">
        <v>19.6642246246338</v>
      </c>
    </row>
    <row r="127" spans="1:2" ht="12.75">
      <c r="A127" s="5">
        <v>42706.291666666664</v>
      </c>
      <c r="B127" s="6">
        <v>12.4442329406738</v>
      </c>
    </row>
    <row r="128" spans="1:2" ht="12.75">
      <c r="A128" s="5">
        <v>42706.30208333333</v>
      </c>
      <c r="B128" s="6">
        <v>28.0054473876953</v>
      </c>
    </row>
    <row r="129" spans="1:2" ht="12.75">
      <c r="A129" s="5">
        <v>42706.3125</v>
      </c>
      <c r="B129" s="6">
        <v>37.9328422546387</v>
      </c>
    </row>
    <row r="130" spans="1:2" ht="12.75">
      <c r="A130" s="5">
        <v>42706.322916666664</v>
      </c>
      <c r="B130" s="6">
        <v>10.3593378067017</v>
      </c>
    </row>
    <row r="131" spans="1:2" ht="12.75">
      <c r="A131" s="5">
        <v>42706.33333333333</v>
      </c>
      <c r="B131" s="6">
        <v>16.6281604766846</v>
      </c>
    </row>
    <row r="132" spans="1:2" ht="12.75">
      <c r="A132" s="5">
        <v>42706.34375</v>
      </c>
      <c r="B132" s="6">
        <v>71.4044799804688</v>
      </c>
    </row>
    <row r="133" spans="1:2" ht="12.75">
      <c r="A133" s="5">
        <v>42706.354166666664</v>
      </c>
      <c r="B133" s="6">
        <v>94.7322692871094</v>
      </c>
    </row>
    <row r="134" spans="1:2" ht="12.75">
      <c r="A134" s="5">
        <v>42706.36458333333</v>
      </c>
      <c r="B134" s="6">
        <v>67.9039916992188</v>
      </c>
    </row>
    <row r="135" spans="1:2" ht="12.75">
      <c r="A135" s="5">
        <v>42706.375</v>
      </c>
      <c r="B135" s="6">
        <v>56.2300453186035</v>
      </c>
    </row>
    <row r="136" spans="1:2" ht="12.75">
      <c r="A136" s="5">
        <v>42706.385416666664</v>
      </c>
      <c r="B136" s="6">
        <v>59.1132049560547</v>
      </c>
    </row>
    <row r="137" spans="1:2" ht="12.75">
      <c r="A137" s="5">
        <v>42706.39583333333</v>
      </c>
      <c r="B137" s="6">
        <v>9.22495079040527</v>
      </c>
    </row>
    <row r="138" spans="1:2" ht="12.75">
      <c r="A138" s="5">
        <v>42706.40625</v>
      </c>
      <c r="B138" s="6">
        <v>-7.40286636352539</v>
      </c>
    </row>
    <row r="139" spans="1:2" ht="12.75">
      <c r="A139" s="5">
        <v>42706.416666666664</v>
      </c>
      <c r="B139" s="6">
        <v>43.3562126159668</v>
      </c>
    </row>
    <row r="140" spans="1:2" ht="12.75">
      <c r="A140" s="5">
        <v>42706.42708333333</v>
      </c>
      <c r="B140" s="6">
        <v>151.302810668945</v>
      </c>
    </row>
    <row r="141" spans="1:2" ht="12.75">
      <c r="A141" s="5">
        <v>42706.4375</v>
      </c>
      <c r="B141" s="6">
        <v>111.175140380859</v>
      </c>
    </row>
    <row r="142" spans="1:2" ht="12.75">
      <c r="A142" s="5">
        <v>42706.447916666664</v>
      </c>
      <c r="B142" s="6">
        <v>63.7495079040527</v>
      </c>
    </row>
    <row r="143" spans="1:2" ht="12.75">
      <c r="A143" s="5">
        <v>42706.45833333333</v>
      </c>
      <c r="B143" s="6">
        <v>56.7742233276367</v>
      </c>
    </row>
    <row r="144" spans="1:2" ht="12.75">
      <c r="A144" s="5">
        <v>42706.46875</v>
      </c>
      <c r="B144" s="6">
        <v>49.7191696166992</v>
      </c>
    </row>
    <row r="145" spans="1:2" ht="12.75">
      <c r="A145" s="5">
        <v>42706.479166666664</v>
      </c>
      <c r="B145" s="6">
        <v>43.0150184631348</v>
      </c>
    </row>
    <row r="146" spans="1:2" ht="12.75">
      <c r="A146" s="5">
        <v>42706.48958333333</v>
      </c>
      <c r="B146" s="6">
        <v>21.7854633331299</v>
      </c>
    </row>
    <row r="147" spans="1:2" ht="12.75">
      <c r="A147" s="5">
        <v>42706.5</v>
      </c>
      <c r="B147" s="6">
        <v>-21.6102504730225</v>
      </c>
    </row>
    <row r="148" spans="1:2" ht="12.75">
      <c r="A148" s="5">
        <v>42706.510416666664</v>
      </c>
      <c r="B148" s="6">
        <v>13.302544593811</v>
      </c>
    </row>
    <row r="149" spans="1:2" ht="12.75">
      <c r="A149" s="5">
        <v>42706.52083333333</v>
      </c>
      <c r="B149" s="6">
        <v>-15.7576189041138</v>
      </c>
    </row>
    <row r="150" spans="1:2" ht="12.75">
      <c r="A150" s="5">
        <v>42706.53125</v>
      </c>
      <c r="B150" s="6">
        <v>-16.4375114440918</v>
      </c>
    </row>
    <row r="151" spans="1:2" ht="12.75">
      <c r="A151" s="5">
        <v>42706.541666666664</v>
      </c>
      <c r="B151" s="6">
        <v>-67.1153106689453</v>
      </c>
    </row>
    <row r="152" spans="1:2" ht="12.75">
      <c r="A152" s="5">
        <v>42706.55208333333</v>
      </c>
      <c r="B152" s="6">
        <v>-68.3712539672852</v>
      </c>
    </row>
    <row r="153" spans="1:2" ht="12.75">
      <c r="A153" s="5">
        <v>42706.5625</v>
      </c>
      <c r="B153" s="6">
        <v>-29.400857925415</v>
      </c>
    </row>
    <row r="154" spans="1:2" ht="12.75">
      <c r="A154" s="5">
        <v>42706.572916666664</v>
      </c>
      <c r="B154" s="6">
        <v>-87.705810546875</v>
      </c>
    </row>
    <row r="155" spans="1:2" ht="12.75">
      <c r="A155" s="5">
        <v>42706.58333333333</v>
      </c>
      <c r="B155" s="6">
        <v>-94.1565475463867</v>
      </c>
    </row>
    <row r="156" spans="1:2" ht="12.75">
      <c r="A156" s="5">
        <v>42706.59375</v>
      </c>
      <c r="B156" s="6">
        <v>-38.008659362793</v>
      </c>
    </row>
    <row r="157" spans="1:2" ht="12.75">
      <c r="A157" s="5">
        <v>42706.604166666664</v>
      </c>
      <c r="B157" s="6">
        <v>-77.0772399902344</v>
      </c>
    </row>
    <row r="158" spans="1:2" ht="12.75">
      <c r="A158" s="5">
        <v>42706.61458333333</v>
      </c>
      <c r="B158" s="6">
        <v>-95.0717086791992</v>
      </c>
    </row>
    <row r="159" spans="1:2" ht="12.75">
      <c r="A159" s="5">
        <v>42706.625</v>
      </c>
      <c r="B159" s="6">
        <v>-108.99047088623</v>
      </c>
    </row>
    <row r="160" spans="1:2" ht="12.75">
      <c r="A160" s="5">
        <v>42706.635416666664</v>
      </c>
      <c r="B160" s="6">
        <v>-99.5628356933594</v>
      </c>
    </row>
    <row r="161" spans="1:2" ht="12.75">
      <c r="A161" s="5">
        <v>42706.64583333333</v>
      </c>
      <c r="B161" s="6">
        <v>-87.6489410400391</v>
      </c>
    </row>
    <row r="162" spans="1:2" ht="12.75">
      <c r="A162" s="5">
        <v>42706.65625</v>
      </c>
      <c r="B162" s="6">
        <v>-27.6699333190918</v>
      </c>
    </row>
    <row r="163" spans="1:2" ht="12.75">
      <c r="A163" s="5">
        <v>42706.666666666664</v>
      </c>
      <c r="B163" s="6">
        <v>-4.67349815368652</v>
      </c>
    </row>
    <row r="164" spans="1:2" ht="12.75">
      <c r="A164" s="5">
        <v>42706.67708333333</v>
      </c>
      <c r="B164" s="6">
        <v>-67.2081069946289</v>
      </c>
    </row>
    <row r="165" spans="1:2" ht="12.75">
      <c r="A165" s="5">
        <v>42706.6875</v>
      </c>
      <c r="B165" s="6">
        <v>-121.639991760254</v>
      </c>
    </row>
    <row r="166" spans="1:2" ht="12.75">
      <c r="A166" s="5">
        <v>42706.697916666664</v>
      </c>
      <c r="B166" s="6">
        <v>-98.1404342651367</v>
      </c>
    </row>
    <row r="167" spans="1:2" ht="12.75">
      <c r="A167" s="5">
        <v>42706.70833333333</v>
      </c>
      <c r="B167" s="6">
        <v>-121.753105163574</v>
      </c>
    </row>
    <row r="168" spans="1:2" ht="12.75">
      <c r="A168" s="5">
        <v>42706.71875</v>
      </c>
      <c r="B168" s="6">
        <v>-102.350921630859</v>
      </c>
    </row>
    <row r="169" spans="1:2" ht="12.75">
      <c r="A169" s="5">
        <v>42706.729166666664</v>
      </c>
      <c r="B169" s="6">
        <v>-69.7822418212891</v>
      </c>
    </row>
    <row r="170" spans="1:2" ht="12.75">
      <c r="A170" s="5">
        <v>42706.73958333333</v>
      </c>
      <c r="B170" s="6">
        <v>-57.4850997924805</v>
      </c>
    </row>
    <row r="171" spans="1:2" ht="12.75">
      <c r="A171" s="5">
        <v>42706.75</v>
      </c>
      <c r="B171" s="6">
        <v>-33.2379913330078</v>
      </c>
    </row>
    <row r="172" spans="1:2" ht="12.75">
      <c r="A172" s="5">
        <v>42706.760416666664</v>
      </c>
      <c r="B172" s="6">
        <v>-41.6192474365234</v>
      </c>
    </row>
    <row r="173" spans="1:2" ht="12.75">
      <c r="A173" s="5">
        <v>42706.77083333333</v>
      </c>
      <c r="B173" s="6">
        <v>-41.1775703430176</v>
      </c>
    </row>
    <row r="174" spans="1:2" ht="12.75">
      <c r="A174" s="5">
        <v>42706.78125</v>
      </c>
      <c r="B174" s="6">
        <v>-33.8047752380371</v>
      </c>
    </row>
    <row r="175" spans="1:2" ht="12.75">
      <c r="A175" s="5">
        <v>42706.791666666664</v>
      </c>
      <c r="B175" s="6">
        <v>12.2725067138672</v>
      </c>
    </row>
    <row r="176" spans="1:2" ht="12.75">
      <c r="A176" s="5">
        <v>42706.80208333333</v>
      </c>
      <c r="B176" s="6">
        <v>-16.5892715454102</v>
      </c>
    </row>
    <row r="177" spans="1:2" ht="12.75">
      <c r="A177" s="5">
        <v>42706.8125</v>
      </c>
      <c r="B177" s="6">
        <v>-51.5273284912109</v>
      </c>
    </row>
    <row r="178" spans="1:2" ht="12.75">
      <c r="A178" s="5">
        <v>42706.822916666664</v>
      </c>
      <c r="B178" s="6">
        <v>-46.1421585083008</v>
      </c>
    </row>
    <row r="179" spans="1:2" ht="12.75">
      <c r="A179" s="5">
        <v>42706.83333333333</v>
      </c>
      <c r="B179" s="6">
        <v>-30.3212566375732</v>
      </c>
    </row>
    <row r="180" spans="1:2" ht="12.75">
      <c r="A180" s="5">
        <v>42706.84375</v>
      </c>
      <c r="B180" s="6">
        <v>-43.1717300415039</v>
      </c>
    </row>
    <row r="181" spans="1:2" ht="12.75">
      <c r="A181" s="5">
        <v>42706.854166666664</v>
      </c>
      <c r="B181" s="6">
        <v>-16.8940486907959</v>
      </c>
    </row>
    <row r="182" spans="1:2" ht="12.75">
      <c r="A182" s="5">
        <v>42706.86458333333</v>
      </c>
      <c r="B182" s="6">
        <v>-12.3067712783813</v>
      </c>
    </row>
    <row r="183" spans="1:2" ht="12.75">
      <c r="A183" s="5">
        <v>42706.875</v>
      </c>
      <c r="B183" s="6">
        <v>-4.10543775558472</v>
      </c>
    </row>
    <row r="184" spans="1:2" ht="12.75">
      <c r="A184" s="5">
        <v>42706.885416666664</v>
      </c>
      <c r="B184" s="6">
        <v>46.0956726074219</v>
      </c>
    </row>
    <row r="185" spans="1:2" ht="12.75">
      <c r="A185" s="5">
        <v>42706.89583333333</v>
      </c>
      <c r="B185" s="6">
        <v>31.4650630950928</v>
      </c>
    </row>
    <row r="186" spans="1:2" ht="12.75">
      <c r="A186" s="5">
        <v>42706.90625</v>
      </c>
      <c r="B186" s="6">
        <v>104.33374786377</v>
      </c>
    </row>
    <row r="187" spans="1:2" ht="12.75">
      <c r="A187" s="5">
        <v>42706.916666666664</v>
      </c>
      <c r="B187" s="6">
        <v>161.258712768555</v>
      </c>
    </row>
    <row r="188" spans="1:2" ht="12.75">
      <c r="A188" s="5">
        <v>42706.92708333333</v>
      </c>
      <c r="B188" s="6">
        <v>291.103515625</v>
      </c>
    </row>
    <row r="189" spans="1:2" ht="12.75">
      <c r="A189" s="5">
        <v>42706.9375</v>
      </c>
      <c r="B189" s="6">
        <v>327.519561767578</v>
      </c>
    </row>
    <row r="190" spans="1:2" ht="12.75">
      <c r="A190" s="5">
        <v>42706.947916666664</v>
      </c>
      <c r="B190" s="6">
        <v>373.825805664063</v>
      </c>
    </row>
    <row r="191" spans="1:2" ht="12.75">
      <c r="A191" s="5">
        <v>42706.95833333333</v>
      </c>
      <c r="B191" s="6">
        <v>344.778564453125</v>
      </c>
    </row>
    <row r="192" spans="1:2" ht="12.75">
      <c r="A192" s="5">
        <v>42706.96875</v>
      </c>
      <c r="B192" s="6">
        <v>367.232452392578</v>
      </c>
    </row>
    <row r="193" spans="1:2" ht="12.75">
      <c r="A193" s="5">
        <v>42706.979166666664</v>
      </c>
      <c r="B193" s="6">
        <v>367.066284179688</v>
      </c>
    </row>
    <row r="194" spans="1:2" ht="12.75">
      <c r="A194" s="5">
        <v>42706.98958333333</v>
      </c>
      <c r="B194" s="6">
        <v>343.343444824219</v>
      </c>
    </row>
    <row r="195" spans="1:2" ht="12.75">
      <c r="A195" s="5">
        <v>42707</v>
      </c>
      <c r="B195" s="6">
        <v>332.696441650391</v>
      </c>
    </row>
    <row r="196" spans="1:2" ht="12.75">
      <c r="A196" s="5">
        <v>42707.010416666664</v>
      </c>
      <c r="B196" s="6">
        <v>316.285369873047</v>
      </c>
    </row>
    <row r="197" spans="1:2" ht="12.75">
      <c r="A197" s="5">
        <v>42707.02083333333</v>
      </c>
      <c r="B197" s="6">
        <v>324.452880859375</v>
      </c>
    </row>
    <row r="198" spans="1:2" ht="12.75">
      <c r="A198" s="5">
        <v>42707.03125</v>
      </c>
      <c r="B198" s="6">
        <v>319.393035888672</v>
      </c>
    </row>
    <row r="199" spans="1:2" ht="12.75">
      <c r="A199" s="5">
        <v>42707.041666666664</v>
      </c>
      <c r="B199" s="6">
        <v>328.350799560547</v>
      </c>
    </row>
    <row r="200" spans="1:2" ht="12.75">
      <c r="A200" s="5">
        <v>42707.05208333333</v>
      </c>
      <c r="B200" s="6">
        <v>318.663299560547</v>
      </c>
    </row>
    <row r="201" spans="1:2" ht="12.75">
      <c r="A201" s="5">
        <v>42707.0625</v>
      </c>
      <c r="B201" s="6">
        <v>302.086669921875</v>
      </c>
    </row>
    <row r="202" spans="1:2" ht="12.75">
      <c r="A202" s="5">
        <v>42707.072916666664</v>
      </c>
      <c r="B202" s="6">
        <v>299.284820556641</v>
      </c>
    </row>
    <row r="203" spans="1:2" ht="12.75">
      <c r="A203" s="5">
        <v>42707.08333333333</v>
      </c>
      <c r="B203" s="6">
        <v>286.944915771484</v>
      </c>
    </row>
    <row r="204" spans="1:2" ht="12.75">
      <c r="A204" s="5">
        <v>42707.09375</v>
      </c>
      <c r="B204" s="6">
        <v>326.488037109375</v>
      </c>
    </row>
    <row r="205" spans="1:2" ht="12.75">
      <c r="A205" s="5">
        <v>42707.104166666664</v>
      </c>
      <c r="B205" s="6">
        <v>269.506011962891</v>
      </c>
    </row>
    <row r="206" spans="1:2" ht="12.75">
      <c r="A206" s="5">
        <v>42707.11458333333</v>
      </c>
      <c r="B206" s="6">
        <v>257.29248046875</v>
      </c>
    </row>
    <row r="207" spans="1:2" ht="12.75">
      <c r="A207" s="5">
        <v>42707.125</v>
      </c>
      <c r="B207" s="6">
        <v>241.554473876953</v>
      </c>
    </row>
    <row r="208" spans="1:2" ht="12.75">
      <c r="A208" s="5">
        <v>42707.135416666664</v>
      </c>
      <c r="B208" s="6">
        <v>220.163818359375</v>
      </c>
    </row>
    <row r="209" spans="1:2" ht="12.75">
      <c r="A209" s="5">
        <v>42707.14583333333</v>
      </c>
      <c r="B209" s="6">
        <v>233.820510864258</v>
      </c>
    </row>
    <row r="210" spans="1:2" ht="12.75">
      <c r="A210" s="5">
        <v>42707.15625</v>
      </c>
      <c r="B210" s="6">
        <v>216.516952514648</v>
      </c>
    </row>
    <row r="211" spans="1:2" ht="12.75">
      <c r="A211" s="5">
        <v>42707.166666666664</v>
      </c>
      <c r="B211" s="6">
        <v>193.358337402344</v>
      </c>
    </row>
    <row r="212" spans="1:2" ht="12.75">
      <c r="A212" s="5">
        <v>42707.17708333333</v>
      </c>
      <c r="B212" s="6">
        <v>161.995697021484</v>
      </c>
    </row>
    <row r="213" spans="1:2" ht="12.75">
      <c r="A213" s="5">
        <v>42707.1875</v>
      </c>
      <c r="B213" s="6">
        <v>168.103744506836</v>
      </c>
    </row>
    <row r="214" spans="1:2" ht="12.75">
      <c r="A214" s="5">
        <v>42707.197916666664</v>
      </c>
      <c r="B214" s="6">
        <v>201.526885986328</v>
      </c>
    </row>
    <row r="215" spans="1:2" ht="12.75">
      <c r="A215" s="5">
        <v>42707.20833333333</v>
      </c>
      <c r="B215" s="6">
        <v>199.811798095703</v>
      </c>
    </row>
    <row r="216" spans="1:2" ht="12.75">
      <c r="A216" s="5">
        <v>42707.21875</v>
      </c>
      <c r="B216" s="6">
        <v>168.838729858398</v>
      </c>
    </row>
    <row r="217" spans="1:2" ht="12.75">
      <c r="A217" s="5">
        <v>42707.229166666664</v>
      </c>
      <c r="B217" s="6">
        <v>189.143783569336</v>
      </c>
    </row>
    <row r="218" spans="1:2" ht="12.75">
      <c r="A218" s="5">
        <v>42707.23958333333</v>
      </c>
      <c r="B218" s="6">
        <v>165.942977905273</v>
      </c>
    </row>
    <row r="219" spans="1:2" ht="12.75">
      <c r="A219" s="5">
        <v>42707.25</v>
      </c>
      <c r="B219" s="6">
        <v>181.467437744141</v>
      </c>
    </row>
    <row r="220" spans="1:2" ht="12.75">
      <c r="A220" s="5">
        <v>42707.260416666664</v>
      </c>
      <c r="B220" s="6">
        <v>177.482330322266</v>
      </c>
    </row>
    <row r="221" spans="1:2" ht="12.75">
      <c r="A221" s="5">
        <v>42707.27083333333</v>
      </c>
      <c r="B221" s="6">
        <v>165.86083984375</v>
      </c>
    </row>
    <row r="222" spans="1:2" ht="12.75">
      <c r="A222" s="5">
        <v>42707.28125</v>
      </c>
      <c r="B222" s="6">
        <v>182.125839233398</v>
      </c>
    </row>
    <row r="223" spans="1:2" ht="12.75">
      <c r="A223" s="5">
        <v>42707.291666666664</v>
      </c>
      <c r="B223" s="6">
        <v>211.507568359375</v>
      </c>
    </row>
    <row r="224" spans="1:2" ht="12.75">
      <c r="A224" s="5">
        <v>42707.30208333333</v>
      </c>
      <c r="B224" s="6">
        <v>219.477569580078</v>
      </c>
    </row>
    <row r="225" spans="1:2" ht="12.75">
      <c r="A225" s="5">
        <v>42707.3125</v>
      </c>
      <c r="B225" s="6">
        <v>259.291442871094</v>
      </c>
    </row>
    <row r="226" spans="1:2" ht="12.75">
      <c r="A226" s="5">
        <v>42707.322916666664</v>
      </c>
      <c r="B226" s="6">
        <v>331.341369628906</v>
      </c>
    </row>
    <row r="227" spans="1:2" ht="12.75">
      <c r="A227" s="5">
        <v>42707.33333333333</v>
      </c>
      <c r="B227" s="6">
        <v>344.23876953125</v>
      </c>
    </row>
    <row r="228" spans="1:2" ht="12.75">
      <c r="A228" s="5">
        <v>42707.34375</v>
      </c>
      <c r="B228" s="6">
        <v>362.471374511719</v>
      </c>
    </row>
    <row r="229" spans="1:2" ht="12.75">
      <c r="A229" s="5">
        <v>42707.354166666664</v>
      </c>
      <c r="B229" s="6">
        <v>411.648895263672</v>
      </c>
    </row>
    <row r="230" spans="1:2" ht="12.75">
      <c r="A230" s="5">
        <v>42707.36458333333</v>
      </c>
      <c r="B230" s="6">
        <v>399.274688720703</v>
      </c>
    </row>
    <row r="231" spans="1:2" ht="12.75">
      <c r="A231" s="5">
        <v>42707.375</v>
      </c>
      <c r="B231" s="6">
        <v>402.597381591797</v>
      </c>
    </row>
    <row r="232" spans="1:2" ht="12.75">
      <c r="A232" s="5">
        <v>42707.385416666664</v>
      </c>
      <c r="B232" s="6">
        <v>460.177154541016</v>
      </c>
    </row>
    <row r="233" spans="1:2" ht="12.75">
      <c r="A233" s="5">
        <v>42707.39583333333</v>
      </c>
      <c r="B233" s="6">
        <v>484.222930908203</v>
      </c>
    </row>
    <row r="234" spans="1:2" ht="12.75">
      <c r="A234" s="5">
        <v>42707.40625</v>
      </c>
      <c r="B234" s="6">
        <v>495.052215576172</v>
      </c>
    </row>
    <row r="235" spans="1:2" ht="12.75">
      <c r="A235" s="5">
        <v>42707.416666666664</v>
      </c>
      <c r="B235" s="6">
        <v>490.641967773438</v>
      </c>
    </row>
    <row r="236" spans="1:2" ht="12.75">
      <c r="A236" s="5">
        <v>42707.42708333333</v>
      </c>
      <c r="B236" s="6">
        <v>434.832214355469</v>
      </c>
    </row>
    <row r="237" spans="1:2" ht="12.75">
      <c r="A237" s="5">
        <v>42707.4375</v>
      </c>
      <c r="B237" s="6">
        <v>443.515533447266</v>
      </c>
    </row>
    <row r="238" spans="1:2" ht="12.75">
      <c r="A238" s="5">
        <v>42707.447916666664</v>
      </c>
      <c r="B238" s="6">
        <v>466.310211181641</v>
      </c>
    </row>
    <row r="239" spans="1:2" ht="12.75">
      <c r="A239" s="5">
        <v>42707.45833333333</v>
      </c>
      <c r="B239" s="6">
        <v>466.363677978516</v>
      </c>
    </row>
    <row r="240" spans="1:2" ht="12.75">
      <c r="A240" s="5">
        <v>42707.46875</v>
      </c>
      <c r="B240" s="6">
        <v>478.292846679688</v>
      </c>
    </row>
    <row r="241" spans="1:2" ht="12.75">
      <c r="A241" s="5">
        <v>42707.479166666664</v>
      </c>
      <c r="B241" s="6">
        <v>481.950134277344</v>
      </c>
    </row>
    <row r="242" spans="1:2" ht="12.75">
      <c r="A242" s="5">
        <v>42707.48958333333</v>
      </c>
      <c r="B242" s="6">
        <v>470.446014404297</v>
      </c>
    </row>
    <row r="243" spans="1:2" ht="12.75">
      <c r="A243" s="5">
        <v>42707.5</v>
      </c>
      <c r="B243" s="6">
        <v>486.941925048828</v>
      </c>
    </row>
    <row r="244" spans="1:2" ht="12.75">
      <c r="A244" s="5">
        <v>42707.510416666664</v>
      </c>
      <c r="B244" s="6">
        <v>544.765441894531</v>
      </c>
    </row>
    <row r="245" spans="1:2" ht="12.75">
      <c r="A245" s="5">
        <v>42707.52083333333</v>
      </c>
      <c r="B245" s="6">
        <v>528.081970214844</v>
      </c>
    </row>
    <row r="246" spans="1:2" ht="12.75">
      <c r="A246" s="5">
        <v>42707.53125</v>
      </c>
      <c r="B246" s="6">
        <v>499.523223876953</v>
      </c>
    </row>
    <row r="247" spans="1:2" ht="12.75">
      <c r="A247" s="5">
        <v>42707.541666666664</v>
      </c>
      <c r="B247" s="6">
        <v>462.822296142578</v>
      </c>
    </row>
    <row r="248" spans="1:2" ht="12.75">
      <c r="A248" s="5">
        <v>42707.55208333333</v>
      </c>
      <c r="B248" s="6">
        <v>463.728515625</v>
      </c>
    </row>
    <row r="249" spans="1:2" ht="12.75">
      <c r="A249" s="5">
        <v>42707.5625</v>
      </c>
      <c r="B249" s="6">
        <v>417.781341552734</v>
      </c>
    </row>
    <row r="250" spans="1:2" ht="12.75">
      <c r="A250" s="5">
        <v>42707.572916666664</v>
      </c>
      <c r="B250" s="6">
        <v>384.975250244141</v>
      </c>
    </row>
    <row r="251" spans="1:2" ht="12.75">
      <c r="A251" s="5">
        <v>42707.58333333333</v>
      </c>
      <c r="B251" s="6">
        <v>378.560882568359</v>
      </c>
    </row>
    <row r="252" spans="1:2" ht="12.75">
      <c r="A252" s="5">
        <v>42707.59375</v>
      </c>
      <c r="B252" s="6">
        <v>374.613555908203</v>
      </c>
    </row>
    <row r="253" spans="1:2" ht="12.75">
      <c r="A253" s="5">
        <v>42707.604166666664</v>
      </c>
      <c r="B253" s="6">
        <v>336.011108398438</v>
      </c>
    </row>
    <row r="254" spans="1:2" ht="12.75">
      <c r="A254" s="5">
        <v>42707.61458333333</v>
      </c>
      <c r="B254" s="6">
        <v>316.578430175781</v>
      </c>
    </row>
    <row r="255" spans="1:2" ht="12.75">
      <c r="A255" s="5">
        <v>42707.625</v>
      </c>
      <c r="B255" s="6">
        <v>296.970031738281</v>
      </c>
    </row>
    <row r="256" spans="1:2" ht="12.75">
      <c r="A256" s="5">
        <v>42707.635416666664</v>
      </c>
      <c r="B256" s="6">
        <v>282.363830566406</v>
      </c>
    </row>
    <row r="257" spans="1:2" ht="12.75">
      <c r="A257" s="5">
        <v>42707.64583333333</v>
      </c>
      <c r="B257" s="6">
        <v>279.696838378906</v>
      </c>
    </row>
    <row r="258" spans="1:2" ht="12.75">
      <c r="A258" s="5">
        <v>42707.65625</v>
      </c>
      <c r="B258" s="6">
        <v>307.474090576172</v>
      </c>
    </row>
    <row r="259" spans="1:2" ht="12.75">
      <c r="A259" s="5">
        <v>42707.666666666664</v>
      </c>
      <c r="B259" s="6">
        <v>331.133209228516</v>
      </c>
    </row>
    <row r="260" spans="1:2" ht="12.75">
      <c r="A260" s="5">
        <v>42707.67708333333</v>
      </c>
      <c r="B260" s="6">
        <v>307.701904296875</v>
      </c>
    </row>
    <row r="261" spans="1:2" ht="12.75">
      <c r="A261" s="5">
        <v>42707.6875</v>
      </c>
      <c r="B261" s="6">
        <v>276.911102294922</v>
      </c>
    </row>
    <row r="262" spans="1:2" ht="12.75">
      <c r="A262" s="5">
        <v>42707.697916666664</v>
      </c>
      <c r="B262" s="6">
        <v>318.572113037109</v>
      </c>
    </row>
    <row r="263" spans="1:2" ht="12.75">
      <c r="A263" s="5">
        <v>42707.70833333333</v>
      </c>
      <c r="B263" s="6">
        <v>387.9033203125</v>
      </c>
    </row>
    <row r="264" spans="1:2" ht="12.75">
      <c r="A264" s="5">
        <v>42707.71875</v>
      </c>
      <c r="B264" s="6">
        <v>372.384643554688</v>
      </c>
    </row>
    <row r="265" spans="1:2" ht="12.75">
      <c r="A265" s="5">
        <v>42707.729166666664</v>
      </c>
      <c r="B265" s="6">
        <v>383.470703125</v>
      </c>
    </row>
    <row r="266" spans="1:2" ht="12.75">
      <c r="A266" s="5">
        <v>42707.73958333333</v>
      </c>
      <c r="B266" s="6">
        <v>406.749603271484</v>
      </c>
    </row>
    <row r="267" spans="1:2" ht="12.75">
      <c r="A267" s="5">
        <v>42707.75</v>
      </c>
      <c r="B267" s="6">
        <v>427.249847412109</v>
      </c>
    </row>
    <row r="268" spans="1:2" ht="12.75">
      <c r="A268" s="5">
        <v>42707.760416666664</v>
      </c>
      <c r="B268" s="6">
        <v>440.841064453125</v>
      </c>
    </row>
    <row r="269" spans="1:2" ht="12.75">
      <c r="A269" s="5">
        <v>42707.77083333333</v>
      </c>
      <c r="B269" s="6">
        <v>422.970458984375</v>
      </c>
    </row>
    <row r="270" spans="1:2" ht="12.75">
      <c r="A270" s="5">
        <v>42707.78125</v>
      </c>
      <c r="B270" s="6">
        <v>414.991485595703</v>
      </c>
    </row>
    <row r="271" spans="1:2" ht="12.75">
      <c r="A271" s="5">
        <v>42707.791666666664</v>
      </c>
      <c r="B271" s="6">
        <v>401.883850097656</v>
      </c>
    </row>
    <row r="272" spans="1:2" ht="12.75">
      <c r="A272" s="5">
        <v>42707.80208333333</v>
      </c>
      <c r="B272" s="6">
        <v>409.389282226563</v>
      </c>
    </row>
    <row r="273" spans="1:2" ht="12.75">
      <c r="A273" s="5">
        <v>42707.8125</v>
      </c>
      <c r="B273" s="6">
        <v>399.155181884766</v>
      </c>
    </row>
    <row r="274" spans="1:2" ht="12.75">
      <c r="A274" s="5">
        <v>42707.822916666664</v>
      </c>
      <c r="B274" s="6">
        <v>391.201934814453</v>
      </c>
    </row>
    <row r="275" spans="1:2" ht="12.75">
      <c r="A275" s="5">
        <v>42707.83333333333</v>
      </c>
      <c r="B275" s="6">
        <v>428.837738037109</v>
      </c>
    </row>
    <row r="276" spans="1:2" ht="12.75">
      <c r="A276" s="5">
        <v>42707.84375</v>
      </c>
      <c r="B276" s="6">
        <v>457.715362548828</v>
      </c>
    </row>
    <row r="277" spans="1:2" ht="12.75">
      <c r="A277" s="5">
        <v>42707.854166666664</v>
      </c>
      <c r="B277" s="6">
        <v>461.71142578125</v>
      </c>
    </row>
    <row r="278" spans="1:2" ht="12.75">
      <c r="A278" s="5">
        <v>42707.86458333333</v>
      </c>
      <c r="B278" s="6">
        <v>464.119384765625</v>
      </c>
    </row>
    <row r="279" spans="1:2" ht="12.75">
      <c r="A279" s="5">
        <v>42707.875</v>
      </c>
      <c r="B279" s="6">
        <v>443.281066894531</v>
      </c>
    </row>
    <row r="280" spans="1:2" ht="12.75">
      <c r="A280" s="5">
        <v>42707.885416666664</v>
      </c>
      <c r="B280" s="6">
        <v>434.551330566406</v>
      </c>
    </row>
    <row r="281" spans="1:2" ht="12.75">
      <c r="A281" s="5">
        <v>42707.89583333333</v>
      </c>
      <c r="B281" s="6">
        <v>446.261688232422</v>
      </c>
    </row>
    <row r="282" spans="1:2" ht="12.75">
      <c r="A282" s="5">
        <v>42707.90625</v>
      </c>
      <c r="B282" s="6">
        <v>452.033081054688</v>
      </c>
    </row>
    <row r="283" spans="1:2" ht="12.75">
      <c r="A283" s="5">
        <v>42707.916666666664</v>
      </c>
      <c r="B283" s="6">
        <v>456.242797851563</v>
      </c>
    </row>
    <row r="284" spans="1:2" ht="12.75">
      <c r="A284" s="5">
        <v>42707.92708333333</v>
      </c>
      <c r="B284" s="6">
        <v>511.805053710938</v>
      </c>
    </row>
    <row r="285" spans="1:2" ht="12.75">
      <c r="A285" s="5">
        <v>42707.9375</v>
      </c>
      <c r="B285" s="6">
        <v>523.537475585938</v>
      </c>
    </row>
    <row r="286" spans="1:2" ht="12.75">
      <c r="A286" s="5">
        <v>42707.947916666664</v>
      </c>
      <c r="B286" s="6">
        <v>495.587951660156</v>
      </c>
    </row>
    <row r="287" spans="1:2" ht="12.75">
      <c r="A287" s="5">
        <v>42707.95833333333</v>
      </c>
      <c r="B287" s="6">
        <v>493.618286132813</v>
      </c>
    </row>
    <row r="288" spans="1:2" ht="12.75">
      <c r="A288" s="5">
        <v>42707.96875</v>
      </c>
      <c r="B288" s="6">
        <v>481.220672607422</v>
      </c>
    </row>
    <row r="289" spans="1:2" ht="12.75">
      <c r="A289" s="5">
        <v>42707.979166666664</v>
      </c>
      <c r="B289" s="6">
        <v>488.515686035156</v>
      </c>
    </row>
    <row r="290" spans="1:2" ht="12.75">
      <c r="A290" s="5">
        <v>42707.98958333333</v>
      </c>
      <c r="B290" s="6">
        <v>467.220367431641</v>
      </c>
    </row>
    <row r="291" spans="1:2" ht="12.75">
      <c r="A291" s="5">
        <v>42708</v>
      </c>
      <c r="B291" s="6">
        <v>406.231048583984</v>
      </c>
    </row>
    <row r="292" spans="1:2" ht="12.75">
      <c r="A292" s="5">
        <v>42708.010416666664</v>
      </c>
      <c r="B292" s="6">
        <v>410.269744873047</v>
      </c>
    </row>
    <row r="293" spans="1:2" ht="12.75">
      <c r="A293" s="5">
        <v>42708.02083333333</v>
      </c>
      <c r="B293" s="6">
        <v>412.478393554688</v>
      </c>
    </row>
    <row r="294" spans="1:2" ht="12.75">
      <c r="A294" s="5">
        <v>42708.03125</v>
      </c>
      <c r="B294" s="6">
        <v>420.912261962891</v>
      </c>
    </row>
    <row r="295" spans="1:2" ht="12.75">
      <c r="A295" s="5">
        <v>42708.041666666664</v>
      </c>
      <c r="B295" s="6">
        <v>424.953308105469</v>
      </c>
    </row>
    <row r="296" spans="1:2" ht="12.75">
      <c r="A296" s="5">
        <v>42708.05208333333</v>
      </c>
      <c r="B296" s="6">
        <v>414.432037353516</v>
      </c>
    </row>
    <row r="297" spans="1:2" ht="12.75">
      <c r="A297" s="5">
        <v>42708.0625</v>
      </c>
      <c r="B297" s="6">
        <v>425.686859130859</v>
      </c>
    </row>
    <row r="298" spans="1:2" ht="12.75">
      <c r="A298" s="5">
        <v>42708.072916666664</v>
      </c>
      <c r="B298" s="6">
        <v>420.512878417969</v>
      </c>
    </row>
    <row r="299" spans="1:2" ht="12.75">
      <c r="A299" s="5">
        <v>42708.08333333333</v>
      </c>
      <c r="B299" s="6">
        <v>413.188354492188</v>
      </c>
    </row>
    <row r="300" spans="1:2" ht="12.75">
      <c r="A300" s="5">
        <v>42708.09375</v>
      </c>
      <c r="B300" s="6">
        <v>427.201019287109</v>
      </c>
    </row>
    <row r="301" spans="1:2" ht="12.75">
      <c r="A301" s="5">
        <v>42708.104166666664</v>
      </c>
      <c r="B301" s="6">
        <v>454.141967773438</v>
      </c>
    </row>
    <row r="302" spans="1:2" ht="12.75">
      <c r="A302" s="5">
        <v>42708.11458333333</v>
      </c>
      <c r="B302" s="6">
        <v>479.808532714844</v>
      </c>
    </row>
    <row r="303" spans="1:2" ht="12.75">
      <c r="A303" s="5">
        <v>42708.125</v>
      </c>
      <c r="B303" s="6">
        <v>475.542785644531</v>
      </c>
    </row>
    <row r="304" spans="1:2" ht="12.75">
      <c r="A304" s="5">
        <v>42708.135416666664</v>
      </c>
      <c r="B304" s="6">
        <v>466.568023681641</v>
      </c>
    </row>
    <row r="305" spans="1:2" ht="12.75">
      <c r="A305" s="5">
        <v>42708.14583333333</v>
      </c>
      <c r="B305" s="6">
        <v>467.072387695313</v>
      </c>
    </row>
    <row r="306" spans="1:2" ht="12.75">
      <c r="A306" s="5">
        <v>42708.15625</v>
      </c>
      <c r="B306" s="6">
        <v>467.287353515625</v>
      </c>
    </row>
    <row r="307" spans="1:2" ht="12.75">
      <c r="A307" s="5">
        <v>42708.166666666664</v>
      </c>
      <c r="B307" s="6">
        <v>453.053131103516</v>
      </c>
    </row>
    <row r="308" spans="1:2" ht="12.75">
      <c r="A308" s="5">
        <v>42708.17708333333</v>
      </c>
      <c r="B308" s="6">
        <v>431.382507324219</v>
      </c>
    </row>
    <row r="309" spans="1:2" ht="12.75">
      <c r="A309" s="5">
        <v>42708.1875</v>
      </c>
      <c r="B309" s="6">
        <v>420.077178955078</v>
      </c>
    </row>
    <row r="310" spans="1:2" ht="12.75">
      <c r="A310" s="5">
        <v>42708.197916666664</v>
      </c>
      <c r="B310" s="6">
        <v>365.175842285156</v>
      </c>
    </row>
    <row r="311" spans="1:2" ht="12.75">
      <c r="A311" s="5">
        <v>42708.20833333333</v>
      </c>
      <c r="B311" s="6">
        <v>370.413421630859</v>
      </c>
    </row>
    <row r="312" spans="1:2" ht="12.75">
      <c r="A312" s="5">
        <v>42708.21875</v>
      </c>
      <c r="B312" s="6">
        <v>320.910583496094</v>
      </c>
    </row>
    <row r="313" spans="1:2" ht="12.75">
      <c r="A313" s="5">
        <v>42708.229166666664</v>
      </c>
      <c r="B313" s="6">
        <v>319.285797119141</v>
      </c>
    </row>
    <row r="314" spans="1:2" ht="12.75">
      <c r="A314" s="5">
        <v>42708.23958333333</v>
      </c>
      <c r="B314" s="6">
        <v>304.784454345703</v>
      </c>
    </row>
    <row r="315" spans="1:2" ht="12.75">
      <c r="A315" s="5">
        <v>42708.25</v>
      </c>
      <c r="B315" s="6">
        <v>313.015991210938</v>
      </c>
    </row>
    <row r="316" spans="1:2" ht="12.75">
      <c r="A316" s="5">
        <v>42708.260416666664</v>
      </c>
      <c r="B316" s="6">
        <v>296.617523193359</v>
      </c>
    </row>
    <row r="317" spans="1:2" ht="12.75">
      <c r="A317" s="5">
        <v>42708.27083333333</v>
      </c>
      <c r="B317" s="6">
        <v>286.801361083984</v>
      </c>
    </row>
    <row r="318" spans="1:2" ht="12.75">
      <c r="A318" s="5">
        <v>42708.28125</v>
      </c>
      <c r="B318" s="6">
        <v>278.021453857422</v>
      </c>
    </row>
    <row r="319" spans="1:2" ht="12.75">
      <c r="A319" s="5">
        <v>42708.291666666664</v>
      </c>
      <c r="B319" s="6">
        <v>308.550384521484</v>
      </c>
    </row>
    <row r="320" spans="1:2" ht="12.75">
      <c r="A320" s="5">
        <v>42708.30208333333</v>
      </c>
      <c r="B320" s="6">
        <v>352.914642333984</v>
      </c>
    </row>
    <row r="321" spans="1:2" ht="12.75">
      <c r="A321" s="5">
        <v>42708.3125</v>
      </c>
      <c r="B321" s="6">
        <v>387.147766113281</v>
      </c>
    </row>
    <row r="322" spans="1:2" ht="12.75">
      <c r="A322" s="5">
        <v>42708.322916666664</v>
      </c>
      <c r="B322" s="6">
        <v>334.120513916016</v>
      </c>
    </row>
    <row r="323" spans="1:2" ht="12.75">
      <c r="A323" s="5">
        <v>42708.33333333333</v>
      </c>
      <c r="B323" s="6">
        <v>316.141998291016</v>
      </c>
    </row>
    <row r="324" spans="1:2" ht="12.75">
      <c r="A324" s="5">
        <v>42708.34375</v>
      </c>
      <c r="B324" s="6">
        <v>344.993347167969</v>
      </c>
    </row>
    <row r="325" spans="1:2" ht="12.75">
      <c r="A325" s="5">
        <v>42708.354166666664</v>
      </c>
      <c r="B325" s="6">
        <v>389.73876953125</v>
      </c>
    </row>
    <row r="326" spans="1:2" ht="12.75">
      <c r="A326" s="5">
        <v>42708.36458333333</v>
      </c>
      <c r="B326" s="6">
        <v>390.889984130859</v>
      </c>
    </row>
    <row r="327" spans="1:2" ht="12.75">
      <c r="A327" s="5">
        <v>42708.375</v>
      </c>
      <c r="B327" s="6">
        <v>404.059600830078</v>
      </c>
    </row>
    <row r="328" spans="1:2" ht="12.75">
      <c r="A328" s="5">
        <v>42708.385416666664</v>
      </c>
      <c r="B328" s="6">
        <v>395.025970458984</v>
      </c>
    </row>
    <row r="329" spans="1:2" ht="12.75">
      <c r="A329" s="5">
        <v>42708.39583333333</v>
      </c>
      <c r="B329" s="6">
        <v>425.196838378906</v>
      </c>
    </row>
    <row r="330" spans="1:2" ht="12.75">
      <c r="A330" s="5">
        <v>42708.40625</v>
      </c>
      <c r="B330" s="6">
        <v>498.991394042969</v>
      </c>
    </row>
    <row r="331" spans="1:2" ht="12.75">
      <c r="A331" s="5">
        <v>42708.416666666664</v>
      </c>
      <c r="B331" s="6">
        <v>515.817077636719</v>
      </c>
    </row>
    <row r="332" spans="1:2" ht="12.75">
      <c r="A332" s="5">
        <v>42708.42708333333</v>
      </c>
      <c r="B332" s="6">
        <v>527.361938476563</v>
      </c>
    </row>
    <row r="333" spans="1:2" ht="12.75">
      <c r="A333" s="5">
        <v>42708.4375</v>
      </c>
      <c r="B333" s="6">
        <v>538.107666015625</v>
      </c>
    </row>
    <row r="334" spans="1:2" ht="12.75">
      <c r="A334" s="5">
        <v>42708.447916666664</v>
      </c>
      <c r="B334" s="6">
        <v>559.431030273438</v>
      </c>
    </row>
    <row r="335" spans="1:2" ht="12.75">
      <c r="A335" s="5">
        <v>42708.45833333333</v>
      </c>
      <c r="B335" s="6">
        <v>539.806762695313</v>
      </c>
    </row>
    <row r="336" spans="1:2" ht="12.75">
      <c r="A336" s="5">
        <v>42708.46875</v>
      </c>
      <c r="B336" s="6">
        <v>536.787719726563</v>
      </c>
    </row>
    <row r="337" spans="1:2" ht="12.75">
      <c r="A337" s="5">
        <v>42708.479166666664</v>
      </c>
      <c r="B337" s="6">
        <v>531.256774902344</v>
      </c>
    </row>
    <row r="338" spans="1:2" ht="12.75">
      <c r="A338" s="5">
        <v>42708.48958333333</v>
      </c>
      <c r="B338" s="6">
        <v>537.857788085938</v>
      </c>
    </row>
    <row r="339" spans="1:2" ht="12.75">
      <c r="A339" s="5">
        <v>42708.5</v>
      </c>
      <c r="B339" s="6">
        <v>535.861450195313</v>
      </c>
    </row>
    <row r="340" spans="1:2" ht="12.75">
      <c r="A340" s="5">
        <v>42708.510416666664</v>
      </c>
      <c r="B340" s="6">
        <v>488.215057373047</v>
      </c>
    </row>
    <row r="341" spans="1:2" ht="12.75">
      <c r="A341" s="5">
        <v>42708.52083333333</v>
      </c>
      <c r="B341" s="6">
        <v>477.840270996094</v>
      </c>
    </row>
    <row r="342" spans="1:2" ht="12.75">
      <c r="A342" s="5">
        <v>42708.53125</v>
      </c>
      <c r="B342" s="6">
        <v>435.783447265625</v>
      </c>
    </row>
    <row r="343" spans="1:2" ht="12.75">
      <c r="A343" s="5">
        <v>42708.541666666664</v>
      </c>
      <c r="B343" s="6">
        <v>433.201354980469</v>
      </c>
    </row>
    <row r="344" spans="1:2" ht="12.75">
      <c r="A344" s="5">
        <v>42708.55208333333</v>
      </c>
      <c r="B344" s="6">
        <v>474.456207275391</v>
      </c>
    </row>
    <row r="345" spans="1:2" ht="12.75">
      <c r="A345" s="5">
        <v>42708.5625</v>
      </c>
      <c r="B345" s="6">
        <v>485.466217041016</v>
      </c>
    </row>
    <row r="346" spans="1:2" ht="12.75">
      <c r="A346" s="5">
        <v>42708.572916666664</v>
      </c>
      <c r="B346" s="6">
        <v>447.406097412109</v>
      </c>
    </row>
    <row r="347" spans="1:2" ht="12.75">
      <c r="A347" s="5">
        <v>42708.58333333333</v>
      </c>
      <c r="B347" s="6">
        <v>393.672882080078</v>
      </c>
    </row>
    <row r="348" spans="1:2" ht="12.75">
      <c r="A348" s="5">
        <v>42708.59375</v>
      </c>
      <c r="B348" s="6">
        <v>387.538513183594</v>
      </c>
    </row>
    <row r="349" spans="1:2" ht="12.75">
      <c r="A349" s="5">
        <v>42708.604166666664</v>
      </c>
      <c r="B349" s="6">
        <v>386.717163085938</v>
      </c>
    </row>
    <row r="350" spans="1:2" ht="12.75">
      <c r="A350" s="5">
        <v>42708.61458333333</v>
      </c>
      <c r="B350" s="6">
        <v>349.04443359375</v>
      </c>
    </row>
    <row r="351" spans="1:2" ht="12.75">
      <c r="A351" s="5">
        <v>42708.625</v>
      </c>
      <c r="B351" s="6">
        <v>322.537384033203</v>
      </c>
    </row>
    <row r="352" spans="1:2" ht="12.75">
      <c r="A352" s="5">
        <v>42708.635416666664</v>
      </c>
      <c r="B352" s="6">
        <v>299.603851318359</v>
      </c>
    </row>
    <row r="353" spans="1:2" ht="12.75">
      <c r="A353" s="5">
        <v>42708.64583333333</v>
      </c>
      <c r="B353" s="6">
        <v>229.044509887695</v>
      </c>
    </row>
    <row r="354" spans="1:2" ht="12.75">
      <c r="A354" s="5">
        <v>42708.65625</v>
      </c>
      <c r="B354" s="6">
        <v>197.810333251953</v>
      </c>
    </row>
    <row r="355" spans="1:2" ht="12.75">
      <c r="A355" s="5">
        <v>42708.666666666664</v>
      </c>
      <c r="B355" s="6">
        <v>243.133453369141</v>
      </c>
    </row>
    <row r="356" spans="1:2" ht="12.75">
      <c r="A356" s="5">
        <v>42708.67708333333</v>
      </c>
      <c r="B356" s="6">
        <v>219.86311340332</v>
      </c>
    </row>
    <row r="357" spans="1:2" ht="12.75">
      <c r="A357" s="5">
        <v>42708.6875</v>
      </c>
      <c r="B357" s="6">
        <v>260.189910888672</v>
      </c>
    </row>
    <row r="358" spans="1:2" ht="12.75">
      <c r="A358" s="5">
        <v>42708.697916666664</v>
      </c>
      <c r="B358" s="6">
        <v>290.953277587891</v>
      </c>
    </row>
    <row r="359" spans="1:2" ht="12.75">
      <c r="A359" s="5">
        <v>42708.70833333333</v>
      </c>
      <c r="B359" s="6">
        <v>323.604675292969</v>
      </c>
    </row>
    <row r="360" spans="1:2" ht="12.75">
      <c r="A360" s="5">
        <v>42708.71875</v>
      </c>
      <c r="B360" s="6">
        <v>314.626892089844</v>
      </c>
    </row>
    <row r="361" spans="1:2" ht="12.75">
      <c r="A361" s="5">
        <v>42708.729166666664</v>
      </c>
      <c r="B361" s="6">
        <v>349.146179199219</v>
      </c>
    </row>
    <row r="362" spans="1:2" ht="12.75">
      <c r="A362" s="5">
        <v>42708.73958333333</v>
      </c>
      <c r="B362" s="6">
        <v>392.891052246094</v>
      </c>
    </row>
    <row r="363" spans="1:2" ht="12.75">
      <c r="A363" s="5">
        <v>42708.75</v>
      </c>
      <c r="B363" s="6">
        <v>402.805725097656</v>
      </c>
    </row>
    <row r="364" spans="1:2" ht="12.75">
      <c r="A364" s="5">
        <v>42708.760416666664</v>
      </c>
      <c r="B364" s="6">
        <v>404.699401855469</v>
      </c>
    </row>
    <row r="365" spans="1:2" ht="12.75">
      <c r="A365" s="5">
        <v>42708.77083333333</v>
      </c>
      <c r="B365" s="6">
        <v>418.911407470703</v>
      </c>
    </row>
    <row r="366" spans="1:2" ht="12.75">
      <c r="A366" s="5">
        <v>42708.78125</v>
      </c>
      <c r="B366" s="6">
        <v>427.899139404297</v>
      </c>
    </row>
    <row r="367" spans="1:2" ht="12.75">
      <c r="A367" s="5">
        <v>42708.791666666664</v>
      </c>
      <c r="B367" s="6">
        <v>362.477874755859</v>
      </c>
    </row>
    <row r="368" spans="1:2" ht="12.75">
      <c r="A368" s="5">
        <v>42708.80208333333</v>
      </c>
      <c r="B368" s="6">
        <v>377.161468505859</v>
      </c>
    </row>
    <row r="369" spans="1:2" ht="12.75">
      <c r="A369" s="5">
        <v>42708.8125</v>
      </c>
      <c r="B369" s="6">
        <v>398.325286865234</v>
      </c>
    </row>
    <row r="370" spans="1:2" ht="12.75">
      <c r="A370" s="5">
        <v>42708.822916666664</v>
      </c>
      <c r="B370" s="6">
        <v>407.336883544922</v>
      </c>
    </row>
    <row r="371" spans="1:2" ht="12.75">
      <c r="A371" s="5">
        <v>42708.83333333333</v>
      </c>
      <c r="B371" s="6">
        <v>405.867340087891</v>
      </c>
    </row>
    <row r="372" spans="1:2" ht="12.75">
      <c r="A372" s="5">
        <v>42708.84375</v>
      </c>
      <c r="B372" s="6">
        <v>415.417755126953</v>
      </c>
    </row>
    <row r="373" spans="1:2" ht="12.75">
      <c r="A373" s="5">
        <v>42708.854166666664</v>
      </c>
      <c r="B373" s="6">
        <v>492.382141113281</v>
      </c>
    </row>
    <row r="374" spans="1:2" ht="12.75">
      <c r="A374" s="5">
        <v>42708.86458333333</v>
      </c>
      <c r="B374" s="6">
        <v>535.942199707031</v>
      </c>
    </row>
    <row r="375" spans="1:2" ht="12.75">
      <c r="A375" s="5">
        <v>42708.875</v>
      </c>
      <c r="B375" s="6">
        <v>545.59912109375</v>
      </c>
    </row>
    <row r="376" spans="1:2" ht="12.75">
      <c r="A376" s="5">
        <v>42708.885416666664</v>
      </c>
      <c r="B376" s="6">
        <v>556.359741210938</v>
      </c>
    </row>
    <row r="377" spans="1:2" ht="12.75">
      <c r="A377" s="5">
        <v>42708.89583333333</v>
      </c>
      <c r="B377" s="6">
        <v>564.630493164063</v>
      </c>
    </row>
    <row r="378" spans="1:2" ht="12.75">
      <c r="A378" s="5">
        <v>42708.90625</v>
      </c>
      <c r="B378" s="6">
        <v>584.867797851563</v>
      </c>
    </row>
    <row r="379" spans="1:2" ht="12.75">
      <c r="A379" s="5">
        <v>42708.916666666664</v>
      </c>
      <c r="B379" s="6">
        <v>590.141967773438</v>
      </c>
    </row>
    <row r="380" spans="1:2" ht="12.75">
      <c r="A380" s="5">
        <v>42708.92708333333</v>
      </c>
      <c r="B380" s="6">
        <v>641.639099121094</v>
      </c>
    </row>
    <row r="381" spans="1:2" ht="12.75">
      <c r="A381" s="5">
        <v>42708.9375</v>
      </c>
      <c r="B381" s="6">
        <v>665.749755859375</v>
      </c>
    </row>
    <row r="382" spans="1:2" ht="12.75">
      <c r="A382" s="5">
        <v>42708.947916666664</v>
      </c>
      <c r="B382" s="6">
        <v>660.31591796875</v>
      </c>
    </row>
    <row r="383" spans="1:2" ht="12.75">
      <c r="A383" s="5">
        <v>42708.95833333333</v>
      </c>
      <c r="B383" s="6">
        <v>638.594787597656</v>
      </c>
    </row>
    <row r="384" spans="1:2" ht="12.75">
      <c r="A384" s="5">
        <v>42708.96875</v>
      </c>
      <c r="B384" s="6">
        <v>679.252746582031</v>
      </c>
    </row>
    <row r="385" spans="1:2" ht="12.75">
      <c r="A385" s="5">
        <v>42708.979166666664</v>
      </c>
      <c r="B385" s="6">
        <v>632.9697265625</v>
      </c>
    </row>
    <row r="386" spans="1:2" ht="12.75">
      <c r="A386" s="5">
        <v>42708.98958333333</v>
      </c>
      <c r="B386" s="6">
        <v>609.858154296875</v>
      </c>
    </row>
    <row r="387" spans="1:2" ht="12.75">
      <c r="A387" s="5">
        <v>42709</v>
      </c>
      <c r="B387" s="6">
        <v>528.907897949219</v>
      </c>
    </row>
    <row r="388" spans="1:2" ht="12.75">
      <c r="A388" s="5">
        <v>42709.010416666664</v>
      </c>
      <c r="B388" s="6">
        <v>568.921630859375</v>
      </c>
    </row>
    <row r="389" spans="1:2" ht="12.75">
      <c r="A389" s="5">
        <v>42709.02083333333</v>
      </c>
      <c r="B389" s="6">
        <v>564.380187988281</v>
      </c>
    </row>
    <row r="390" spans="1:2" ht="12.75">
      <c r="A390" s="5">
        <v>42709.03125</v>
      </c>
      <c r="B390" s="6">
        <v>570.576049804688</v>
      </c>
    </row>
    <row r="391" spans="1:2" ht="12.75">
      <c r="A391" s="5">
        <v>42709.041666666664</v>
      </c>
      <c r="B391" s="6">
        <v>592.568054199219</v>
      </c>
    </row>
    <row r="392" spans="1:2" ht="12.75">
      <c r="A392" s="5">
        <v>42709.05208333333</v>
      </c>
      <c r="B392" s="6">
        <v>638.851318359375</v>
      </c>
    </row>
    <row r="393" spans="1:2" ht="12.75">
      <c r="A393" s="5">
        <v>42709.0625</v>
      </c>
      <c r="B393" s="6">
        <v>650.281433105469</v>
      </c>
    </row>
    <row r="394" spans="1:2" ht="12.75">
      <c r="A394" s="5">
        <v>42709.072916666664</v>
      </c>
      <c r="B394" s="6">
        <v>615.56591796875</v>
      </c>
    </row>
    <row r="395" spans="1:2" ht="12.75">
      <c r="A395" s="5">
        <v>42709.08333333333</v>
      </c>
      <c r="B395" s="6">
        <v>584.157592773438</v>
      </c>
    </row>
    <row r="396" spans="1:2" ht="12.75">
      <c r="A396" s="5">
        <v>42709.09375</v>
      </c>
      <c r="B396" s="6">
        <v>551.848449707031</v>
      </c>
    </row>
    <row r="397" spans="1:2" ht="12.75">
      <c r="A397" s="5">
        <v>42709.104166666664</v>
      </c>
      <c r="B397" s="6">
        <v>550.821899414063</v>
      </c>
    </row>
    <row r="398" spans="1:2" ht="12.75">
      <c r="A398" s="5">
        <v>42709.11458333333</v>
      </c>
      <c r="B398" s="6">
        <v>564.796997070313</v>
      </c>
    </row>
    <row r="399" spans="1:2" ht="12.75">
      <c r="A399" s="5">
        <v>42709.125</v>
      </c>
      <c r="B399" s="6">
        <v>561.176513671875</v>
      </c>
    </row>
    <row r="400" spans="1:2" ht="12.75">
      <c r="A400" s="5">
        <v>42709.135416666664</v>
      </c>
      <c r="B400" s="6">
        <v>517.910339355469</v>
      </c>
    </row>
    <row r="401" spans="1:2" ht="12.75">
      <c r="A401" s="5">
        <v>42709.14583333333</v>
      </c>
      <c r="B401" s="6">
        <v>486.109283447266</v>
      </c>
    </row>
    <row r="402" spans="1:2" ht="12.75">
      <c r="A402" s="5">
        <v>42709.15625</v>
      </c>
      <c r="B402" s="6">
        <v>463.659332275391</v>
      </c>
    </row>
    <row r="403" spans="1:2" ht="12.75">
      <c r="A403" s="5">
        <v>42709.166666666664</v>
      </c>
      <c r="B403" s="6">
        <v>427.716461181641</v>
      </c>
    </row>
    <row r="404" spans="1:2" ht="12.75">
      <c r="A404" s="5">
        <v>42709.17708333333</v>
      </c>
      <c r="B404" s="6">
        <v>382.162322998047</v>
      </c>
    </row>
    <row r="405" spans="1:2" ht="12.75">
      <c r="A405" s="5">
        <v>42709.1875</v>
      </c>
      <c r="B405" s="6">
        <v>338.501525878906</v>
      </c>
    </row>
    <row r="406" spans="1:2" ht="12.75">
      <c r="A406" s="5">
        <v>42709.197916666664</v>
      </c>
      <c r="B406" s="6">
        <v>316.388610839844</v>
      </c>
    </row>
    <row r="407" spans="1:2" ht="12.75">
      <c r="A407" s="5">
        <v>42709.20833333333</v>
      </c>
      <c r="B407" s="6">
        <v>297.8037109375</v>
      </c>
    </row>
    <row r="408" spans="1:2" ht="12.75">
      <c r="A408" s="5">
        <v>42709.21875</v>
      </c>
      <c r="B408" s="6">
        <v>247.377578735352</v>
      </c>
    </row>
    <row r="409" spans="1:2" ht="12.75">
      <c r="A409" s="5">
        <v>42709.229166666664</v>
      </c>
      <c r="B409" s="6">
        <v>220.773727416992</v>
      </c>
    </row>
    <row r="410" spans="1:2" ht="12.75">
      <c r="A410" s="5">
        <v>42709.23958333333</v>
      </c>
      <c r="B410" s="6">
        <v>190.973556518555</v>
      </c>
    </row>
    <row r="411" spans="1:2" ht="12.75">
      <c r="A411" s="5">
        <v>42709.25</v>
      </c>
      <c r="B411" s="6">
        <v>194.179428100586</v>
      </c>
    </row>
    <row r="412" spans="1:2" ht="12.75">
      <c r="A412" s="5">
        <v>42709.260416666664</v>
      </c>
      <c r="B412" s="6">
        <v>145.591857910156</v>
      </c>
    </row>
    <row r="413" spans="1:2" ht="12.75">
      <c r="A413" s="5">
        <v>42709.27083333333</v>
      </c>
      <c r="B413" s="6">
        <v>154.23193359375</v>
      </c>
    </row>
    <row r="414" spans="1:2" ht="12.75">
      <c r="A414" s="5">
        <v>42709.28125</v>
      </c>
      <c r="B414" s="6">
        <v>233.086685180664</v>
      </c>
    </row>
    <row r="415" spans="1:2" ht="12.75">
      <c r="A415" s="5">
        <v>42709.291666666664</v>
      </c>
      <c r="B415" s="6">
        <v>261.014678955078</v>
      </c>
    </row>
    <row r="416" spans="1:2" ht="12.75">
      <c r="A416" s="5">
        <v>42709.30208333333</v>
      </c>
      <c r="B416" s="6">
        <v>290.169891357422</v>
      </c>
    </row>
    <row r="417" spans="1:2" ht="12.75">
      <c r="A417" s="5">
        <v>42709.3125</v>
      </c>
      <c r="B417" s="6">
        <v>302.049926757813</v>
      </c>
    </row>
    <row r="418" spans="1:2" ht="12.75">
      <c r="A418" s="5">
        <v>42709.322916666664</v>
      </c>
      <c r="B418" s="6">
        <v>386.172882080078</v>
      </c>
    </row>
    <row r="419" spans="1:2" ht="12.75">
      <c r="A419" s="5">
        <v>42709.33333333333</v>
      </c>
      <c r="B419" s="6">
        <v>419.606994628906</v>
      </c>
    </row>
    <row r="420" spans="1:2" ht="12.75">
      <c r="A420" s="5">
        <v>42709.34375</v>
      </c>
      <c r="B420" s="6">
        <v>384.844787597656</v>
      </c>
    </row>
    <row r="421" spans="1:2" ht="12.75">
      <c r="A421" s="5">
        <v>42709.354166666664</v>
      </c>
      <c r="B421" s="6">
        <v>417.436340332031</v>
      </c>
    </row>
    <row r="422" spans="1:2" ht="12.75">
      <c r="A422" s="5">
        <v>42709.36458333333</v>
      </c>
      <c r="B422" s="6">
        <v>423.838409423828</v>
      </c>
    </row>
    <row r="423" spans="1:2" ht="12.75">
      <c r="A423" s="5">
        <v>42709.375</v>
      </c>
      <c r="B423" s="6">
        <v>477.047729492188</v>
      </c>
    </row>
    <row r="424" spans="1:2" ht="12.75">
      <c r="A424" s="5">
        <v>42709.385416666664</v>
      </c>
      <c r="B424" s="6">
        <v>483.636383056641</v>
      </c>
    </row>
    <row r="425" spans="1:2" ht="12.75">
      <c r="A425" s="5">
        <v>42709.39583333333</v>
      </c>
      <c r="B425" s="6">
        <v>448.374755859375</v>
      </c>
    </row>
    <row r="426" spans="1:2" ht="12.75">
      <c r="A426" s="5">
        <v>42709.40625</v>
      </c>
      <c r="B426" s="6">
        <v>482.287475585938</v>
      </c>
    </row>
    <row r="427" spans="1:2" ht="12.75">
      <c r="A427" s="5">
        <v>42709.416666666664</v>
      </c>
      <c r="B427" s="6">
        <v>492.67822265625</v>
      </c>
    </row>
    <row r="428" spans="1:2" ht="12.75">
      <c r="A428" s="5">
        <v>42709.42708333333</v>
      </c>
      <c r="B428" s="6">
        <v>508.148681640625</v>
      </c>
    </row>
    <row r="429" spans="1:2" ht="12.75">
      <c r="A429" s="5">
        <v>42709.4375</v>
      </c>
      <c r="B429" s="6">
        <v>528.846740722656</v>
      </c>
    </row>
    <row r="430" spans="1:2" ht="12.75">
      <c r="A430" s="5">
        <v>42709.447916666664</v>
      </c>
      <c r="B430" s="6">
        <v>510.432220458984</v>
      </c>
    </row>
    <row r="431" spans="1:2" ht="12.75">
      <c r="A431" s="5">
        <v>42709.45833333333</v>
      </c>
      <c r="B431" s="6">
        <v>477.447082519531</v>
      </c>
    </row>
    <row r="432" spans="1:2" ht="12.75">
      <c r="A432" s="5">
        <v>42709.46875</v>
      </c>
      <c r="B432" s="6">
        <v>480.896484375</v>
      </c>
    </row>
    <row r="433" spans="1:2" ht="12.75">
      <c r="A433" s="5">
        <v>42709.479166666664</v>
      </c>
      <c r="B433" s="6">
        <v>476.810852050781</v>
      </c>
    </row>
    <row r="434" spans="1:2" ht="12.75">
      <c r="A434" s="5">
        <v>42709.48958333333</v>
      </c>
      <c r="B434" s="6">
        <v>474.310211181641</v>
      </c>
    </row>
    <row r="435" spans="1:2" ht="12.75">
      <c r="A435" s="5">
        <v>42709.5</v>
      </c>
      <c r="B435" s="6">
        <v>450.622741699219</v>
      </c>
    </row>
    <row r="436" spans="1:2" ht="12.75">
      <c r="A436" s="5">
        <v>42709.510416666664</v>
      </c>
      <c r="B436" s="6">
        <v>451.320281982422</v>
      </c>
    </row>
    <row r="437" spans="1:2" ht="12.75">
      <c r="A437" s="5">
        <v>42709.52083333333</v>
      </c>
      <c r="B437" s="6">
        <v>402.385345458984</v>
      </c>
    </row>
    <row r="438" spans="1:2" ht="12.75">
      <c r="A438" s="5">
        <v>42709.53125</v>
      </c>
      <c r="B438" s="6">
        <v>387.234283447266</v>
      </c>
    </row>
    <row r="439" spans="1:2" ht="12.75">
      <c r="A439" s="5">
        <v>42709.541666666664</v>
      </c>
      <c r="B439" s="6">
        <v>401.815063476563</v>
      </c>
    </row>
    <row r="440" spans="1:2" ht="12.75">
      <c r="A440" s="5">
        <v>42709.55208333333</v>
      </c>
      <c r="B440" s="6">
        <v>392.087219238281</v>
      </c>
    </row>
    <row r="441" spans="1:2" ht="12.75">
      <c r="A441" s="5">
        <v>42709.5625</v>
      </c>
      <c r="B441" s="6">
        <v>380.559844970703</v>
      </c>
    </row>
    <row r="442" spans="1:2" ht="12.75">
      <c r="A442" s="5">
        <v>42709.572916666664</v>
      </c>
      <c r="B442" s="6">
        <v>355.16650390625</v>
      </c>
    </row>
    <row r="443" spans="1:2" ht="12.75">
      <c r="A443" s="5">
        <v>42709.58333333333</v>
      </c>
      <c r="B443" s="6">
        <v>312.163177490234</v>
      </c>
    </row>
    <row r="444" spans="1:2" ht="12.75">
      <c r="A444" s="5">
        <v>42709.59375</v>
      </c>
      <c r="B444" s="6">
        <v>294.695831298828</v>
      </c>
    </row>
    <row r="445" spans="1:2" ht="12.75">
      <c r="A445" s="5">
        <v>42709.604166666664</v>
      </c>
      <c r="B445" s="6">
        <v>269.786590576172</v>
      </c>
    </row>
    <row r="446" spans="1:2" ht="12.75">
      <c r="A446" s="5">
        <v>42709.61458333333</v>
      </c>
      <c r="B446" s="6">
        <v>298.935516357422</v>
      </c>
    </row>
    <row r="447" spans="1:2" ht="12.75">
      <c r="A447" s="5">
        <v>42709.625</v>
      </c>
      <c r="B447" s="6">
        <v>325.962951660156</v>
      </c>
    </row>
    <row r="448" spans="1:2" ht="12.75">
      <c r="A448" s="5">
        <v>42709.635416666664</v>
      </c>
      <c r="B448" s="6">
        <v>299.004791259766</v>
      </c>
    </row>
    <row r="449" spans="1:2" ht="12.75">
      <c r="A449" s="5">
        <v>42709.64583333333</v>
      </c>
      <c r="B449" s="6">
        <v>288.876556396484</v>
      </c>
    </row>
    <row r="450" spans="1:2" ht="12.75">
      <c r="A450" s="5">
        <v>42709.65625</v>
      </c>
      <c r="B450" s="6">
        <v>293.562469482422</v>
      </c>
    </row>
    <row r="451" spans="1:2" ht="12.75">
      <c r="A451" s="5">
        <v>42709.666666666664</v>
      </c>
      <c r="B451" s="6">
        <v>309.238677978516</v>
      </c>
    </row>
    <row r="452" spans="1:2" ht="12.75">
      <c r="A452" s="5">
        <v>42709.67708333333</v>
      </c>
      <c r="B452" s="6">
        <v>233.53076171875</v>
      </c>
    </row>
    <row r="453" spans="1:2" ht="12.75">
      <c r="A453" s="5">
        <v>42709.6875</v>
      </c>
      <c r="B453" s="6">
        <v>212.416320800781</v>
      </c>
    </row>
    <row r="454" spans="1:2" ht="12.75">
      <c r="A454" s="5">
        <v>42709.697916666664</v>
      </c>
      <c r="B454" s="6">
        <v>204.492706298828</v>
      </c>
    </row>
    <row r="455" spans="1:2" ht="12.75">
      <c r="A455" s="5">
        <v>42709.70833333333</v>
      </c>
      <c r="B455" s="6">
        <v>189.550064086914</v>
      </c>
    </row>
    <row r="456" spans="1:2" ht="12.75">
      <c r="A456" s="5">
        <v>42709.71875</v>
      </c>
      <c r="B456" s="6">
        <v>221.432113647461</v>
      </c>
    </row>
    <row r="457" spans="1:2" ht="12.75">
      <c r="A457" s="5">
        <v>42709.729166666664</v>
      </c>
      <c r="B457" s="6">
        <v>216.730026245117</v>
      </c>
    </row>
    <row r="458" spans="1:2" ht="12.75">
      <c r="A458" s="5">
        <v>42709.73958333333</v>
      </c>
      <c r="B458" s="6">
        <v>237.986083984375</v>
      </c>
    </row>
    <row r="459" spans="1:2" ht="12.75">
      <c r="A459" s="5">
        <v>42709.75</v>
      </c>
      <c r="B459" s="6">
        <v>261.196563720703</v>
      </c>
    </row>
    <row r="460" spans="1:2" ht="12.75">
      <c r="A460" s="5">
        <v>42709.760416666664</v>
      </c>
      <c r="B460" s="6">
        <v>255.253479003906</v>
      </c>
    </row>
    <row r="461" spans="1:2" ht="12.75">
      <c r="A461" s="5">
        <v>42709.77083333333</v>
      </c>
      <c r="B461" s="6">
        <v>252.501617431641</v>
      </c>
    </row>
    <row r="462" spans="1:2" ht="12.75">
      <c r="A462" s="5">
        <v>42709.78125</v>
      </c>
      <c r="B462" s="6">
        <v>263.208343505859</v>
      </c>
    </row>
    <row r="463" spans="1:2" ht="12.75">
      <c r="A463" s="5">
        <v>42709.791666666664</v>
      </c>
      <c r="B463" s="6">
        <v>300.603973388672</v>
      </c>
    </row>
    <row r="464" spans="1:2" ht="12.75">
      <c r="A464" s="5">
        <v>42709.80208333333</v>
      </c>
      <c r="B464" s="6">
        <v>334.902740478516</v>
      </c>
    </row>
    <row r="465" spans="1:2" ht="12.75">
      <c r="A465" s="5">
        <v>42709.8125</v>
      </c>
      <c r="B465" s="6">
        <v>340.167449951172</v>
      </c>
    </row>
    <row r="466" spans="1:2" ht="12.75">
      <c r="A466" s="5">
        <v>42709.822916666664</v>
      </c>
      <c r="B466" s="6">
        <v>324.694274902344</v>
      </c>
    </row>
    <row r="467" spans="1:2" ht="12.75">
      <c r="A467" s="5">
        <v>42709.83333333333</v>
      </c>
      <c r="B467" s="6">
        <v>338.244842529297</v>
      </c>
    </row>
    <row r="468" spans="1:2" ht="12.75">
      <c r="A468" s="5">
        <v>42709.84375</v>
      </c>
      <c r="B468" s="6">
        <v>315.974395751953</v>
      </c>
    </row>
    <row r="469" spans="1:2" ht="12.75">
      <c r="A469" s="5">
        <v>42709.854166666664</v>
      </c>
      <c r="B469" s="6">
        <v>333.167572021484</v>
      </c>
    </row>
    <row r="470" spans="1:2" ht="12.75">
      <c r="A470" s="5">
        <v>42709.86458333333</v>
      </c>
      <c r="B470" s="6">
        <v>337.876342773438</v>
      </c>
    </row>
    <row r="471" spans="1:2" ht="12.75">
      <c r="A471" s="5">
        <v>42709.875</v>
      </c>
      <c r="B471" s="6">
        <v>361.888366699219</v>
      </c>
    </row>
    <row r="472" spans="1:2" ht="12.75">
      <c r="A472" s="5">
        <v>42709.885416666664</v>
      </c>
      <c r="B472" s="6">
        <v>390.112884521484</v>
      </c>
    </row>
    <row r="473" spans="1:2" ht="12.75">
      <c r="A473" s="5">
        <v>42709.89583333333</v>
      </c>
      <c r="B473" s="6">
        <v>355.453399658203</v>
      </c>
    </row>
    <row r="474" spans="1:2" ht="12.75">
      <c r="A474" s="5">
        <v>42709.90625</v>
      </c>
      <c r="B474" s="6">
        <v>366.154632568359</v>
      </c>
    </row>
    <row r="475" spans="1:2" ht="12.75">
      <c r="A475" s="5">
        <v>42709.916666666664</v>
      </c>
      <c r="B475" s="6">
        <v>383.011840820313</v>
      </c>
    </row>
    <row r="476" spans="1:2" ht="12.75">
      <c r="A476" s="5">
        <v>42709.92708333333</v>
      </c>
      <c r="B476" s="6">
        <v>442.655364990234</v>
      </c>
    </row>
    <row r="477" spans="1:2" ht="12.75">
      <c r="A477" s="5">
        <v>42709.9375</v>
      </c>
      <c r="B477" s="6">
        <v>431.324249267578</v>
      </c>
    </row>
    <row r="478" spans="1:2" ht="12.75">
      <c r="A478" s="5">
        <v>42709.947916666664</v>
      </c>
      <c r="B478" s="6">
        <v>442.068298339844</v>
      </c>
    </row>
    <row r="479" spans="1:2" ht="12.75">
      <c r="A479" s="5">
        <v>42709.95833333333</v>
      </c>
      <c r="B479" s="6">
        <v>419.101165771484</v>
      </c>
    </row>
    <row r="480" spans="1:2" ht="12.75">
      <c r="A480" s="5">
        <v>42709.96875</v>
      </c>
      <c r="B480" s="6">
        <v>462.566833496094</v>
      </c>
    </row>
    <row r="481" spans="1:2" ht="12.75">
      <c r="A481" s="5">
        <v>42709.979166666664</v>
      </c>
      <c r="B481" s="6">
        <v>443.320007324219</v>
      </c>
    </row>
    <row r="482" spans="1:2" ht="12.75">
      <c r="A482" s="5">
        <v>42709.98958333333</v>
      </c>
      <c r="B482" s="6">
        <v>417.096405029297</v>
      </c>
    </row>
    <row r="483" spans="1:2" ht="12.75">
      <c r="A483" s="5">
        <v>42710</v>
      </c>
      <c r="B483" s="6">
        <v>458.514129638672</v>
      </c>
    </row>
    <row r="484" spans="1:2" ht="12.75">
      <c r="A484" s="5">
        <v>42710.010416666664</v>
      </c>
      <c r="B484" s="6">
        <v>514.792846679688</v>
      </c>
    </row>
    <row r="485" spans="1:2" ht="12.75">
      <c r="A485" s="5">
        <v>42710.02083333333</v>
      </c>
      <c r="B485" s="6">
        <v>507.692962646484</v>
      </c>
    </row>
    <row r="486" spans="1:2" ht="12.75">
      <c r="A486" s="5">
        <v>42710.03125</v>
      </c>
      <c r="B486" s="6">
        <v>505.689849853516</v>
      </c>
    </row>
    <row r="487" spans="1:2" ht="12.75">
      <c r="A487" s="5">
        <v>42710.041666666664</v>
      </c>
      <c r="B487" s="6">
        <v>498.188507080078</v>
      </c>
    </row>
    <row r="488" spans="1:2" ht="12.75">
      <c r="A488" s="5">
        <v>42710.05208333333</v>
      </c>
      <c r="B488" s="6">
        <v>473.815826416016</v>
      </c>
    </row>
    <row r="489" spans="1:2" ht="12.75">
      <c r="A489" s="5">
        <v>42710.0625</v>
      </c>
      <c r="B489" s="6">
        <v>456.985260009766</v>
      </c>
    </row>
    <row r="490" spans="1:2" ht="12.75">
      <c r="A490" s="5">
        <v>42710.072916666664</v>
      </c>
      <c r="B490" s="6">
        <v>432.275848388672</v>
      </c>
    </row>
    <row r="491" spans="1:2" ht="12.75">
      <c r="A491" s="5">
        <v>42710.08333333333</v>
      </c>
      <c r="B491" s="6">
        <v>429.434692382813</v>
      </c>
    </row>
    <row r="492" spans="1:2" ht="12.75">
      <c r="A492" s="5">
        <v>42710.09375</v>
      </c>
      <c r="B492" s="6">
        <v>422.150665283203</v>
      </c>
    </row>
    <row r="493" spans="1:2" ht="12.75">
      <c r="A493" s="5">
        <v>42710.104166666664</v>
      </c>
      <c r="B493" s="6">
        <v>411.006622314453</v>
      </c>
    </row>
    <row r="494" spans="1:2" ht="12.75">
      <c r="A494" s="5">
        <v>42710.11458333333</v>
      </c>
      <c r="B494" s="6">
        <v>438.878662109375</v>
      </c>
    </row>
    <row r="495" spans="1:2" ht="12.75">
      <c r="A495" s="5">
        <v>42710.125</v>
      </c>
      <c r="B495" s="6">
        <v>423.078247070313</v>
      </c>
    </row>
    <row r="496" spans="1:2" ht="12.75">
      <c r="A496" s="5">
        <v>42710.135416666664</v>
      </c>
      <c r="B496" s="6">
        <v>395.760925292969</v>
      </c>
    </row>
    <row r="497" spans="1:2" ht="12.75">
      <c r="A497" s="5">
        <v>42710.14583333333</v>
      </c>
      <c r="B497" s="6">
        <v>372.264099121094</v>
      </c>
    </row>
    <row r="498" spans="1:2" ht="12.75">
      <c r="A498" s="5">
        <v>42710.15625</v>
      </c>
      <c r="B498" s="6">
        <v>337.244720458984</v>
      </c>
    </row>
    <row r="499" spans="1:2" ht="12.75">
      <c r="A499" s="5">
        <v>42710.166666666664</v>
      </c>
      <c r="B499" s="6">
        <v>347.022705078125</v>
      </c>
    </row>
    <row r="500" spans="1:2" ht="12.75">
      <c r="A500" s="5">
        <v>42710.17708333333</v>
      </c>
      <c r="B500" s="6">
        <v>353.509033203125</v>
      </c>
    </row>
    <row r="501" spans="1:2" ht="12.75">
      <c r="A501" s="5">
        <v>42710.1875</v>
      </c>
      <c r="B501" s="6">
        <v>389.811462402344</v>
      </c>
    </row>
    <row r="502" spans="1:2" ht="12.75">
      <c r="A502" s="5">
        <v>42710.197916666664</v>
      </c>
      <c r="B502" s="6">
        <v>393.555389404297</v>
      </c>
    </row>
    <row r="503" spans="1:2" ht="12.75">
      <c r="A503" s="5">
        <v>42710.20833333333</v>
      </c>
      <c r="B503" s="6">
        <v>363.509002685547</v>
      </c>
    </row>
    <row r="504" spans="1:2" ht="12.75">
      <c r="A504" s="5">
        <v>42710.21875</v>
      </c>
      <c r="B504" s="6">
        <v>248.652679443359</v>
      </c>
    </row>
    <row r="505" spans="1:2" ht="12.75">
      <c r="A505" s="5">
        <v>42710.229166666664</v>
      </c>
      <c r="B505" s="6">
        <v>252.577255249023</v>
      </c>
    </row>
    <row r="506" spans="1:2" ht="12.75">
      <c r="A506" s="5">
        <v>42710.23958333333</v>
      </c>
      <c r="B506" s="6">
        <v>245.041381835938</v>
      </c>
    </row>
    <row r="507" spans="1:2" ht="12.75">
      <c r="A507" s="5">
        <v>42710.25</v>
      </c>
      <c r="B507" s="6">
        <v>216.866027832031</v>
      </c>
    </row>
    <row r="508" spans="1:2" ht="12.75">
      <c r="A508" s="5">
        <v>42710.260416666664</v>
      </c>
      <c r="B508" s="6">
        <v>118.800308227539</v>
      </c>
    </row>
    <row r="509" spans="1:2" ht="12.75">
      <c r="A509" s="5">
        <v>42710.27083333333</v>
      </c>
      <c r="B509" s="6">
        <v>101.443061828613</v>
      </c>
    </row>
    <row r="510" spans="1:2" ht="12.75">
      <c r="A510" s="5">
        <v>42710.28125</v>
      </c>
      <c r="B510" s="6">
        <v>155.640502929688</v>
      </c>
    </row>
    <row r="511" spans="1:2" ht="12.75">
      <c r="A511" s="5">
        <v>42710.291666666664</v>
      </c>
      <c r="B511" s="6">
        <v>188.55046081543</v>
      </c>
    </row>
    <row r="512" spans="1:2" ht="12.75">
      <c r="A512" s="5">
        <v>42710.30208333333</v>
      </c>
      <c r="B512" s="6">
        <v>197.963150024414</v>
      </c>
    </row>
    <row r="513" spans="1:2" ht="12.75">
      <c r="A513" s="5">
        <v>42710.3125</v>
      </c>
      <c r="B513" s="6">
        <v>212.346298217773</v>
      </c>
    </row>
    <row r="514" spans="1:2" ht="12.75">
      <c r="A514" s="5">
        <v>42710.322916666664</v>
      </c>
      <c r="B514" s="6">
        <v>198.839859008789</v>
      </c>
    </row>
    <row r="515" spans="1:2" ht="12.75">
      <c r="A515" s="5">
        <v>42710.33333333333</v>
      </c>
      <c r="B515" s="6">
        <v>148.525039672852</v>
      </c>
    </row>
    <row r="516" spans="1:2" ht="12.75">
      <c r="A516" s="5">
        <v>42710.34375</v>
      </c>
      <c r="B516" s="6">
        <v>99.4793395996094</v>
      </c>
    </row>
    <row r="517" spans="1:2" ht="12.75">
      <c r="A517" s="5">
        <v>42710.354166666664</v>
      </c>
      <c r="B517" s="6">
        <v>145.386611938477</v>
      </c>
    </row>
    <row r="518" spans="1:2" ht="12.75">
      <c r="A518" s="5">
        <v>42710.36458333333</v>
      </c>
      <c r="B518" s="6">
        <v>175.065414428711</v>
      </c>
    </row>
    <row r="519" spans="1:2" ht="12.75">
      <c r="A519" s="5">
        <v>42710.375</v>
      </c>
      <c r="B519" s="6">
        <v>139.633438110352</v>
      </c>
    </row>
    <row r="520" spans="1:2" ht="12.75">
      <c r="A520" s="5">
        <v>42710.385416666664</v>
      </c>
      <c r="B520" s="6">
        <v>144.880142211914</v>
      </c>
    </row>
    <row r="521" spans="1:2" ht="12.75">
      <c r="A521" s="5">
        <v>42710.39583333333</v>
      </c>
      <c r="B521" s="6">
        <v>152.658706665039</v>
      </c>
    </row>
    <row r="522" spans="1:2" ht="12.75">
      <c r="A522" s="5">
        <v>42710.40625</v>
      </c>
      <c r="B522" s="6">
        <v>137.838455200195</v>
      </c>
    </row>
    <row r="523" spans="1:2" ht="12.75">
      <c r="A523" s="5">
        <v>42710.416666666664</v>
      </c>
      <c r="B523" s="6">
        <v>149.54817199707</v>
      </c>
    </row>
    <row r="524" spans="1:2" ht="12.75">
      <c r="A524" s="5">
        <v>42710.42708333333</v>
      </c>
      <c r="B524" s="6">
        <v>122.521438598633</v>
      </c>
    </row>
    <row r="525" spans="1:2" ht="12.75">
      <c r="A525" s="5">
        <v>42710.4375</v>
      </c>
      <c r="B525" s="6">
        <v>72.5780639648438</v>
      </c>
    </row>
    <row r="526" spans="1:2" ht="12.75">
      <c r="A526" s="5">
        <v>42710.447916666664</v>
      </c>
      <c r="B526" s="6">
        <v>33.0735664367676</v>
      </c>
    </row>
    <row r="527" spans="1:2" ht="12.75">
      <c r="A527" s="5">
        <v>42710.45833333333</v>
      </c>
      <c r="B527" s="6">
        <v>-14.578821182251</v>
      </c>
    </row>
    <row r="528" spans="1:2" ht="12.75">
      <c r="A528" s="5">
        <v>42710.46875</v>
      </c>
      <c r="B528" s="6">
        <v>7.98627376556396</v>
      </c>
    </row>
    <row r="529" spans="1:2" ht="12.75">
      <c r="A529" s="5">
        <v>42710.479166666664</v>
      </c>
      <c r="B529" s="6">
        <v>19.6701183319092</v>
      </c>
    </row>
    <row r="530" spans="1:2" ht="12.75">
      <c r="A530" s="5">
        <v>42710.48958333333</v>
      </c>
      <c r="B530" s="6">
        <v>25.3055057525635</v>
      </c>
    </row>
    <row r="531" spans="1:2" ht="12.75">
      <c r="A531" s="5">
        <v>42710.5</v>
      </c>
      <c r="B531" s="6">
        <v>-9.77805614471436</v>
      </c>
    </row>
    <row r="532" spans="1:2" ht="12.75">
      <c r="A532" s="5">
        <v>42710.510416666664</v>
      </c>
      <c r="B532" s="6">
        <v>-8.74328136444092</v>
      </c>
    </row>
    <row r="533" spans="1:2" ht="12.75">
      <c r="A533" s="5">
        <v>42710.52083333333</v>
      </c>
      <c r="B533" s="6">
        <v>-9.75529670715332</v>
      </c>
    </row>
    <row r="534" spans="1:2" ht="12.75">
      <c r="A534" s="5">
        <v>42710.53125</v>
      </c>
      <c r="B534" s="6">
        <v>-7.08431625366211</v>
      </c>
    </row>
    <row r="535" spans="1:2" ht="12.75">
      <c r="A535" s="5">
        <v>42710.541666666664</v>
      </c>
      <c r="B535" s="6">
        <v>-9.74482440948486</v>
      </c>
    </row>
    <row r="536" spans="1:2" ht="12.75">
      <c r="A536" s="5">
        <v>42710.55208333333</v>
      </c>
      <c r="B536" s="6">
        <v>-40.6775894165039</v>
      </c>
    </row>
    <row r="537" spans="1:2" ht="12.75">
      <c r="A537" s="5">
        <v>42710.5625</v>
      </c>
      <c r="B537" s="6">
        <v>-67.3352508544922</v>
      </c>
    </row>
    <row r="538" spans="1:2" ht="12.75">
      <c r="A538" s="5">
        <v>42710.572916666664</v>
      </c>
      <c r="B538" s="6">
        <v>-81.2678680419922</v>
      </c>
    </row>
    <row r="539" spans="1:2" ht="12.75">
      <c r="A539" s="5">
        <v>42710.58333333333</v>
      </c>
      <c r="B539" s="6">
        <v>-33.9366188049316</v>
      </c>
    </row>
    <row r="540" spans="1:2" ht="12.75">
      <c r="A540" s="5">
        <v>42710.59375</v>
      </c>
      <c r="B540" s="6">
        <v>-12.1704435348511</v>
      </c>
    </row>
    <row r="541" spans="1:2" ht="12.75">
      <c r="A541" s="5">
        <v>42710.604166666664</v>
      </c>
      <c r="B541" s="6">
        <v>1.23384356498718</v>
      </c>
    </row>
    <row r="542" spans="1:2" ht="12.75">
      <c r="A542" s="5">
        <v>42710.61458333333</v>
      </c>
      <c r="B542" s="6">
        <v>-17.2389373779297</v>
      </c>
    </row>
    <row r="543" spans="1:2" ht="12.75">
      <c r="A543" s="5">
        <v>42710.625</v>
      </c>
      <c r="B543" s="6">
        <v>-23.7084941864014</v>
      </c>
    </row>
    <row r="544" spans="1:2" ht="12.75">
      <c r="A544" s="5">
        <v>42710.635416666664</v>
      </c>
      <c r="B544" s="6">
        <v>-28.2390232086182</v>
      </c>
    </row>
    <row r="545" spans="1:2" ht="12.75">
      <c r="A545" s="5">
        <v>42710.64583333333</v>
      </c>
      <c r="B545" s="6">
        <v>-64.0734100341797</v>
      </c>
    </row>
    <row r="546" spans="1:2" ht="12.75">
      <c r="A546" s="5">
        <v>42710.65625</v>
      </c>
      <c r="B546" s="6">
        <v>-59.0601005554199</v>
      </c>
    </row>
    <row r="547" spans="1:2" ht="12.75">
      <c r="A547" s="5">
        <v>42710.666666666664</v>
      </c>
      <c r="B547" s="6">
        <v>-32.1289901733398</v>
      </c>
    </row>
    <row r="548" spans="1:2" ht="12.75">
      <c r="A548" s="5">
        <v>42710.67708333333</v>
      </c>
      <c r="B548" s="6">
        <v>-123.043548583984</v>
      </c>
    </row>
    <row r="549" spans="1:2" ht="12.75">
      <c r="A549" s="5">
        <v>42710.6875</v>
      </c>
      <c r="B549" s="6">
        <v>-184.214660644531</v>
      </c>
    </row>
    <row r="550" spans="1:2" ht="12.75">
      <c r="A550" s="5">
        <v>42710.697916666664</v>
      </c>
      <c r="B550" s="6">
        <v>-154.993362426758</v>
      </c>
    </row>
    <row r="551" spans="1:2" ht="12.75">
      <c r="A551" s="5">
        <v>42710.70833333333</v>
      </c>
      <c r="B551" s="6">
        <v>-142.87028503418</v>
      </c>
    </row>
    <row r="552" spans="1:2" ht="12.75">
      <c r="A552" s="5">
        <v>42710.71875</v>
      </c>
      <c r="B552" s="6">
        <v>-130.588180541992</v>
      </c>
    </row>
    <row r="553" spans="1:2" ht="12.75">
      <c r="A553" s="5">
        <v>42710.729166666664</v>
      </c>
      <c r="B553" s="6">
        <v>-94.1738586425781</v>
      </c>
    </row>
    <row r="554" spans="1:2" ht="12.75">
      <c r="A554" s="5">
        <v>42710.73958333333</v>
      </c>
      <c r="B554" s="6">
        <v>-92.1854400634766</v>
      </c>
    </row>
    <row r="555" spans="1:2" ht="12.75">
      <c r="A555" s="5">
        <v>42710.75</v>
      </c>
      <c r="B555" s="6">
        <v>-84.5527648925781</v>
      </c>
    </row>
    <row r="556" spans="1:2" ht="12.75">
      <c r="A556" s="5">
        <v>42710.760416666664</v>
      </c>
      <c r="B556" s="6">
        <v>-49.764835357666</v>
      </c>
    </row>
    <row r="557" spans="1:2" ht="12.75">
      <c r="A557" s="5">
        <v>42710.77083333333</v>
      </c>
      <c r="B557" s="6">
        <v>-35.9288787841797</v>
      </c>
    </row>
    <row r="558" spans="1:2" ht="12.75">
      <c r="A558" s="5">
        <v>42710.78125</v>
      </c>
      <c r="B558" s="6">
        <v>-29.2907733917236</v>
      </c>
    </row>
    <row r="559" spans="1:2" ht="12.75">
      <c r="A559" s="5">
        <v>42710.791666666664</v>
      </c>
      <c r="B559" s="6">
        <v>-22.4352149963379</v>
      </c>
    </row>
    <row r="560" spans="1:2" ht="12.75">
      <c r="A560" s="5">
        <v>42710.80208333333</v>
      </c>
      <c r="B560" s="6">
        <v>-26.6373615264893</v>
      </c>
    </row>
    <row r="561" spans="1:2" ht="12.75">
      <c r="A561" s="5">
        <v>42710.8125</v>
      </c>
      <c r="B561" s="6">
        <v>-8.96064758300781</v>
      </c>
    </row>
    <row r="562" spans="1:2" ht="12.75">
      <c r="A562" s="5">
        <v>42710.822916666664</v>
      </c>
      <c r="B562" s="6">
        <v>0.324418991804123</v>
      </c>
    </row>
    <row r="563" spans="1:2" ht="12.75">
      <c r="A563" s="5">
        <v>42710.83333333333</v>
      </c>
      <c r="B563" s="6">
        <v>-7.76593780517578</v>
      </c>
    </row>
    <row r="564" spans="1:2" ht="12.75">
      <c r="A564" s="5">
        <v>42710.84375</v>
      </c>
      <c r="B564" s="6">
        <v>15.4660425186157</v>
      </c>
    </row>
    <row r="565" spans="1:2" ht="12.75">
      <c r="A565" s="5">
        <v>42710.854166666664</v>
      </c>
      <c r="B565" s="6">
        <v>30.3599414825439</v>
      </c>
    </row>
    <row r="566" spans="1:2" ht="12.75">
      <c r="A566" s="5">
        <v>42710.86458333333</v>
      </c>
      <c r="B566" s="6">
        <v>34.9600372314453</v>
      </c>
    </row>
    <row r="567" spans="1:2" ht="12.75">
      <c r="A567" s="5">
        <v>42710.875</v>
      </c>
      <c r="B567" s="6">
        <v>43.7839622497559</v>
      </c>
    </row>
    <row r="568" spans="1:2" ht="12.75">
      <c r="A568" s="5">
        <v>42710.885416666664</v>
      </c>
      <c r="B568" s="6">
        <v>88.6925506591797</v>
      </c>
    </row>
    <row r="569" spans="1:2" ht="12.75">
      <c r="A569" s="5">
        <v>42710.89583333333</v>
      </c>
      <c r="B569" s="6">
        <v>100.154884338379</v>
      </c>
    </row>
    <row r="570" spans="1:2" ht="12.75">
      <c r="A570" s="5">
        <v>42710.90625</v>
      </c>
      <c r="B570" s="6">
        <v>106.133682250977</v>
      </c>
    </row>
    <row r="571" spans="1:2" ht="12.75">
      <c r="A571" s="5">
        <v>42710.916666666664</v>
      </c>
      <c r="B571" s="6">
        <v>108.356338500977</v>
      </c>
    </row>
    <row r="572" spans="1:2" ht="12.75">
      <c r="A572" s="5">
        <v>42710.92708333333</v>
      </c>
      <c r="B572" s="6">
        <v>248.969680786133</v>
      </c>
    </row>
    <row r="573" spans="1:2" ht="12.75">
      <c r="A573" s="5">
        <v>42710.9375</v>
      </c>
      <c r="B573" s="6">
        <v>297.870239257813</v>
      </c>
    </row>
    <row r="574" spans="1:2" ht="12.75">
      <c r="A574" s="5">
        <v>42710.947916666664</v>
      </c>
      <c r="B574" s="6">
        <v>259.914672851563</v>
      </c>
    </row>
    <row r="575" spans="1:2" ht="12.75">
      <c r="A575" s="5">
        <v>42710.95833333333</v>
      </c>
      <c r="B575" s="6">
        <v>184.138000488281</v>
      </c>
    </row>
    <row r="576" spans="1:2" ht="12.75">
      <c r="A576" s="5">
        <v>42710.96875</v>
      </c>
      <c r="B576" s="6">
        <v>201.820907592773</v>
      </c>
    </row>
    <row r="577" spans="1:2" ht="12.75">
      <c r="A577" s="5">
        <v>42710.979166666664</v>
      </c>
      <c r="B577" s="6">
        <v>240.760894775391</v>
      </c>
    </row>
    <row r="578" spans="1:2" ht="12.75">
      <c r="A578" s="5">
        <v>42710.98958333333</v>
      </c>
      <c r="B578" s="6">
        <v>214.953231811523</v>
      </c>
    </row>
    <row r="579" spans="1:2" ht="12.75">
      <c r="A579" s="5">
        <v>42711</v>
      </c>
      <c r="B579" s="6">
        <v>180.435668945313</v>
      </c>
    </row>
    <row r="580" spans="1:2" ht="12.75">
      <c r="A580" s="5">
        <v>42711.010416666664</v>
      </c>
      <c r="B580" s="6">
        <v>165.021224975586</v>
      </c>
    </row>
    <row r="581" spans="1:2" ht="12.75">
      <c r="A581" s="5">
        <v>42711.02083333333</v>
      </c>
      <c r="B581" s="6">
        <v>161.151504516602</v>
      </c>
    </row>
    <row r="582" spans="1:2" ht="12.75">
      <c r="A582" s="5">
        <v>42711.03125</v>
      </c>
      <c r="B582" s="6">
        <v>123.058479309082</v>
      </c>
    </row>
    <row r="583" spans="1:2" ht="12.75">
      <c r="A583" s="5">
        <v>42711.041666666664</v>
      </c>
      <c r="B583" s="6">
        <v>91.3125305175781</v>
      </c>
    </row>
    <row r="584" spans="1:2" ht="12.75">
      <c r="A584" s="5">
        <v>42711.05208333333</v>
      </c>
      <c r="B584" s="6">
        <v>110.881614685059</v>
      </c>
    </row>
    <row r="585" spans="1:2" ht="12.75">
      <c r="A585" s="5">
        <v>42711.0625</v>
      </c>
      <c r="B585" s="6">
        <v>157.875595092773</v>
      </c>
    </row>
    <row r="586" spans="1:2" ht="12.75">
      <c r="A586" s="5">
        <v>42711.072916666664</v>
      </c>
      <c r="B586" s="6">
        <v>125.544227600098</v>
      </c>
    </row>
    <row r="587" spans="1:2" ht="12.75">
      <c r="A587" s="5">
        <v>42711.08333333333</v>
      </c>
      <c r="B587" s="6">
        <v>99.8787612915039</v>
      </c>
    </row>
    <row r="588" spans="1:2" ht="12.75">
      <c r="A588" s="5">
        <v>42711.09375</v>
      </c>
      <c r="B588" s="6">
        <v>37.0446166992188</v>
      </c>
    </row>
    <row r="589" spans="1:2" ht="12.75">
      <c r="A589" s="5">
        <v>42711.104166666664</v>
      </c>
      <c r="B589" s="6">
        <v>-2.6069176197052</v>
      </c>
    </row>
    <row r="590" spans="1:2" ht="12.75">
      <c r="A590" s="5">
        <v>42711.11458333333</v>
      </c>
      <c r="B590" s="6">
        <v>-32.8036727905273</v>
      </c>
    </row>
    <row r="591" spans="1:2" ht="12.75">
      <c r="A591" s="5">
        <v>42711.125</v>
      </c>
      <c r="B591" s="6">
        <v>-36.1002235412598</v>
      </c>
    </row>
    <row r="592" spans="1:2" ht="12.75">
      <c r="A592" s="5">
        <v>42711.135416666664</v>
      </c>
      <c r="B592" s="6">
        <v>-86.589714050293</v>
      </c>
    </row>
    <row r="593" spans="1:2" ht="12.75">
      <c r="A593" s="5">
        <v>42711.14583333333</v>
      </c>
      <c r="B593" s="6">
        <v>-125.360198974609</v>
      </c>
    </row>
    <row r="594" spans="1:2" ht="12.75">
      <c r="A594" s="5">
        <v>42711.15625</v>
      </c>
      <c r="B594" s="6">
        <v>-141.324844360352</v>
      </c>
    </row>
    <row r="595" spans="1:2" ht="12.75">
      <c r="A595" s="5">
        <v>42711.166666666664</v>
      </c>
      <c r="B595" s="6">
        <v>-125.076553344727</v>
      </c>
    </row>
    <row r="596" spans="1:2" ht="12.75">
      <c r="A596" s="5">
        <v>42711.17708333333</v>
      </c>
      <c r="B596" s="6">
        <v>-101.336601257324</v>
      </c>
    </row>
    <row r="597" spans="1:2" ht="12.75">
      <c r="A597" s="5">
        <v>42711.1875</v>
      </c>
      <c r="B597" s="6">
        <v>-96.5487823486328</v>
      </c>
    </row>
    <row r="598" spans="1:2" ht="12.75">
      <c r="A598" s="5">
        <v>42711.197916666664</v>
      </c>
      <c r="B598" s="6">
        <v>-74.7027893066406</v>
      </c>
    </row>
    <row r="599" spans="1:2" ht="12.75">
      <c r="A599" s="5">
        <v>42711.20833333333</v>
      </c>
      <c r="B599" s="6">
        <v>-98.4552536010742</v>
      </c>
    </row>
    <row r="600" spans="1:2" ht="12.75">
      <c r="A600" s="5">
        <v>42711.21875</v>
      </c>
      <c r="B600" s="6">
        <v>-180.472198486328</v>
      </c>
    </row>
    <row r="601" spans="1:2" ht="12.75">
      <c r="A601" s="5">
        <v>42711.229166666664</v>
      </c>
      <c r="B601" s="6">
        <v>-172.289794921875</v>
      </c>
    </row>
    <row r="602" spans="1:2" ht="12.75">
      <c r="A602" s="5">
        <v>42711.23958333333</v>
      </c>
      <c r="B602" s="6">
        <v>-176.668014526367</v>
      </c>
    </row>
    <row r="603" spans="1:2" ht="12.75">
      <c r="A603" s="5">
        <v>42711.25</v>
      </c>
      <c r="B603" s="6">
        <v>-228.867553710938</v>
      </c>
    </row>
    <row r="604" spans="1:2" ht="12.75">
      <c r="A604" s="5">
        <v>42711.260416666664</v>
      </c>
      <c r="B604" s="6">
        <v>-231.330215454102</v>
      </c>
    </row>
    <row r="605" spans="1:2" ht="12.75">
      <c r="A605" s="5">
        <v>42711.27083333333</v>
      </c>
      <c r="B605" s="6">
        <v>-210.794296264648</v>
      </c>
    </row>
    <row r="606" spans="1:2" ht="12.75">
      <c r="A606" s="5">
        <v>42711.28125</v>
      </c>
      <c r="B606" s="6">
        <v>-183.682723999023</v>
      </c>
    </row>
    <row r="607" spans="1:2" ht="12.75">
      <c r="A607" s="5">
        <v>42711.291666666664</v>
      </c>
      <c r="B607" s="6">
        <v>-149.230117797852</v>
      </c>
    </row>
    <row r="608" spans="1:2" ht="12.75">
      <c r="A608" s="5">
        <v>42711.30208333333</v>
      </c>
      <c r="B608" s="6">
        <v>-116.16535949707</v>
      </c>
    </row>
    <row r="609" spans="1:2" ht="12.75">
      <c r="A609" s="5">
        <v>42711.3125</v>
      </c>
      <c r="B609" s="6">
        <v>-95.4069671630859</v>
      </c>
    </row>
    <row r="610" spans="1:2" ht="12.75">
      <c r="A610" s="5">
        <v>42711.322916666664</v>
      </c>
      <c r="B610" s="6">
        <v>-79.9806671142578</v>
      </c>
    </row>
    <row r="611" spans="1:2" ht="12.75">
      <c r="A611" s="5">
        <v>42711.33333333333</v>
      </c>
      <c r="B611" s="6">
        <v>-22.2202587127686</v>
      </c>
    </row>
    <row r="612" spans="1:2" ht="12.75">
      <c r="A612" s="5">
        <v>42711.34375</v>
      </c>
      <c r="B612" s="6">
        <v>15.4306478500366</v>
      </c>
    </row>
    <row r="613" spans="1:2" ht="12.75">
      <c r="A613" s="5">
        <v>42711.354166666664</v>
      </c>
      <c r="B613" s="6">
        <v>49.5757102966309</v>
      </c>
    </row>
    <row r="614" spans="1:2" ht="12.75">
      <c r="A614" s="5">
        <v>42711.36458333333</v>
      </c>
      <c r="B614" s="6">
        <v>59.5351066589355</v>
      </c>
    </row>
    <row r="615" spans="1:2" ht="12.75">
      <c r="A615" s="5">
        <v>42711.375</v>
      </c>
      <c r="B615" s="6">
        <v>102.672004699707</v>
      </c>
    </row>
    <row r="616" spans="1:2" ht="12.75">
      <c r="A616" s="5">
        <v>42711.385416666664</v>
      </c>
      <c r="B616" s="6">
        <v>161.447006225586</v>
      </c>
    </row>
    <row r="617" spans="1:2" ht="12.75">
      <c r="A617" s="5">
        <v>42711.39583333333</v>
      </c>
      <c r="B617" s="6">
        <v>184.62451171875</v>
      </c>
    </row>
    <row r="618" spans="1:2" ht="12.75">
      <c r="A618" s="5">
        <v>42711.40625</v>
      </c>
      <c r="B618" s="6">
        <v>198.751892089844</v>
      </c>
    </row>
    <row r="619" spans="1:2" ht="12.75">
      <c r="A619" s="5">
        <v>42711.416666666664</v>
      </c>
      <c r="B619" s="6">
        <v>163.809829711914</v>
      </c>
    </row>
    <row r="620" spans="1:2" ht="12.75">
      <c r="A620" s="5">
        <v>42711.42708333333</v>
      </c>
      <c r="B620" s="6">
        <v>187.414947509766</v>
      </c>
    </row>
    <row r="621" spans="1:2" ht="12.75">
      <c r="A621" s="5">
        <v>42711.4375</v>
      </c>
      <c r="B621" s="6">
        <v>254.364181518555</v>
      </c>
    </row>
    <row r="622" spans="1:2" ht="12.75">
      <c r="A622" s="5">
        <v>42711.447916666664</v>
      </c>
      <c r="B622" s="6">
        <v>252.414520263672</v>
      </c>
    </row>
    <row r="623" spans="1:2" ht="12.75">
      <c r="A623" s="5">
        <v>42711.45833333333</v>
      </c>
      <c r="B623" s="6">
        <v>258.252990722656</v>
      </c>
    </row>
    <row r="624" spans="1:2" ht="12.75">
      <c r="A624" s="5">
        <v>42711.46875</v>
      </c>
      <c r="B624" s="6">
        <v>301.992523193359</v>
      </c>
    </row>
    <row r="625" spans="1:2" ht="12.75">
      <c r="A625" s="5">
        <v>42711.479166666664</v>
      </c>
      <c r="B625" s="6">
        <v>261.785980224609</v>
      </c>
    </row>
    <row r="626" spans="1:2" ht="12.75">
      <c r="A626" s="5">
        <v>42711.48958333333</v>
      </c>
      <c r="B626" s="6">
        <v>253.74577331543</v>
      </c>
    </row>
    <row r="627" spans="1:2" ht="12.75">
      <c r="A627" s="5">
        <v>42711.5</v>
      </c>
      <c r="B627" s="6">
        <v>258.282958984375</v>
      </c>
    </row>
    <row r="628" spans="1:2" ht="12.75">
      <c r="A628" s="5">
        <v>42711.510416666664</v>
      </c>
      <c r="B628" s="6">
        <v>215.127548217773</v>
      </c>
    </row>
    <row r="629" spans="1:2" ht="12.75">
      <c r="A629" s="5">
        <v>42711.52083333333</v>
      </c>
      <c r="B629" s="6">
        <v>201.952911376953</v>
      </c>
    </row>
    <row r="630" spans="1:2" ht="12.75">
      <c r="A630" s="5">
        <v>42711.53125</v>
      </c>
      <c r="B630" s="6">
        <v>209.387954711914</v>
      </c>
    </row>
    <row r="631" spans="1:2" ht="12.75">
      <c r="A631" s="5">
        <v>42711.541666666664</v>
      </c>
      <c r="B631" s="6">
        <v>173.296447753906</v>
      </c>
    </row>
    <row r="632" spans="1:2" ht="12.75">
      <c r="A632" s="5">
        <v>42711.55208333333</v>
      </c>
      <c r="B632" s="6">
        <v>240.261581420898</v>
      </c>
    </row>
    <row r="633" spans="1:2" ht="12.75">
      <c r="A633" s="5">
        <v>42711.5625</v>
      </c>
      <c r="B633" s="6">
        <v>268.800750732422</v>
      </c>
    </row>
    <row r="634" spans="1:2" ht="12.75">
      <c r="A634" s="5">
        <v>42711.572916666664</v>
      </c>
      <c r="B634" s="6">
        <v>287.493621826172</v>
      </c>
    </row>
    <row r="635" spans="1:2" ht="12.75">
      <c r="A635" s="5">
        <v>42711.58333333333</v>
      </c>
      <c r="B635" s="6">
        <v>304.623046875</v>
      </c>
    </row>
    <row r="636" spans="1:2" ht="12.75">
      <c r="A636" s="5">
        <v>42711.59375</v>
      </c>
      <c r="B636" s="6">
        <v>286.607116699219</v>
      </c>
    </row>
    <row r="637" spans="1:2" ht="12.75">
      <c r="A637" s="5">
        <v>42711.604166666664</v>
      </c>
      <c r="B637" s="6">
        <v>296.480010986328</v>
      </c>
    </row>
    <row r="638" spans="1:2" ht="12.75">
      <c r="A638" s="5">
        <v>42711.61458333333</v>
      </c>
      <c r="B638" s="6">
        <v>334.659912109375</v>
      </c>
    </row>
    <row r="639" spans="1:2" ht="12.75">
      <c r="A639" s="5">
        <v>42711.625</v>
      </c>
      <c r="B639" s="6">
        <v>290.241607666016</v>
      </c>
    </row>
    <row r="640" spans="1:2" ht="12.75">
      <c r="A640" s="5">
        <v>42711.635416666664</v>
      </c>
      <c r="B640" s="6">
        <v>214.526641845703</v>
      </c>
    </row>
    <row r="641" spans="1:2" ht="12.75">
      <c r="A641" s="5">
        <v>42711.64583333333</v>
      </c>
      <c r="B641" s="6">
        <v>154.270767211914</v>
      </c>
    </row>
    <row r="642" spans="1:2" ht="12.75">
      <c r="A642" s="5">
        <v>42711.65625</v>
      </c>
      <c r="B642" s="6">
        <v>121.099540710449</v>
      </c>
    </row>
    <row r="643" spans="1:2" ht="12.75">
      <c r="A643" s="5">
        <v>42711.666666666664</v>
      </c>
      <c r="B643" s="6">
        <v>67.9898071289063</v>
      </c>
    </row>
    <row r="644" spans="1:2" ht="12.75">
      <c r="A644" s="5">
        <v>42711.67708333333</v>
      </c>
      <c r="B644" s="6">
        <v>-21.31715965271</v>
      </c>
    </row>
    <row r="645" spans="1:2" ht="12.75">
      <c r="A645" s="5">
        <v>42711.6875</v>
      </c>
      <c r="B645" s="6">
        <v>-56.6914367675781</v>
      </c>
    </row>
    <row r="646" spans="1:2" ht="12.75">
      <c r="A646" s="5">
        <v>42711.697916666664</v>
      </c>
      <c r="B646" s="6">
        <v>-44.4821586608887</v>
      </c>
    </row>
    <row r="647" spans="1:2" ht="12.75">
      <c r="A647" s="5">
        <v>42711.70833333333</v>
      </c>
      <c r="B647" s="6">
        <v>0.855969071388245</v>
      </c>
    </row>
    <row r="648" spans="1:2" ht="12.75">
      <c r="A648" s="5">
        <v>42711.71875</v>
      </c>
      <c r="B648" s="6">
        <v>21.9524326324463</v>
      </c>
    </row>
    <row r="649" spans="1:2" ht="12.75">
      <c r="A649" s="5">
        <v>42711.729166666664</v>
      </c>
      <c r="B649" s="6">
        <v>43.8363418579102</v>
      </c>
    </row>
    <row r="650" spans="1:2" ht="12.75">
      <c r="A650" s="5">
        <v>42711.73958333333</v>
      </c>
      <c r="B650" s="6">
        <v>69.9556350708008</v>
      </c>
    </row>
    <row r="651" spans="1:2" ht="12.75">
      <c r="A651" s="5">
        <v>42711.75</v>
      </c>
      <c r="B651" s="6">
        <v>92.6527099609375</v>
      </c>
    </row>
    <row r="652" spans="1:2" ht="12.75">
      <c r="A652" s="5">
        <v>42711.760416666664</v>
      </c>
      <c r="B652" s="6">
        <v>72.0618438720703</v>
      </c>
    </row>
    <row r="653" spans="1:2" ht="12.75">
      <c r="A653" s="5">
        <v>42711.77083333333</v>
      </c>
      <c r="B653" s="6">
        <v>58.6240386962891</v>
      </c>
    </row>
    <row r="654" spans="1:2" ht="12.75">
      <c r="A654" s="5">
        <v>42711.78125</v>
      </c>
      <c r="B654" s="6">
        <v>60.0998229980469</v>
      </c>
    </row>
    <row r="655" spans="1:2" ht="12.75">
      <c r="A655" s="5">
        <v>42711.791666666664</v>
      </c>
      <c r="B655" s="6">
        <v>62.8794021606445</v>
      </c>
    </row>
    <row r="656" spans="1:2" ht="12.75">
      <c r="A656" s="5">
        <v>42711.80208333333</v>
      </c>
      <c r="B656" s="6">
        <v>78.9488677978516</v>
      </c>
    </row>
    <row r="657" spans="1:2" ht="12.75">
      <c r="A657" s="5">
        <v>42711.8125</v>
      </c>
      <c r="B657" s="6">
        <v>91.3124084472656</v>
      </c>
    </row>
    <row r="658" spans="1:2" ht="12.75">
      <c r="A658" s="5">
        <v>42711.822916666664</v>
      </c>
      <c r="B658" s="6">
        <v>99.4851913452148</v>
      </c>
    </row>
    <row r="659" spans="1:2" ht="12.75">
      <c r="A659" s="5">
        <v>42711.83333333333</v>
      </c>
      <c r="B659" s="6">
        <v>92.8230056762695</v>
      </c>
    </row>
    <row r="660" spans="1:2" ht="12.75">
      <c r="A660" s="5">
        <v>42711.84375</v>
      </c>
      <c r="B660" s="6">
        <v>145.890228271484</v>
      </c>
    </row>
    <row r="661" spans="1:2" ht="12.75">
      <c r="A661" s="5">
        <v>42711.854166666664</v>
      </c>
      <c r="B661" s="6">
        <v>158.513122558594</v>
      </c>
    </row>
    <row r="662" spans="1:2" ht="12.75">
      <c r="A662" s="5">
        <v>42711.86458333333</v>
      </c>
      <c r="B662" s="6">
        <v>155.611557006836</v>
      </c>
    </row>
    <row r="663" spans="1:2" ht="12.75">
      <c r="A663" s="5">
        <v>42711.875</v>
      </c>
      <c r="B663" s="6">
        <v>132.154449462891</v>
      </c>
    </row>
    <row r="664" spans="1:2" ht="12.75">
      <c r="A664" s="5">
        <v>42711.885416666664</v>
      </c>
      <c r="B664" s="6">
        <v>157.107330322266</v>
      </c>
    </row>
    <row r="665" spans="1:2" ht="12.75">
      <c r="A665" s="5">
        <v>42711.89583333333</v>
      </c>
      <c r="B665" s="6">
        <v>148.107849121094</v>
      </c>
    </row>
    <row r="666" spans="1:2" ht="12.75">
      <c r="A666" s="5">
        <v>42711.90625</v>
      </c>
      <c r="B666" s="6">
        <v>164.364517211914</v>
      </c>
    </row>
    <row r="667" spans="1:2" ht="12.75">
      <c r="A667" s="5">
        <v>42711.916666666664</v>
      </c>
      <c r="B667" s="6">
        <v>173.678665161133</v>
      </c>
    </row>
    <row r="668" spans="1:2" ht="12.75">
      <c r="A668" s="5">
        <v>42711.92708333333</v>
      </c>
      <c r="B668" s="6">
        <v>194.191345214844</v>
      </c>
    </row>
    <row r="669" spans="1:2" ht="12.75">
      <c r="A669" s="5">
        <v>42711.9375</v>
      </c>
      <c r="B669" s="6">
        <v>212.944274902344</v>
      </c>
    </row>
    <row r="670" spans="1:2" ht="12.75">
      <c r="A670" s="5">
        <v>42711.947916666664</v>
      </c>
      <c r="B670" s="6">
        <v>189.782470703125</v>
      </c>
    </row>
    <row r="671" spans="1:2" ht="12.75">
      <c r="A671" s="5">
        <v>42711.95833333333</v>
      </c>
      <c r="B671" s="6">
        <v>147.748886108398</v>
      </c>
    </row>
    <row r="672" spans="1:2" ht="12.75">
      <c r="A672" s="5">
        <v>42711.96875</v>
      </c>
      <c r="B672" s="6">
        <v>147.380844116211</v>
      </c>
    </row>
    <row r="673" spans="1:2" ht="12.75">
      <c r="A673" s="5">
        <v>42711.979166666664</v>
      </c>
      <c r="B673" s="6">
        <v>97.250129699707</v>
      </c>
    </row>
    <row r="674" spans="1:2" ht="12.75">
      <c r="A674" s="5">
        <v>42711.98958333333</v>
      </c>
      <c r="B674" s="6">
        <v>84.6564025878906</v>
      </c>
    </row>
    <row r="675" spans="1:2" ht="12.75">
      <c r="A675" s="5">
        <v>42712</v>
      </c>
      <c r="B675" s="6">
        <v>52.175422668457</v>
      </c>
    </row>
    <row r="676" spans="1:2" ht="12.75">
      <c r="A676" s="5">
        <v>42712.010416666664</v>
      </c>
      <c r="B676" s="6">
        <v>30.7455673217773</v>
      </c>
    </row>
    <row r="677" spans="1:2" ht="12.75">
      <c r="A677" s="5">
        <v>42712.02083333333</v>
      </c>
      <c r="B677" s="6">
        <v>41.2065048217773</v>
      </c>
    </row>
    <row r="678" spans="1:2" ht="12.75">
      <c r="A678" s="5">
        <v>42712.03125</v>
      </c>
      <c r="B678" s="6">
        <v>90.5358047485352</v>
      </c>
    </row>
    <row r="679" spans="1:2" ht="12.75">
      <c r="A679" s="5">
        <v>42712.041666666664</v>
      </c>
      <c r="B679" s="6">
        <v>126.986267089844</v>
      </c>
    </row>
    <row r="680" spans="1:2" ht="12.75">
      <c r="A680" s="5">
        <v>42712.05208333333</v>
      </c>
      <c r="B680" s="6">
        <v>108.950546264648</v>
      </c>
    </row>
    <row r="681" spans="1:2" ht="12.75">
      <c r="A681" s="5">
        <v>42712.0625</v>
      </c>
      <c r="B681" s="6">
        <v>142.357696533203</v>
      </c>
    </row>
    <row r="682" spans="1:2" ht="12.75">
      <c r="A682" s="5">
        <v>42712.072916666664</v>
      </c>
      <c r="B682" s="6">
        <v>149.476440429688</v>
      </c>
    </row>
    <row r="683" spans="1:2" ht="12.75">
      <c r="A683" s="5">
        <v>42712.08333333333</v>
      </c>
      <c r="B683" s="6">
        <v>132.762115478516</v>
      </c>
    </row>
    <row r="684" spans="1:2" ht="12.75">
      <c r="A684" s="5">
        <v>42712.09375</v>
      </c>
      <c r="B684" s="6">
        <v>128.108703613281</v>
      </c>
    </row>
    <row r="685" spans="1:2" ht="12.75">
      <c r="A685" s="5">
        <v>42712.104166666664</v>
      </c>
      <c r="B685" s="6">
        <v>132.483779907227</v>
      </c>
    </row>
    <row r="686" spans="1:2" ht="12.75">
      <c r="A686" s="5">
        <v>42712.11458333333</v>
      </c>
      <c r="B686" s="6">
        <v>103.099563598633</v>
      </c>
    </row>
    <row r="687" spans="1:2" ht="12.75">
      <c r="A687" s="5">
        <v>42712.125</v>
      </c>
      <c r="B687" s="6">
        <v>107.598472595215</v>
      </c>
    </row>
    <row r="688" spans="1:2" ht="12.75">
      <c r="A688" s="5">
        <v>42712.135416666664</v>
      </c>
      <c r="B688" s="6">
        <v>78.52978515625</v>
      </c>
    </row>
    <row r="689" spans="1:2" ht="12.75">
      <c r="A689" s="5">
        <v>42712.14583333333</v>
      </c>
      <c r="B689" s="6">
        <v>66.6454544067383</v>
      </c>
    </row>
    <row r="690" spans="1:2" ht="12.75">
      <c r="A690" s="5">
        <v>42712.15625</v>
      </c>
      <c r="B690" s="6">
        <v>58.8352851867676</v>
      </c>
    </row>
    <row r="691" spans="1:2" ht="12.75">
      <c r="A691" s="5">
        <v>42712.166666666664</v>
      </c>
      <c r="B691" s="6">
        <v>74.9143981933594</v>
      </c>
    </row>
    <row r="692" spans="1:2" ht="12.75">
      <c r="A692" s="5">
        <v>42712.17708333333</v>
      </c>
      <c r="B692" s="6">
        <v>78.2888565063477</v>
      </c>
    </row>
    <row r="693" spans="1:2" ht="12.75">
      <c r="A693" s="5">
        <v>42712.1875</v>
      </c>
      <c r="B693" s="6">
        <v>78.515983581543</v>
      </c>
    </row>
    <row r="694" spans="1:2" ht="12.75">
      <c r="A694" s="5">
        <v>42712.197916666664</v>
      </c>
      <c r="B694" s="6">
        <v>57.6944923400879</v>
      </c>
    </row>
    <row r="695" spans="1:2" ht="12.75">
      <c r="A695" s="5">
        <v>42712.20833333333</v>
      </c>
      <c r="B695" s="6">
        <v>22.0006885528564</v>
      </c>
    </row>
    <row r="696" spans="1:2" ht="12.75">
      <c r="A696" s="5">
        <v>42712.21875</v>
      </c>
      <c r="B696" s="6">
        <v>-21.1481628417969</v>
      </c>
    </row>
    <row r="697" spans="1:2" ht="12.75">
      <c r="A697" s="5">
        <v>42712.229166666664</v>
      </c>
      <c r="B697" s="6">
        <v>-10.7031326293945</v>
      </c>
    </row>
    <row r="698" spans="1:2" ht="12.75">
      <c r="A698" s="5">
        <v>42712.23958333333</v>
      </c>
      <c r="B698" s="6">
        <v>-51.8278503417969</v>
      </c>
    </row>
    <row r="699" spans="1:2" ht="12.75">
      <c r="A699" s="5">
        <v>42712.25</v>
      </c>
      <c r="B699" s="6"/>
    </row>
    <row r="700" spans="1:2" ht="12.75">
      <c r="A700" s="5">
        <v>42712.260416666664</v>
      </c>
      <c r="B700" s="6"/>
    </row>
    <row r="701" spans="1:2" ht="12.75">
      <c r="A701" s="5">
        <v>42712.27083333333</v>
      </c>
      <c r="B701" s="6">
        <v>-184.528503417969</v>
      </c>
    </row>
    <row r="702" spans="1:2" ht="12.75">
      <c r="A702" s="5">
        <v>42712.28125</v>
      </c>
      <c r="B702" s="6">
        <v>-150.78955078125</v>
      </c>
    </row>
    <row r="703" spans="1:2" ht="12.75">
      <c r="A703" s="5">
        <v>42712.291666666664</v>
      </c>
      <c r="B703" s="6">
        <v>-91.1940231323242</v>
      </c>
    </row>
    <row r="704" spans="1:2" ht="12.75">
      <c r="A704" s="5">
        <v>42712.30208333333</v>
      </c>
      <c r="B704" s="6">
        <v>-42.133903503418</v>
      </c>
    </row>
    <row r="705" spans="1:2" ht="12.75">
      <c r="A705" s="5">
        <v>42712.3125</v>
      </c>
      <c r="B705" s="6">
        <v>59.3696708679199</v>
      </c>
    </row>
    <row r="706" spans="1:2" ht="12.75">
      <c r="A706" s="5">
        <v>42712.322916666664</v>
      </c>
      <c r="B706" s="6">
        <v>127.154830932617</v>
      </c>
    </row>
    <row r="707" spans="1:2" ht="12.75">
      <c r="A707" s="5">
        <v>42712.33333333333</v>
      </c>
      <c r="B707" s="6">
        <v>172.220184326172</v>
      </c>
    </row>
    <row r="708" spans="1:2" ht="12.75">
      <c r="A708" s="5">
        <v>42712.34375</v>
      </c>
      <c r="B708" s="6">
        <v>202.765777587891</v>
      </c>
    </row>
    <row r="709" spans="1:2" ht="12.75">
      <c r="A709" s="5">
        <v>42712.354166666664</v>
      </c>
      <c r="B709" s="6">
        <v>225.663452148438</v>
      </c>
    </row>
    <row r="710" spans="1:2" ht="12.75">
      <c r="A710" s="5">
        <v>42712.36458333333</v>
      </c>
      <c r="B710" s="6">
        <v>219.484558105469</v>
      </c>
    </row>
    <row r="711" spans="1:2" ht="12.75">
      <c r="A711" s="5">
        <v>42712.375</v>
      </c>
      <c r="B711" s="6">
        <v>265.800720214844</v>
      </c>
    </row>
    <row r="712" spans="1:2" ht="12.75">
      <c r="A712" s="5">
        <v>42712.385416666664</v>
      </c>
      <c r="B712" s="6">
        <v>282.163330078125</v>
      </c>
    </row>
    <row r="713" spans="1:2" ht="12.75">
      <c r="A713" s="5">
        <v>42712.39583333333</v>
      </c>
      <c r="B713" s="6">
        <v>279.909545898438</v>
      </c>
    </row>
    <row r="714" spans="1:2" ht="12.75">
      <c r="A714" s="5">
        <v>42712.40625</v>
      </c>
      <c r="B714" s="6">
        <v>310.062530517578</v>
      </c>
    </row>
    <row r="715" spans="1:2" ht="12.75">
      <c r="A715" s="5">
        <v>42712.416666666664</v>
      </c>
      <c r="B715" s="6">
        <v>293.332305908203</v>
      </c>
    </row>
    <row r="716" spans="1:2" ht="12.75">
      <c r="A716" s="5">
        <v>42712.42708333333</v>
      </c>
      <c r="B716" s="6">
        <v>273.965637207031</v>
      </c>
    </row>
    <row r="717" spans="1:2" ht="12.75">
      <c r="A717" s="5">
        <v>42712.4375</v>
      </c>
      <c r="B717" s="6">
        <v>249.167327880859</v>
      </c>
    </row>
    <row r="718" spans="1:2" ht="12.75">
      <c r="A718" s="5">
        <v>42712.447916666664</v>
      </c>
      <c r="B718" s="6">
        <v>235.733245849609</v>
      </c>
    </row>
    <row r="719" spans="1:2" ht="12.75">
      <c r="A719" s="5">
        <v>42712.45833333333</v>
      </c>
      <c r="B719" s="6">
        <v>244.619888305664</v>
      </c>
    </row>
    <row r="720" spans="1:2" ht="12.75">
      <c r="A720" s="5">
        <v>42712.46875</v>
      </c>
      <c r="B720" s="6">
        <v>256.585968017578</v>
      </c>
    </row>
    <row r="721" spans="1:2" ht="12.75">
      <c r="A721" s="5">
        <v>42712.479166666664</v>
      </c>
      <c r="B721" s="6">
        <v>261.066711425781</v>
      </c>
    </row>
    <row r="722" spans="1:2" ht="12.75">
      <c r="A722" s="5">
        <v>42712.48958333333</v>
      </c>
      <c r="B722" s="6">
        <v>224.474731445313</v>
      </c>
    </row>
    <row r="723" spans="1:2" ht="12.75">
      <c r="A723" s="5">
        <v>42712.5</v>
      </c>
      <c r="B723" s="6">
        <v>268.010101318359</v>
      </c>
    </row>
    <row r="724" spans="1:2" ht="12.75">
      <c r="A724" s="5">
        <v>42712.510416666664</v>
      </c>
      <c r="B724" s="6">
        <v>271.193115234375</v>
      </c>
    </row>
    <row r="725" spans="1:2" ht="12.75">
      <c r="A725" s="5">
        <v>42712.52083333333</v>
      </c>
      <c r="B725" s="6">
        <v>281.759063720703</v>
      </c>
    </row>
    <row r="726" spans="1:2" ht="12.75">
      <c r="A726" s="5">
        <v>42712.53125</v>
      </c>
      <c r="B726" s="6">
        <v>277.045928955078</v>
      </c>
    </row>
    <row r="727" spans="1:2" ht="12.75">
      <c r="A727" s="5">
        <v>42712.541666666664</v>
      </c>
      <c r="B727" s="6">
        <v>282.414794921875</v>
      </c>
    </row>
    <row r="728" spans="1:2" ht="12.75">
      <c r="A728" s="5">
        <v>42712.55208333333</v>
      </c>
      <c r="B728" s="6">
        <v>293.991821289063</v>
      </c>
    </row>
    <row r="729" spans="1:2" ht="12.75">
      <c r="A729" s="5">
        <v>42712.5625</v>
      </c>
      <c r="B729" s="6">
        <v>259.473052978516</v>
      </c>
    </row>
    <row r="730" spans="1:2" ht="12.75">
      <c r="A730" s="5">
        <v>42712.572916666664</v>
      </c>
      <c r="B730" s="6">
        <v>264.732330322266</v>
      </c>
    </row>
    <row r="731" spans="1:2" ht="12.75">
      <c r="A731" s="5">
        <v>42712.58333333333</v>
      </c>
      <c r="B731" s="6">
        <v>249.610610961914</v>
      </c>
    </row>
    <row r="732" spans="1:2" ht="12.75">
      <c r="A732" s="5">
        <v>42712.59375</v>
      </c>
      <c r="B732" s="6">
        <v>263.807739257813</v>
      </c>
    </row>
    <row r="733" spans="1:2" ht="12.75">
      <c r="A733" s="5">
        <v>42712.604166666664</v>
      </c>
      <c r="B733" s="6">
        <v>236.393371582031</v>
      </c>
    </row>
    <row r="734" spans="1:2" ht="12.75">
      <c r="A734" s="5">
        <v>42712.61458333333</v>
      </c>
      <c r="B734" s="6">
        <v>218.877517700195</v>
      </c>
    </row>
    <row r="735" spans="1:2" ht="12.75">
      <c r="A735" s="5">
        <v>42712.625</v>
      </c>
      <c r="B735" s="6">
        <v>229.765396118164</v>
      </c>
    </row>
    <row r="736" spans="1:2" ht="12.75">
      <c r="A736" s="5">
        <v>42712.635416666664</v>
      </c>
      <c r="B736" s="6">
        <v>175.685455322266</v>
      </c>
    </row>
    <row r="737" spans="1:2" ht="12.75">
      <c r="A737" s="5">
        <v>42712.64583333333</v>
      </c>
      <c r="B737" s="6">
        <v>132.669509887695</v>
      </c>
    </row>
    <row r="738" spans="1:2" ht="12.75">
      <c r="A738" s="5">
        <v>42712.65625</v>
      </c>
      <c r="B738" s="6">
        <v>113.100433349609</v>
      </c>
    </row>
    <row r="739" spans="1:2" ht="12.75">
      <c r="A739" s="5">
        <v>42712.666666666664</v>
      </c>
      <c r="B739" s="6">
        <v>85.4813613891602</v>
      </c>
    </row>
    <row r="740" spans="1:2" ht="12.75">
      <c r="A740" s="5">
        <v>42712.67708333333</v>
      </c>
      <c r="B740" s="6">
        <v>49.649169921875</v>
      </c>
    </row>
    <row r="741" spans="1:2" ht="12.75">
      <c r="A741" s="5">
        <v>42712.6875</v>
      </c>
      <c r="B741" s="6">
        <v>18.9442253112793</v>
      </c>
    </row>
    <row r="742" spans="1:2" ht="12.75">
      <c r="A742" s="5">
        <v>42712.697916666664</v>
      </c>
      <c r="B742" s="6">
        <v>39.7735023498535</v>
      </c>
    </row>
    <row r="743" spans="1:2" ht="12.75">
      <c r="A743" s="5">
        <v>42712.70833333333</v>
      </c>
      <c r="B743" s="6">
        <v>55.9689636230469</v>
      </c>
    </row>
    <row r="744" spans="1:2" ht="12.75">
      <c r="A744" s="5">
        <v>42712.71875</v>
      </c>
      <c r="B744" s="6">
        <v>86.8296508789063</v>
      </c>
    </row>
    <row r="745" spans="1:2" ht="12.75">
      <c r="A745" s="5">
        <v>42712.729166666664</v>
      </c>
      <c r="B745" s="6">
        <v>116.652137756348</v>
      </c>
    </row>
    <row r="746" spans="1:2" ht="12.75">
      <c r="A746" s="5">
        <v>42712.73958333333</v>
      </c>
      <c r="B746" s="6">
        <v>130.212509155273</v>
      </c>
    </row>
    <row r="747" spans="1:2" ht="12.75">
      <c r="A747" s="5">
        <v>42712.75</v>
      </c>
      <c r="B747" s="6">
        <v>150.647720336914</v>
      </c>
    </row>
    <row r="748" spans="1:2" ht="12.75">
      <c r="A748" s="5">
        <v>42712.760416666664</v>
      </c>
      <c r="B748" s="6">
        <v>193.491333007813</v>
      </c>
    </row>
    <row r="749" spans="1:2" ht="12.75">
      <c r="A749" s="5">
        <v>42712.77083333333</v>
      </c>
      <c r="B749" s="6">
        <v>208.742416381836</v>
      </c>
    </row>
    <row r="750" spans="1:2" ht="12.75">
      <c r="A750" s="5">
        <v>42712.78125</v>
      </c>
      <c r="B750" s="6">
        <v>198.600372314453</v>
      </c>
    </row>
    <row r="751" spans="1:2" ht="12.75">
      <c r="A751" s="5">
        <v>42712.791666666664</v>
      </c>
      <c r="B751" s="6">
        <v>184.569778442383</v>
      </c>
    </row>
    <row r="752" spans="1:2" ht="12.75">
      <c r="A752" s="5">
        <v>42712.80208333333</v>
      </c>
      <c r="B752" s="6">
        <v>172.015060424805</v>
      </c>
    </row>
    <row r="753" spans="1:2" ht="12.75">
      <c r="A753" s="5">
        <v>42712.8125</v>
      </c>
      <c r="B753" s="6">
        <v>230.638809204102</v>
      </c>
    </row>
    <row r="754" spans="1:2" ht="12.75">
      <c r="A754" s="5">
        <v>42712.822916666664</v>
      </c>
      <c r="B754" s="6">
        <v>222.728210449219</v>
      </c>
    </row>
    <row r="755" spans="1:2" ht="12.75">
      <c r="A755" s="5">
        <v>42712.83333333333</v>
      </c>
      <c r="B755" s="6">
        <v>238.579513549805</v>
      </c>
    </row>
    <row r="756" spans="1:2" ht="12.75">
      <c r="A756" s="5">
        <v>42712.84375</v>
      </c>
      <c r="B756" s="6">
        <v>343.0966796875</v>
      </c>
    </row>
    <row r="757" spans="1:2" ht="12.75">
      <c r="A757" s="5">
        <v>42712.854166666664</v>
      </c>
      <c r="B757" s="6">
        <v>382.984954833984</v>
      </c>
    </row>
    <row r="758" spans="1:2" ht="12.75">
      <c r="A758" s="5">
        <v>42712.86458333333</v>
      </c>
      <c r="B758" s="6">
        <v>341.235107421875</v>
      </c>
    </row>
    <row r="759" spans="1:2" ht="12.75">
      <c r="A759" s="5">
        <v>42712.875</v>
      </c>
      <c r="B759" s="6">
        <v>341.332946777344</v>
      </c>
    </row>
    <row r="760" spans="1:2" ht="12.75">
      <c r="A760" s="5">
        <v>42712.885416666664</v>
      </c>
      <c r="B760" s="6">
        <v>350.846893310547</v>
      </c>
    </row>
    <row r="761" spans="1:2" ht="12.75">
      <c r="A761" s="5">
        <v>42712.89583333333</v>
      </c>
      <c r="B761" s="6">
        <v>244.895736694336</v>
      </c>
    </row>
    <row r="762" spans="1:2" ht="12.75">
      <c r="A762" s="5">
        <v>42712.90625</v>
      </c>
      <c r="B762" s="6">
        <v>321.667297363281</v>
      </c>
    </row>
    <row r="763" spans="1:2" ht="12.75">
      <c r="A763" s="5">
        <v>42712.916666666664</v>
      </c>
      <c r="B763" s="6">
        <v>373.682495117188</v>
      </c>
    </row>
    <row r="764" spans="1:2" ht="12.75">
      <c r="A764" s="5">
        <v>42712.92708333333</v>
      </c>
      <c r="B764" s="6">
        <v>380.880432128906</v>
      </c>
    </row>
    <row r="765" spans="1:2" ht="12.75">
      <c r="A765" s="5">
        <v>42712.9375</v>
      </c>
      <c r="B765" s="6">
        <v>389.432220458984</v>
      </c>
    </row>
    <row r="766" spans="1:2" ht="12.75">
      <c r="A766" s="5">
        <v>42712.947916666664</v>
      </c>
      <c r="B766" s="6">
        <v>363.359527587891</v>
      </c>
    </row>
    <row r="767" spans="1:2" ht="12.75">
      <c r="A767" s="5">
        <v>42712.95833333333</v>
      </c>
      <c r="B767" s="6">
        <v>325.391052246094</v>
      </c>
    </row>
    <row r="768" spans="1:2" ht="12.75">
      <c r="A768" s="5">
        <v>42712.96875</v>
      </c>
      <c r="B768" s="6">
        <v>319.054840087891</v>
      </c>
    </row>
    <row r="769" spans="1:2" ht="12.75">
      <c r="A769" s="5">
        <v>42712.979166666664</v>
      </c>
      <c r="B769" s="6">
        <v>355.789978027344</v>
      </c>
    </row>
    <row r="770" spans="1:2" ht="12.75">
      <c r="A770" s="5">
        <v>42712.98958333333</v>
      </c>
      <c r="B770" s="6">
        <v>335.627532958984</v>
      </c>
    </row>
    <row r="771" spans="1:2" ht="12.75">
      <c r="A771" s="5">
        <v>42713</v>
      </c>
      <c r="B771" s="6">
        <v>305.641326904297</v>
      </c>
    </row>
    <row r="772" spans="1:2" ht="12.75">
      <c r="A772" s="5">
        <v>42713.010416666664</v>
      </c>
      <c r="B772" s="6">
        <v>291.156280517578</v>
      </c>
    </row>
    <row r="773" spans="1:2" ht="12.75">
      <c r="A773" s="5">
        <v>42713.02083333333</v>
      </c>
      <c r="B773" s="6">
        <v>278.772674560547</v>
      </c>
    </row>
    <row r="774" spans="1:2" ht="12.75">
      <c r="A774" s="5">
        <v>42713.03125</v>
      </c>
      <c r="B774" s="6">
        <v>274.058288574219</v>
      </c>
    </row>
    <row r="775" spans="1:2" ht="12.75">
      <c r="A775" s="5">
        <v>42713.041666666664</v>
      </c>
      <c r="B775" s="6">
        <v>253.62956237793</v>
      </c>
    </row>
    <row r="776" spans="1:2" ht="12.75">
      <c r="A776" s="5">
        <v>42713.05208333333</v>
      </c>
      <c r="B776" s="6">
        <v>295.061889648438</v>
      </c>
    </row>
    <row r="777" spans="1:2" ht="12.75">
      <c r="A777" s="5">
        <v>42713.0625</v>
      </c>
      <c r="B777" s="6">
        <v>295.345520019531</v>
      </c>
    </row>
    <row r="778" spans="1:2" ht="12.75">
      <c r="A778" s="5">
        <v>42713.072916666664</v>
      </c>
      <c r="B778" s="6">
        <v>289.429382324219</v>
      </c>
    </row>
    <row r="779" spans="1:2" ht="12.75">
      <c r="A779" s="5">
        <v>42713.08333333333</v>
      </c>
      <c r="B779" s="6">
        <v>283.395233154297</v>
      </c>
    </row>
    <row r="780" spans="1:2" ht="12.75">
      <c r="A780" s="5">
        <v>42713.09375</v>
      </c>
      <c r="B780" s="6">
        <v>302.09033203125</v>
      </c>
    </row>
    <row r="781" spans="1:2" ht="12.75">
      <c r="A781" s="5">
        <v>42713.104166666664</v>
      </c>
      <c r="B781" s="6">
        <v>301.453796386719</v>
      </c>
    </row>
    <row r="782" spans="1:2" ht="12.75">
      <c r="A782" s="5">
        <v>42713.11458333333</v>
      </c>
      <c r="B782" s="6">
        <v>264.677795410156</v>
      </c>
    </row>
    <row r="783" spans="1:2" ht="12.75">
      <c r="A783" s="5">
        <v>42713.125</v>
      </c>
      <c r="B783" s="6">
        <v>239.205505371094</v>
      </c>
    </row>
    <row r="784" spans="1:2" ht="12.75">
      <c r="A784" s="5">
        <v>42713.135416666664</v>
      </c>
      <c r="B784" s="6">
        <v>260.165008544922</v>
      </c>
    </row>
    <row r="785" spans="1:2" ht="12.75">
      <c r="A785" s="5">
        <v>42713.14583333333</v>
      </c>
      <c r="B785" s="6">
        <v>258.501495361328</v>
      </c>
    </row>
    <row r="786" spans="1:2" ht="12.75">
      <c r="A786" s="5">
        <v>42713.15625</v>
      </c>
      <c r="B786" s="6">
        <v>226.72705078125</v>
      </c>
    </row>
    <row r="787" spans="1:2" ht="12.75">
      <c r="A787" s="5">
        <v>42713.166666666664</v>
      </c>
      <c r="B787" s="6">
        <v>228.36296081543</v>
      </c>
    </row>
    <row r="788" spans="1:2" ht="12.75">
      <c r="A788" s="5">
        <v>42713.17708333333</v>
      </c>
      <c r="B788" s="6">
        <v>187.744613647461</v>
      </c>
    </row>
    <row r="789" spans="1:2" ht="12.75">
      <c r="A789" s="5">
        <v>42713.1875</v>
      </c>
      <c r="B789" s="6">
        <v>215.912734985352</v>
      </c>
    </row>
    <row r="790" spans="1:2" ht="12.75">
      <c r="A790" s="5">
        <v>42713.197916666664</v>
      </c>
      <c r="B790" s="6">
        <v>188.354949951172</v>
      </c>
    </row>
    <row r="791" spans="1:2" ht="12.75">
      <c r="A791" s="5">
        <v>42713.20833333333</v>
      </c>
      <c r="B791" s="6">
        <v>190.356842041016</v>
      </c>
    </row>
    <row r="792" spans="1:2" ht="12.75">
      <c r="A792" s="5">
        <v>42713.21875</v>
      </c>
      <c r="B792" s="6">
        <v>171.765594482422</v>
      </c>
    </row>
    <row r="793" spans="1:2" ht="12.75">
      <c r="A793" s="5">
        <v>42713.229166666664</v>
      </c>
      <c r="B793" s="6">
        <v>206.333801269531</v>
      </c>
    </row>
    <row r="794" spans="1:2" ht="12.75">
      <c r="A794" s="5">
        <v>42713.23958333333</v>
      </c>
      <c r="B794" s="6">
        <v>172.060119628906</v>
      </c>
    </row>
    <row r="795" spans="1:2" ht="12.75">
      <c r="A795" s="5">
        <v>42713.25</v>
      </c>
      <c r="B795" s="6">
        <v>158.874145507813</v>
      </c>
    </row>
    <row r="796" spans="1:2" ht="12.75">
      <c r="A796" s="5">
        <v>42713.260416666664</v>
      </c>
      <c r="B796" s="6">
        <v>151.905151367188</v>
      </c>
    </row>
    <row r="797" spans="1:2" ht="12.75">
      <c r="A797" s="5">
        <v>42713.27083333333</v>
      </c>
      <c r="B797" s="6">
        <v>171.144119262695</v>
      </c>
    </row>
    <row r="798" spans="1:2" ht="12.75">
      <c r="A798" s="5">
        <v>42713.28125</v>
      </c>
      <c r="B798" s="6">
        <v>151.014007568359</v>
      </c>
    </row>
    <row r="799" spans="1:2" ht="12.75">
      <c r="A799" s="5">
        <v>42713.291666666664</v>
      </c>
      <c r="B799" s="6">
        <v>232.752288818359</v>
      </c>
    </row>
    <row r="800" spans="1:2" ht="12.75">
      <c r="A800" s="5">
        <v>42713.30208333333</v>
      </c>
      <c r="B800" s="6">
        <v>263.297546386719</v>
      </c>
    </row>
    <row r="801" spans="1:2" ht="12.75">
      <c r="A801" s="5">
        <v>42713.3125</v>
      </c>
      <c r="B801" s="6">
        <v>280.434234619141</v>
      </c>
    </row>
    <row r="802" spans="1:2" ht="12.75">
      <c r="A802" s="5">
        <v>42713.322916666664</v>
      </c>
      <c r="B802" s="6">
        <v>308.354339599609</v>
      </c>
    </row>
    <row r="803" spans="1:2" ht="12.75">
      <c r="A803" s="5">
        <v>42713.33333333333</v>
      </c>
      <c r="B803" s="6">
        <v>296.042602539063</v>
      </c>
    </row>
    <row r="804" spans="1:2" ht="12.75">
      <c r="A804" s="5">
        <v>42713.34375</v>
      </c>
      <c r="B804" s="6">
        <v>293.386810302734</v>
      </c>
    </row>
    <row r="805" spans="1:2" ht="12.75">
      <c r="A805" s="5">
        <v>42713.354166666664</v>
      </c>
      <c r="B805" s="6">
        <v>281.844390869141</v>
      </c>
    </row>
    <row r="806" spans="1:2" ht="12.75">
      <c r="A806" s="5">
        <v>42713.36458333333</v>
      </c>
      <c r="B806" s="6">
        <v>308.509582519531</v>
      </c>
    </row>
    <row r="807" spans="1:2" ht="12.75">
      <c r="A807" s="5">
        <v>42713.375</v>
      </c>
      <c r="B807" s="6">
        <v>330.831512451172</v>
      </c>
    </row>
    <row r="808" spans="1:2" ht="12.75">
      <c r="A808" s="5">
        <v>42713.385416666664</v>
      </c>
      <c r="B808" s="6">
        <v>332.960083007813</v>
      </c>
    </row>
    <row r="809" spans="1:2" ht="12.75">
      <c r="A809" s="5">
        <v>42713.39583333333</v>
      </c>
      <c r="B809" s="6">
        <v>326.569793701172</v>
      </c>
    </row>
    <row r="810" spans="1:2" ht="12.75">
      <c r="A810" s="5">
        <v>42713.40625</v>
      </c>
      <c r="B810" s="6">
        <v>334.788970947266</v>
      </c>
    </row>
    <row r="811" spans="1:2" ht="12.75">
      <c r="A811" s="5">
        <v>42713.416666666664</v>
      </c>
      <c r="B811" s="6">
        <v>373.593048095703</v>
      </c>
    </row>
    <row r="812" spans="1:2" ht="12.75">
      <c r="A812" s="5">
        <v>42713.42708333333</v>
      </c>
      <c r="B812" s="6">
        <v>370.982269287109</v>
      </c>
    </row>
    <row r="813" spans="1:2" ht="12.75">
      <c r="A813" s="5">
        <v>42713.4375</v>
      </c>
      <c r="B813" s="6">
        <v>380.842987060547</v>
      </c>
    </row>
    <row r="814" spans="1:2" ht="12.75">
      <c r="A814" s="5">
        <v>42713.447916666664</v>
      </c>
      <c r="B814" s="6">
        <v>402.845336914063</v>
      </c>
    </row>
    <row r="815" spans="1:2" ht="12.75">
      <c r="A815" s="5">
        <v>42713.45833333333</v>
      </c>
      <c r="B815" s="6">
        <v>392.988739013672</v>
      </c>
    </row>
    <row r="816" spans="1:2" ht="12.75">
      <c r="A816" s="5">
        <v>42713.46875</v>
      </c>
      <c r="B816" s="6">
        <v>407.916870117188</v>
      </c>
    </row>
    <row r="817" spans="1:2" ht="12.75">
      <c r="A817" s="5">
        <v>42713.479166666664</v>
      </c>
      <c r="B817" s="6">
        <v>407.378143310547</v>
      </c>
    </row>
    <row r="818" spans="1:2" ht="12.75">
      <c r="A818" s="5">
        <v>42713.48958333333</v>
      </c>
      <c r="B818" s="6">
        <v>404.413879394531</v>
      </c>
    </row>
    <row r="819" spans="1:2" ht="12.75">
      <c r="A819" s="5">
        <v>42713.5</v>
      </c>
      <c r="B819" s="6">
        <v>395.3525390625</v>
      </c>
    </row>
    <row r="820" spans="1:2" ht="12.75">
      <c r="A820" s="5">
        <v>42713.510416666664</v>
      </c>
      <c r="B820" s="6">
        <v>405.080047607422</v>
      </c>
    </row>
    <row r="821" spans="1:2" ht="12.75">
      <c r="A821" s="5">
        <v>42713.52083333333</v>
      </c>
      <c r="B821" s="6">
        <v>396.528015136719</v>
      </c>
    </row>
    <row r="822" spans="1:2" ht="12.75">
      <c r="A822" s="5">
        <v>42713.53125</v>
      </c>
      <c r="B822" s="6">
        <v>390.934112548828</v>
      </c>
    </row>
    <row r="823" spans="1:2" ht="12.75">
      <c r="A823" s="5">
        <v>42713.541666666664</v>
      </c>
      <c r="B823" s="6">
        <v>390.574493408203</v>
      </c>
    </row>
    <row r="824" spans="1:2" ht="12.75">
      <c r="A824" s="5">
        <v>42713.55208333333</v>
      </c>
      <c r="B824" s="6">
        <v>426.360717773438</v>
      </c>
    </row>
    <row r="825" spans="1:2" ht="12.75">
      <c r="A825" s="5">
        <v>42713.5625</v>
      </c>
      <c r="B825" s="6">
        <v>405.840759277344</v>
      </c>
    </row>
    <row r="826" spans="1:2" ht="12.75">
      <c r="A826" s="5">
        <v>42713.572916666664</v>
      </c>
      <c r="B826" s="6">
        <v>421.790222167969</v>
      </c>
    </row>
    <row r="827" spans="1:2" ht="12.75">
      <c r="A827" s="5">
        <v>42713.58333333333</v>
      </c>
      <c r="B827" s="6">
        <v>412.766906738281</v>
      </c>
    </row>
    <row r="828" spans="1:2" ht="12.75">
      <c r="A828" s="5">
        <v>42713.59375</v>
      </c>
      <c r="B828" s="6">
        <v>425.573944091797</v>
      </c>
    </row>
    <row r="829" spans="1:2" ht="12.75">
      <c r="A829" s="5">
        <v>42713.604166666664</v>
      </c>
      <c r="B829" s="6">
        <v>428.859008789063</v>
      </c>
    </row>
    <row r="830" spans="1:2" ht="12.75">
      <c r="A830" s="5">
        <v>42713.61458333333</v>
      </c>
      <c r="B830" s="6">
        <v>439.907836914063</v>
      </c>
    </row>
    <row r="831" spans="1:2" ht="12.75">
      <c r="A831" s="5">
        <v>42713.625</v>
      </c>
      <c r="B831" s="6">
        <v>435.736114501953</v>
      </c>
    </row>
    <row r="832" spans="1:2" ht="12.75">
      <c r="A832" s="5">
        <v>42713.635416666664</v>
      </c>
      <c r="B832" s="6">
        <v>441.078125</v>
      </c>
    </row>
    <row r="833" spans="1:2" ht="12.75">
      <c r="A833" s="5">
        <v>42713.64583333333</v>
      </c>
      <c r="B833" s="6">
        <v>398.447570800781</v>
      </c>
    </row>
    <row r="834" spans="1:2" ht="12.75">
      <c r="A834" s="5">
        <v>42713.65625</v>
      </c>
      <c r="B834" s="6">
        <v>353.962219238281</v>
      </c>
    </row>
    <row r="835" spans="1:2" ht="12.75">
      <c r="A835" s="5">
        <v>42713.666666666664</v>
      </c>
      <c r="B835" s="6">
        <v>293.086273193359</v>
      </c>
    </row>
    <row r="836" spans="1:2" ht="12.75">
      <c r="A836" s="5">
        <v>42713.67708333333</v>
      </c>
      <c r="B836" s="6">
        <v>278.329132080078</v>
      </c>
    </row>
    <row r="837" spans="1:2" ht="12.75">
      <c r="A837" s="5">
        <v>42713.6875</v>
      </c>
      <c r="B837" s="6">
        <v>282.134674072266</v>
      </c>
    </row>
    <row r="838" spans="1:2" ht="12.75">
      <c r="A838" s="5">
        <v>42713.697916666664</v>
      </c>
      <c r="B838" s="6">
        <v>301.108367919922</v>
      </c>
    </row>
    <row r="839" spans="1:2" ht="12.75">
      <c r="A839" s="5">
        <v>42713.70833333333</v>
      </c>
      <c r="B839" s="6">
        <v>328.759002685547</v>
      </c>
    </row>
    <row r="840" spans="1:2" ht="12.75">
      <c r="A840" s="5">
        <v>42713.71875</v>
      </c>
      <c r="B840" s="6">
        <v>348.610290527344</v>
      </c>
    </row>
    <row r="841" spans="1:2" ht="12.75">
      <c r="A841" s="5">
        <v>42713.729166666664</v>
      </c>
      <c r="B841" s="6">
        <v>383.538665771484</v>
      </c>
    </row>
    <row r="842" spans="1:2" ht="12.75">
      <c r="A842" s="5">
        <v>42713.73958333333</v>
      </c>
      <c r="B842" s="6">
        <v>369.443634033203</v>
      </c>
    </row>
    <row r="843" spans="1:2" ht="12.75">
      <c r="A843" s="5">
        <v>42713.75</v>
      </c>
      <c r="B843" s="6">
        <v>390.979278564453</v>
      </c>
    </row>
    <row r="844" spans="1:2" ht="12.75">
      <c r="A844" s="5">
        <v>42713.760416666664</v>
      </c>
      <c r="B844" s="6">
        <v>369.79833984375</v>
      </c>
    </row>
    <row r="845" spans="1:2" ht="12.75">
      <c r="A845" s="5">
        <v>42713.77083333333</v>
      </c>
      <c r="B845" s="6">
        <v>380.402496337891</v>
      </c>
    </row>
    <row r="846" spans="1:2" ht="12.75">
      <c r="A846" s="5">
        <v>42713.78125</v>
      </c>
      <c r="B846" s="6">
        <v>370.512084960938</v>
      </c>
    </row>
    <row r="847" spans="1:2" ht="12.75">
      <c r="A847" s="5">
        <v>42713.791666666664</v>
      </c>
      <c r="B847" s="6">
        <v>342.475036621094</v>
      </c>
    </row>
    <row r="848" spans="1:2" ht="12.75">
      <c r="A848" s="5">
        <v>42713.80208333333</v>
      </c>
      <c r="B848" s="6">
        <v>333.052734375</v>
      </c>
    </row>
    <row r="849" spans="1:2" ht="12.75">
      <c r="A849" s="5">
        <v>42713.8125</v>
      </c>
      <c r="B849" s="6">
        <v>304.020080566406</v>
      </c>
    </row>
    <row r="850" spans="1:2" ht="12.75">
      <c r="A850" s="5">
        <v>42713.822916666664</v>
      </c>
      <c r="B850" s="6">
        <v>268.120208740234</v>
      </c>
    </row>
    <row r="851" spans="1:2" ht="12.75">
      <c r="A851" s="5">
        <v>42713.83333333333</v>
      </c>
      <c r="B851" s="6">
        <v>291.335388183594</v>
      </c>
    </row>
    <row r="852" spans="1:2" ht="12.75">
      <c r="A852" s="5">
        <v>42713.84375</v>
      </c>
      <c r="B852" s="6">
        <v>309.242279052734</v>
      </c>
    </row>
    <row r="853" spans="1:2" ht="12.75">
      <c r="A853" s="5">
        <v>42713.854166666664</v>
      </c>
      <c r="B853" s="6">
        <v>327.617218017578</v>
      </c>
    </row>
    <row r="854" spans="1:2" ht="12.75">
      <c r="A854" s="5">
        <v>42713.86458333333</v>
      </c>
      <c r="B854" s="6">
        <v>334.419494628906</v>
      </c>
    </row>
    <row r="855" spans="1:2" ht="12.75">
      <c r="A855" s="5">
        <v>42713.875</v>
      </c>
      <c r="B855" s="6">
        <v>309.661651611328</v>
      </c>
    </row>
    <row r="856" spans="1:2" ht="12.75">
      <c r="A856" s="5">
        <v>42713.885416666664</v>
      </c>
      <c r="B856" s="6">
        <v>318.350036621094</v>
      </c>
    </row>
    <row r="857" spans="1:2" ht="12.75">
      <c r="A857" s="5">
        <v>42713.89583333333</v>
      </c>
      <c r="B857" s="6">
        <v>343.355651855469</v>
      </c>
    </row>
    <row r="858" spans="1:2" ht="12.75">
      <c r="A858" s="5">
        <v>42713.90625</v>
      </c>
      <c r="B858" s="6">
        <v>339.795684814453</v>
      </c>
    </row>
    <row r="859" spans="1:2" ht="12.75">
      <c r="A859" s="5">
        <v>42713.916666666664</v>
      </c>
      <c r="B859" s="6">
        <v>362.446838378906</v>
      </c>
    </row>
    <row r="860" spans="1:2" ht="12.75">
      <c r="A860" s="5">
        <v>42713.92708333333</v>
      </c>
      <c r="B860" s="6">
        <v>489.697235107422</v>
      </c>
    </row>
    <row r="861" spans="1:2" ht="12.75">
      <c r="A861" s="5">
        <v>42713.9375</v>
      </c>
      <c r="B861" s="6">
        <v>540.555297851563</v>
      </c>
    </row>
    <row r="862" spans="1:2" ht="12.75">
      <c r="A862" s="5">
        <v>42713.947916666664</v>
      </c>
      <c r="B862" s="6">
        <v>520.021179199219</v>
      </c>
    </row>
    <row r="863" spans="1:2" ht="12.75">
      <c r="A863" s="5">
        <v>42713.95833333333</v>
      </c>
      <c r="B863" s="6">
        <v>508.164154052734</v>
      </c>
    </row>
    <row r="864" spans="1:2" ht="12.75">
      <c r="A864" s="5">
        <v>42713.96875</v>
      </c>
      <c r="B864" s="6">
        <v>482.101470947266</v>
      </c>
    </row>
    <row r="865" spans="1:2" ht="12.75">
      <c r="A865" s="5">
        <v>42713.979166666664</v>
      </c>
      <c r="B865" s="6">
        <v>475.185729980469</v>
      </c>
    </row>
    <row r="866" spans="1:2" ht="12.75">
      <c r="A866" s="5">
        <v>42713.98958333333</v>
      </c>
      <c r="B866" s="6">
        <v>495.405944824219</v>
      </c>
    </row>
    <row r="867" spans="1:2" ht="12.75">
      <c r="A867" s="5">
        <v>42714</v>
      </c>
      <c r="B867" s="6">
        <v>444.816925048828</v>
      </c>
    </row>
    <row r="868" spans="1:2" ht="12.75">
      <c r="A868" s="5">
        <v>42714.010416666664</v>
      </c>
      <c r="B868" s="6">
        <v>463.505584716797</v>
      </c>
    </row>
    <row r="869" spans="1:2" ht="12.75">
      <c r="A869" s="5">
        <v>42714.02083333333</v>
      </c>
      <c r="B869" s="6">
        <v>498.529022216797</v>
      </c>
    </row>
    <row r="870" spans="1:2" ht="12.75">
      <c r="A870" s="5">
        <v>42714.03125</v>
      </c>
      <c r="B870" s="6">
        <v>513.728271484375</v>
      </c>
    </row>
    <row r="871" spans="1:2" ht="12.75">
      <c r="A871" s="5">
        <v>42714.041666666664</v>
      </c>
      <c r="B871" s="6">
        <v>540.103942871094</v>
      </c>
    </row>
    <row r="872" spans="1:2" ht="12.75">
      <c r="A872" s="5">
        <v>42714.05208333333</v>
      </c>
      <c r="B872" s="6">
        <v>552.978942871094</v>
      </c>
    </row>
    <row r="873" spans="1:2" ht="12.75">
      <c r="A873" s="5">
        <v>42714.0625</v>
      </c>
      <c r="B873" s="6">
        <v>564.640625</v>
      </c>
    </row>
    <row r="874" spans="1:2" ht="12.75">
      <c r="A874" s="5">
        <v>42714.072916666664</v>
      </c>
      <c r="B874" s="6">
        <v>546.551147460938</v>
      </c>
    </row>
    <row r="875" spans="1:2" ht="12.75">
      <c r="A875" s="5">
        <v>42714.08333333333</v>
      </c>
      <c r="B875" s="6">
        <v>527.1689453125</v>
      </c>
    </row>
    <row r="876" spans="1:2" ht="12.75">
      <c r="A876" s="5">
        <v>42714.09375</v>
      </c>
      <c r="B876" s="6">
        <v>494.504791259766</v>
      </c>
    </row>
    <row r="877" spans="1:2" ht="12.75">
      <c r="A877" s="5">
        <v>42714.104166666664</v>
      </c>
      <c r="B877" s="6">
        <v>517.511291503906</v>
      </c>
    </row>
    <row r="878" spans="1:2" ht="12.75">
      <c r="A878" s="5">
        <v>42714.11458333333</v>
      </c>
      <c r="B878" s="6">
        <v>521.408203125</v>
      </c>
    </row>
    <row r="879" spans="1:2" ht="12.75">
      <c r="A879" s="5">
        <v>42714.125</v>
      </c>
      <c r="B879" s="6">
        <v>503.426544189453</v>
      </c>
    </row>
    <row r="880" spans="1:2" ht="12.75">
      <c r="A880" s="5">
        <v>42714.135416666664</v>
      </c>
      <c r="B880" s="6">
        <v>521.518188476563</v>
      </c>
    </row>
    <row r="881" spans="1:2" ht="12.75">
      <c r="A881" s="5">
        <v>42714.14583333333</v>
      </c>
      <c r="B881" s="6">
        <v>535.776123046875</v>
      </c>
    </row>
    <row r="882" spans="1:2" ht="12.75">
      <c r="A882" s="5">
        <v>42714.15625</v>
      </c>
      <c r="B882" s="6">
        <v>548.971313476563</v>
      </c>
    </row>
    <row r="883" spans="1:2" ht="12.75">
      <c r="A883" s="5">
        <v>42714.166666666664</v>
      </c>
      <c r="B883" s="6">
        <v>549.141662597656</v>
      </c>
    </row>
    <row r="884" spans="1:2" ht="12.75">
      <c r="A884" s="5">
        <v>42714.17708333333</v>
      </c>
      <c r="B884" s="6">
        <v>559.565551757813</v>
      </c>
    </row>
    <row r="885" spans="1:2" ht="12.75">
      <c r="A885" s="5">
        <v>42714.1875</v>
      </c>
      <c r="B885" s="6">
        <v>554.196411132813</v>
      </c>
    </row>
    <row r="886" spans="1:2" ht="12.75">
      <c r="A886" s="5">
        <v>42714.197916666664</v>
      </c>
      <c r="B886" s="6">
        <v>528.484313964844</v>
      </c>
    </row>
    <row r="887" spans="1:2" ht="12.75">
      <c r="A887" s="5">
        <v>42714.20833333333</v>
      </c>
      <c r="B887" s="6">
        <v>515.486145019531</v>
      </c>
    </row>
    <row r="888" spans="1:2" ht="12.75">
      <c r="A888" s="5">
        <v>42714.21875</v>
      </c>
      <c r="B888" s="6">
        <v>494.278289794922</v>
      </c>
    </row>
    <row r="889" spans="1:2" ht="12.75">
      <c r="A889" s="5">
        <v>42714.229166666664</v>
      </c>
      <c r="B889" s="6">
        <v>507.414154052734</v>
      </c>
    </row>
    <row r="890" spans="1:2" ht="12.75">
      <c r="A890" s="5">
        <v>42714.23958333333</v>
      </c>
      <c r="B890" s="6">
        <v>500.933166503906</v>
      </c>
    </row>
    <row r="891" spans="1:2" ht="12.75">
      <c r="A891" s="5">
        <v>42714.25</v>
      </c>
      <c r="B891" s="6">
        <v>489.254516601563</v>
      </c>
    </row>
    <row r="892" spans="1:2" ht="12.75">
      <c r="A892" s="5">
        <v>42714.260416666664</v>
      </c>
      <c r="B892" s="6">
        <v>486.211517333984</v>
      </c>
    </row>
    <row r="893" spans="1:2" ht="12.75">
      <c r="A893" s="5">
        <v>42714.27083333333</v>
      </c>
      <c r="B893" s="6">
        <v>499.198028564453</v>
      </c>
    </row>
    <row r="894" spans="1:2" ht="12.75">
      <c r="A894" s="5">
        <v>42714.28125</v>
      </c>
      <c r="B894" s="6">
        <v>486.082244873047</v>
      </c>
    </row>
    <row r="895" spans="1:2" ht="12.75">
      <c r="A895" s="5">
        <v>42714.291666666664</v>
      </c>
      <c r="B895" s="6">
        <v>469.842163085938</v>
      </c>
    </row>
    <row r="896" spans="1:2" ht="12.75">
      <c r="A896" s="5">
        <v>42714.30208333333</v>
      </c>
      <c r="B896" s="6">
        <v>454.674499511719</v>
      </c>
    </row>
    <row r="897" spans="1:2" ht="12.75">
      <c r="A897" s="5">
        <v>42714.3125</v>
      </c>
      <c r="B897" s="6">
        <v>453.593322753906</v>
      </c>
    </row>
    <row r="898" spans="1:2" ht="12.75">
      <c r="A898" s="5">
        <v>42714.322916666664</v>
      </c>
      <c r="B898" s="6">
        <v>495.108093261719</v>
      </c>
    </row>
    <row r="899" spans="1:2" ht="12.75">
      <c r="A899" s="5">
        <v>42714.33333333333</v>
      </c>
      <c r="B899" s="6">
        <v>515.787109375</v>
      </c>
    </row>
    <row r="900" spans="1:2" ht="12.75">
      <c r="A900" s="5">
        <v>42714.34375</v>
      </c>
      <c r="B900" s="6">
        <v>492.308471679688</v>
      </c>
    </row>
    <row r="901" spans="1:2" ht="12.75">
      <c r="A901" s="5">
        <v>42714.354166666664</v>
      </c>
      <c r="B901" s="6">
        <v>531.421936035156</v>
      </c>
    </row>
    <row r="902" spans="1:2" ht="12.75">
      <c r="A902" s="5">
        <v>42714.36458333333</v>
      </c>
      <c r="B902" s="6">
        <v>548.87890625</v>
      </c>
    </row>
    <row r="903" spans="1:2" ht="12.75">
      <c r="A903" s="5">
        <v>42714.375</v>
      </c>
      <c r="B903" s="6">
        <v>595.990600585938</v>
      </c>
    </row>
    <row r="904" spans="1:2" ht="12.75">
      <c r="A904" s="5">
        <v>42714.385416666664</v>
      </c>
      <c r="B904" s="6">
        <v>640.195739746094</v>
      </c>
    </row>
    <row r="905" spans="1:2" ht="12.75">
      <c r="A905" s="5">
        <v>42714.39583333333</v>
      </c>
      <c r="B905" s="6">
        <v>662.390319824219</v>
      </c>
    </row>
    <row r="906" spans="1:2" ht="12.75">
      <c r="A906" s="5">
        <v>42714.40625</v>
      </c>
      <c r="B906" s="6">
        <v>695.077453613281</v>
      </c>
    </row>
    <row r="907" spans="1:2" ht="12.75">
      <c r="A907" s="5">
        <v>42714.416666666664</v>
      </c>
      <c r="B907" s="6">
        <v>684.283935546875</v>
      </c>
    </row>
    <row r="908" spans="1:2" ht="12.75">
      <c r="A908" s="5">
        <v>42714.42708333333</v>
      </c>
      <c r="B908" s="6">
        <v>726.0107421875</v>
      </c>
    </row>
    <row r="909" spans="1:2" ht="12.75">
      <c r="A909" s="5">
        <v>42714.4375</v>
      </c>
      <c r="B909" s="6">
        <v>728.536987304688</v>
      </c>
    </row>
    <row r="910" spans="1:2" ht="12.75">
      <c r="A910" s="5">
        <v>42714.447916666664</v>
      </c>
      <c r="B910" s="6">
        <v>733.329650878906</v>
      </c>
    </row>
    <row r="911" spans="1:2" ht="12.75">
      <c r="A911" s="5">
        <v>42714.45833333333</v>
      </c>
      <c r="B911" s="6">
        <v>729.618591308594</v>
      </c>
    </row>
    <row r="912" spans="1:2" ht="12.75">
      <c r="A912" s="5">
        <v>42714.46875</v>
      </c>
      <c r="B912" s="6">
        <v>698.944885253906</v>
      </c>
    </row>
    <row r="913" spans="1:2" ht="12.75">
      <c r="A913" s="5">
        <v>42714.479166666664</v>
      </c>
      <c r="B913" s="6">
        <v>710.295532226563</v>
      </c>
    </row>
    <row r="914" spans="1:2" ht="12.75">
      <c r="A914" s="5">
        <v>42714.48958333333</v>
      </c>
      <c r="B914" s="6">
        <v>705.466430664063</v>
      </c>
    </row>
    <row r="915" spans="1:2" ht="12.75">
      <c r="A915" s="5">
        <v>42714.5</v>
      </c>
      <c r="B915" s="6">
        <v>685.991027832031</v>
      </c>
    </row>
    <row r="916" spans="1:2" ht="12.75">
      <c r="A916" s="5">
        <v>42714.510416666664</v>
      </c>
      <c r="B916" s="6">
        <v>688.017395019531</v>
      </c>
    </row>
    <row r="917" spans="1:2" ht="12.75">
      <c r="A917" s="5">
        <v>42714.52083333333</v>
      </c>
      <c r="B917" s="6">
        <v>717.304016113281</v>
      </c>
    </row>
    <row r="918" spans="1:2" ht="12.75">
      <c r="A918" s="5">
        <v>42714.53125</v>
      </c>
      <c r="B918" s="6">
        <v>709.8203125</v>
      </c>
    </row>
    <row r="919" spans="1:2" ht="12.75">
      <c r="A919" s="5">
        <v>42714.541666666664</v>
      </c>
      <c r="B919" s="6">
        <v>693.898864746094</v>
      </c>
    </row>
    <row r="920" spans="1:2" ht="12.75">
      <c r="A920" s="5">
        <v>42714.55208333333</v>
      </c>
      <c r="B920" s="6">
        <v>724.520568847656</v>
      </c>
    </row>
    <row r="921" spans="1:2" ht="12.75">
      <c r="A921" s="5">
        <v>42714.5625</v>
      </c>
      <c r="B921" s="6">
        <v>719.694152832031</v>
      </c>
    </row>
    <row r="922" spans="1:2" ht="12.75">
      <c r="A922" s="5">
        <v>42714.572916666664</v>
      </c>
      <c r="B922" s="6">
        <v>703.382446289063</v>
      </c>
    </row>
    <row r="923" spans="1:2" ht="12.75">
      <c r="A923" s="5">
        <v>42714.58333333333</v>
      </c>
      <c r="B923" s="6">
        <v>736.791259765625</v>
      </c>
    </row>
    <row r="924" spans="1:2" ht="12.75">
      <c r="A924" s="5">
        <v>42714.59375</v>
      </c>
      <c r="B924" s="6">
        <v>714.406311035156</v>
      </c>
    </row>
    <row r="925" spans="1:2" ht="12.75">
      <c r="A925" s="5">
        <v>42714.604166666664</v>
      </c>
      <c r="B925" s="6">
        <v>657.048217773438</v>
      </c>
    </row>
    <row r="926" spans="1:2" ht="12.75">
      <c r="A926" s="5">
        <v>42714.61458333333</v>
      </c>
      <c r="B926" s="6">
        <v>645.368530273438</v>
      </c>
    </row>
    <row r="927" spans="1:2" ht="12.75">
      <c r="A927" s="5">
        <v>42714.625</v>
      </c>
      <c r="B927" s="6">
        <v>619.718872070313</v>
      </c>
    </row>
    <row r="928" spans="1:2" ht="12.75">
      <c r="A928" s="5">
        <v>42714.635416666664</v>
      </c>
      <c r="B928" s="6">
        <v>583.274353027344</v>
      </c>
    </row>
    <row r="929" spans="1:2" ht="12.75">
      <c r="A929" s="5">
        <v>42714.64583333333</v>
      </c>
      <c r="B929" s="6">
        <v>558.21044921875</v>
      </c>
    </row>
    <row r="930" spans="1:2" ht="12.75">
      <c r="A930" s="5">
        <v>42714.65625</v>
      </c>
      <c r="B930" s="6">
        <v>546.314758300781</v>
      </c>
    </row>
    <row r="931" spans="1:2" ht="12.75">
      <c r="A931" s="5">
        <v>42714.666666666664</v>
      </c>
      <c r="B931" s="6">
        <v>486.389862060547</v>
      </c>
    </row>
    <row r="932" spans="1:2" ht="12.75">
      <c r="A932" s="5">
        <v>42714.67708333333</v>
      </c>
      <c r="B932" s="6">
        <v>474.700073242188</v>
      </c>
    </row>
    <row r="933" spans="1:2" ht="12.75">
      <c r="A933" s="5">
        <v>42714.6875</v>
      </c>
      <c r="B933" s="6">
        <v>460.759338378906</v>
      </c>
    </row>
    <row r="934" spans="1:2" ht="12.75">
      <c r="A934" s="5">
        <v>42714.697916666664</v>
      </c>
      <c r="B934" s="6">
        <v>469.934295654297</v>
      </c>
    </row>
    <row r="935" spans="1:2" ht="12.75">
      <c r="A935" s="5">
        <v>42714.70833333333</v>
      </c>
      <c r="B935" s="6">
        <v>549.218811035156</v>
      </c>
    </row>
    <row r="936" spans="1:2" ht="12.75">
      <c r="A936" s="5">
        <v>42714.71875</v>
      </c>
      <c r="B936" s="6">
        <v>525.878112792969</v>
      </c>
    </row>
    <row r="937" spans="1:2" ht="12.75">
      <c r="A937" s="5">
        <v>42714.729166666664</v>
      </c>
      <c r="B937" s="6">
        <v>526.798767089844</v>
      </c>
    </row>
    <row r="938" spans="1:2" ht="12.75">
      <c r="A938" s="5">
        <v>42714.73958333333</v>
      </c>
      <c r="B938" s="6">
        <v>544.547546386719</v>
      </c>
    </row>
    <row r="939" spans="1:2" ht="12.75">
      <c r="A939" s="5">
        <v>42714.75</v>
      </c>
      <c r="B939" s="6">
        <v>542.103393554688</v>
      </c>
    </row>
    <row r="940" spans="1:2" ht="12.75">
      <c r="A940" s="5">
        <v>42714.760416666664</v>
      </c>
      <c r="B940" s="6">
        <v>530.030822753906</v>
      </c>
    </row>
    <row r="941" spans="1:2" ht="12.75">
      <c r="A941" s="5">
        <v>42714.77083333333</v>
      </c>
      <c r="B941" s="6">
        <v>549.779296875</v>
      </c>
    </row>
    <row r="942" spans="1:2" ht="12.75">
      <c r="A942" s="5">
        <v>42714.78125</v>
      </c>
      <c r="B942" s="6">
        <v>539.856323242188</v>
      </c>
    </row>
    <row r="943" spans="1:2" ht="12.75">
      <c r="A943" s="5">
        <v>42714.791666666664</v>
      </c>
      <c r="B943" s="6">
        <v>541.899475097656</v>
      </c>
    </row>
    <row r="944" spans="1:2" ht="12.75">
      <c r="A944" s="5">
        <v>42714.80208333333</v>
      </c>
      <c r="B944" s="6">
        <v>483.866271972656</v>
      </c>
    </row>
    <row r="945" spans="1:2" ht="12.75">
      <c r="A945" s="5">
        <v>42714.8125</v>
      </c>
      <c r="B945" s="6">
        <v>483.802062988281</v>
      </c>
    </row>
    <row r="946" spans="1:2" ht="12.75">
      <c r="A946" s="5">
        <v>42714.822916666664</v>
      </c>
      <c r="B946" s="6">
        <v>457.511108398438</v>
      </c>
    </row>
    <row r="947" spans="1:2" ht="12.75">
      <c r="A947" s="5">
        <v>42714.83333333333</v>
      </c>
      <c r="B947" s="6">
        <v>451.380554199219</v>
      </c>
    </row>
    <row r="948" spans="1:2" ht="12.75">
      <c r="A948" s="5">
        <v>42714.84375</v>
      </c>
      <c r="B948" s="6">
        <v>452.666351318359</v>
      </c>
    </row>
    <row r="949" spans="1:2" ht="12.75">
      <c r="A949" s="5">
        <v>42714.854166666664</v>
      </c>
      <c r="B949" s="6">
        <v>480.762054443359</v>
      </c>
    </row>
    <row r="950" spans="1:2" ht="12.75">
      <c r="A950" s="5">
        <v>42714.86458333333</v>
      </c>
      <c r="B950" s="6">
        <v>478.639587402344</v>
      </c>
    </row>
    <row r="951" spans="1:2" ht="12.75">
      <c r="A951" s="5">
        <v>42714.875</v>
      </c>
      <c r="B951" s="6">
        <v>515.236572265625</v>
      </c>
    </row>
    <row r="952" spans="1:2" ht="12.75">
      <c r="A952" s="5">
        <v>42714.885416666664</v>
      </c>
      <c r="B952" s="6">
        <v>548.452087402344</v>
      </c>
    </row>
    <row r="953" spans="1:2" ht="12.75">
      <c r="A953" s="5">
        <v>42714.89583333333</v>
      </c>
      <c r="B953" s="6">
        <v>528.118774414063</v>
      </c>
    </row>
    <row r="954" spans="1:2" ht="12.75">
      <c r="A954" s="5">
        <v>42714.90625</v>
      </c>
      <c r="B954" s="6">
        <v>491.943878173828</v>
      </c>
    </row>
    <row r="955" spans="1:2" ht="12.75">
      <c r="A955" s="5">
        <v>42714.916666666664</v>
      </c>
      <c r="B955" s="6">
        <v>508.121063232422</v>
      </c>
    </row>
    <row r="956" spans="1:2" ht="12.75">
      <c r="A956" s="5">
        <v>42714.92708333333</v>
      </c>
      <c r="B956" s="6">
        <v>507.497406005859</v>
      </c>
    </row>
    <row r="957" spans="1:2" ht="12.75">
      <c r="A957" s="5">
        <v>42714.9375</v>
      </c>
      <c r="B957" s="6">
        <v>532.310607910156</v>
      </c>
    </row>
    <row r="958" spans="1:2" ht="12.75">
      <c r="A958" s="5">
        <v>42714.947916666664</v>
      </c>
      <c r="B958" s="6">
        <v>485.739990234375</v>
      </c>
    </row>
    <row r="959" spans="1:2" ht="12.75">
      <c r="A959" s="5">
        <v>42714.95833333333</v>
      </c>
      <c r="B959" s="6">
        <v>474.972290039063</v>
      </c>
    </row>
    <row r="960" spans="1:2" ht="12.75">
      <c r="A960" s="5">
        <v>42714.96875</v>
      </c>
      <c r="B960" s="6">
        <v>501.973510742188</v>
      </c>
    </row>
    <row r="961" spans="1:2" ht="12.75">
      <c r="A961" s="5">
        <v>42714.979166666664</v>
      </c>
      <c r="B961" s="6">
        <v>519.103637695313</v>
      </c>
    </row>
    <row r="962" spans="1:2" ht="12.75">
      <c r="A962" s="5">
        <v>42714.98958333333</v>
      </c>
      <c r="B962" s="6">
        <v>527.409790039063</v>
      </c>
    </row>
    <row r="963" spans="1:2" ht="12.75">
      <c r="A963" s="5">
        <v>42715</v>
      </c>
      <c r="B963" s="6">
        <v>499.939880371094</v>
      </c>
    </row>
    <row r="964" spans="1:2" ht="12.75">
      <c r="A964" s="5">
        <v>42715.010416666664</v>
      </c>
      <c r="B964" s="6">
        <v>509.332855224609</v>
      </c>
    </row>
    <row r="965" spans="1:2" ht="12.75">
      <c r="A965" s="5">
        <v>42715.02083333333</v>
      </c>
      <c r="B965" s="6">
        <v>521.637451171875</v>
      </c>
    </row>
    <row r="966" spans="1:2" ht="12.75">
      <c r="A966" s="5">
        <v>42715.03125</v>
      </c>
      <c r="B966" s="6">
        <v>521.849304199219</v>
      </c>
    </row>
    <row r="967" spans="1:2" ht="12.75">
      <c r="A967" s="5">
        <v>42715.041666666664</v>
      </c>
      <c r="B967" s="6">
        <v>542.284851074219</v>
      </c>
    </row>
    <row r="968" spans="1:2" ht="12.75">
      <c r="A968" s="5">
        <v>42715.05208333333</v>
      </c>
      <c r="B968" s="6">
        <v>559.155517578125</v>
      </c>
    </row>
    <row r="969" spans="1:2" ht="12.75">
      <c r="A969" s="5">
        <v>42715.0625</v>
      </c>
      <c r="B969" s="6">
        <v>603.151550292969</v>
      </c>
    </row>
    <row r="970" spans="1:2" ht="12.75">
      <c r="A970" s="5">
        <v>42715.072916666664</v>
      </c>
      <c r="B970" s="6">
        <v>607.51025390625</v>
      </c>
    </row>
    <row r="971" spans="1:2" ht="12.75">
      <c r="A971" s="5">
        <v>42715.08333333333</v>
      </c>
      <c r="B971" s="6">
        <v>565.207092285156</v>
      </c>
    </row>
    <row r="972" spans="1:2" ht="12.75">
      <c r="A972" s="5">
        <v>42715.09375</v>
      </c>
      <c r="B972" s="6">
        <v>572.355651855469</v>
      </c>
    </row>
    <row r="973" spans="1:2" ht="12.75">
      <c r="A973" s="5">
        <v>42715.104166666664</v>
      </c>
      <c r="B973" s="6">
        <v>626.732849121094</v>
      </c>
    </row>
    <row r="974" spans="1:2" ht="12.75">
      <c r="A974" s="5">
        <v>42715.11458333333</v>
      </c>
      <c r="B974" s="6">
        <v>660.20654296875</v>
      </c>
    </row>
    <row r="975" spans="1:2" ht="12.75">
      <c r="A975" s="5">
        <v>42715.125</v>
      </c>
      <c r="B975" s="6">
        <v>612.564392089844</v>
      </c>
    </row>
    <row r="976" spans="1:2" ht="12.75">
      <c r="A976" s="5">
        <v>42715.135416666664</v>
      </c>
      <c r="B976" s="6">
        <v>634.032653808594</v>
      </c>
    </row>
    <row r="977" spans="1:2" ht="12.75">
      <c r="A977" s="5">
        <v>42715.14583333333</v>
      </c>
      <c r="B977" s="6">
        <v>638.364379882813</v>
      </c>
    </row>
    <row r="978" spans="1:2" ht="12.75">
      <c r="A978" s="5">
        <v>42715.15625</v>
      </c>
      <c r="B978" s="6">
        <v>615.477111816406</v>
      </c>
    </row>
    <row r="979" spans="1:2" ht="12.75">
      <c r="A979" s="5">
        <v>42715.166666666664</v>
      </c>
      <c r="B979" s="6">
        <v>599.055053710938</v>
      </c>
    </row>
    <row r="980" spans="1:2" ht="12.75">
      <c r="A980" s="5">
        <v>42715.17708333333</v>
      </c>
      <c r="B980" s="6">
        <v>640.20751953125</v>
      </c>
    </row>
    <row r="981" spans="1:2" ht="12.75">
      <c r="A981" s="5">
        <v>42715.1875</v>
      </c>
      <c r="B981" s="6">
        <v>646.428649902344</v>
      </c>
    </row>
    <row r="982" spans="1:2" ht="12.75">
      <c r="A982" s="5">
        <v>42715.197916666664</v>
      </c>
      <c r="B982" s="6">
        <v>631.453369140625</v>
      </c>
    </row>
    <row r="983" spans="1:2" ht="12.75">
      <c r="A983" s="5">
        <v>42715.20833333333</v>
      </c>
      <c r="B983" s="6">
        <v>628.227416992188</v>
      </c>
    </row>
    <row r="984" spans="1:2" ht="12.75">
      <c r="A984" s="5">
        <v>42715.21875</v>
      </c>
      <c r="B984" s="6">
        <v>622.498046875</v>
      </c>
    </row>
    <row r="985" spans="1:2" ht="12.75">
      <c r="A985" s="5">
        <v>42715.229166666664</v>
      </c>
      <c r="B985" s="6">
        <v>637.229125976563</v>
      </c>
    </row>
    <row r="986" spans="1:2" ht="12.75">
      <c r="A986" s="5">
        <v>42715.23958333333</v>
      </c>
      <c r="B986" s="6">
        <v>614.843933105469</v>
      </c>
    </row>
    <row r="987" spans="1:2" ht="12.75">
      <c r="A987" s="5">
        <v>42715.25</v>
      </c>
      <c r="B987" s="6">
        <v>606.637268066406</v>
      </c>
    </row>
    <row r="988" spans="1:2" ht="12.75">
      <c r="A988" s="5">
        <v>42715.260416666664</v>
      </c>
      <c r="B988" s="6">
        <v>627.401062011719</v>
      </c>
    </row>
    <row r="989" spans="1:2" ht="12.75">
      <c r="A989" s="5">
        <v>42715.27083333333</v>
      </c>
      <c r="B989" s="6">
        <v>637.299499511719</v>
      </c>
    </row>
    <row r="990" spans="1:2" ht="12.75">
      <c r="A990" s="5">
        <v>42715.28125</v>
      </c>
      <c r="B990" s="6">
        <v>617.275146484375</v>
      </c>
    </row>
    <row r="991" spans="1:2" ht="12.75">
      <c r="A991" s="5">
        <v>42715.291666666664</v>
      </c>
      <c r="B991" s="6">
        <v>624.366333007813</v>
      </c>
    </row>
    <row r="992" spans="1:2" ht="12.75">
      <c r="A992" s="5">
        <v>42715.30208333333</v>
      </c>
      <c r="B992" s="6">
        <v>607.798583984375</v>
      </c>
    </row>
    <row r="993" spans="1:2" ht="12.75">
      <c r="A993" s="5">
        <v>42715.3125</v>
      </c>
      <c r="B993" s="6">
        <v>600.307678222656</v>
      </c>
    </row>
    <row r="994" spans="1:2" ht="12.75">
      <c r="A994" s="5">
        <v>42715.322916666664</v>
      </c>
      <c r="B994" s="6">
        <v>579.075256347656</v>
      </c>
    </row>
    <row r="995" spans="1:2" ht="12.75">
      <c r="A995" s="5">
        <v>42715.33333333333</v>
      </c>
      <c r="B995" s="6">
        <v>584.542785644531</v>
      </c>
    </row>
    <row r="996" spans="1:2" ht="12.75">
      <c r="A996" s="5">
        <v>42715.34375</v>
      </c>
      <c r="B996" s="6">
        <v>601.502319335938</v>
      </c>
    </row>
    <row r="997" spans="1:2" ht="12.75">
      <c r="A997" s="5">
        <v>42715.354166666664</v>
      </c>
      <c r="B997" s="6">
        <v>617.161254882813</v>
      </c>
    </row>
    <row r="998" spans="1:2" ht="12.75">
      <c r="A998" s="5">
        <v>42715.36458333333</v>
      </c>
      <c r="B998" s="6">
        <v>646.005920410156</v>
      </c>
    </row>
    <row r="999" spans="1:2" ht="12.75">
      <c r="A999" s="5">
        <v>42715.375</v>
      </c>
      <c r="B999" s="6">
        <v>685.343078613281</v>
      </c>
    </row>
    <row r="1000" spans="1:2" ht="12.75">
      <c r="A1000" s="5">
        <v>42715.385416666664</v>
      </c>
      <c r="B1000" s="6">
        <v>692.87451171875</v>
      </c>
    </row>
    <row r="1001" spans="1:2" ht="12.75">
      <c r="A1001" s="5">
        <v>42715.39583333333</v>
      </c>
      <c r="B1001" s="6">
        <v>715.475158691406</v>
      </c>
    </row>
    <row r="1002" spans="1:2" ht="12.75">
      <c r="A1002" s="5">
        <v>42715.40625</v>
      </c>
      <c r="B1002" s="6">
        <v>776.722534179688</v>
      </c>
    </row>
    <row r="1003" spans="1:2" ht="12.75">
      <c r="A1003" s="5">
        <v>42715.416666666664</v>
      </c>
      <c r="B1003" s="6">
        <v>772.209411621094</v>
      </c>
    </row>
    <row r="1004" spans="1:2" ht="12.75">
      <c r="A1004" s="5">
        <v>42715.42708333333</v>
      </c>
      <c r="B1004" s="6">
        <v>709.013916015625</v>
      </c>
    </row>
    <row r="1005" spans="1:2" ht="12.75">
      <c r="A1005" s="5">
        <v>42715.4375</v>
      </c>
      <c r="B1005" s="6">
        <v>681.100830078125</v>
      </c>
    </row>
    <row r="1006" spans="1:2" ht="12.75">
      <c r="A1006" s="5">
        <v>42715.447916666664</v>
      </c>
      <c r="B1006" s="6">
        <v>681.311279296875</v>
      </c>
    </row>
    <row r="1007" spans="1:2" ht="12.75">
      <c r="A1007" s="5">
        <v>42715.45833333333</v>
      </c>
      <c r="B1007" s="6">
        <v>663.54248046875</v>
      </c>
    </row>
    <row r="1008" spans="1:2" ht="12.75">
      <c r="A1008" s="5">
        <v>42715.46875</v>
      </c>
      <c r="B1008" s="6">
        <v>620.455627441406</v>
      </c>
    </row>
    <row r="1009" spans="1:2" ht="12.75">
      <c r="A1009" s="5">
        <v>42715.479166666664</v>
      </c>
      <c r="B1009" s="6">
        <v>565.34765625</v>
      </c>
    </row>
    <row r="1010" spans="1:2" ht="12.75">
      <c r="A1010" s="5">
        <v>42715.48958333333</v>
      </c>
      <c r="B1010" s="6">
        <v>579.989807128906</v>
      </c>
    </row>
    <row r="1011" spans="1:2" ht="12.75">
      <c r="A1011" s="5">
        <v>42715.5</v>
      </c>
      <c r="B1011" s="6">
        <v>583.676330566406</v>
      </c>
    </row>
    <row r="1012" spans="1:2" ht="12.75">
      <c r="A1012" s="5">
        <v>42715.510416666664</v>
      </c>
      <c r="B1012" s="6">
        <v>581.273742675781</v>
      </c>
    </row>
    <row r="1013" spans="1:2" ht="12.75">
      <c r="A1013" s="5">
        <v>42715.52083333333</v>
      </c>
      <c r="B1013" s="6">
        <v>570.042358398438</v>
      </c>
    </row>
    <row r="1014" spans="1:2" ht="12.75">
      <c r="A1014" s="5">
        <v>42715.53125</v>
      </c>
      <c r="B1014" s="6">
        <v>570.72900390625</v>
      </c>
    </row>
    <row r="1015" spans="1:2" ht="12.75">
      <c r="A1015" s="5">
        <v>42715.541666666664</v>
      </c>
      <c r="B1015" s="6">
        <v>579.216735839844</v>
      </c>
    </row>
    <row r="1016" spans="1:2" ht="12.75">
      <c r="A1016" s="5">
        <v>42715.55208333333</v>
      </c>
      <c r="B1016" s="6">
        <v>574.556030273438</v>
      </c>
    </row>
    <row r="1017" spans="1:2" ht="12.75">
      <c r="A1017" s="5">
        <v>42715.5625</v>
      </c>
      <c r="B1017" s="6">
        <v>568.642517089844</v>
      </c>
    </row>
    <row r="1018" spans="1:2" ht="12.75">
      <c r="A1018" s="5">
        <v>42715.572916666664</v>
      </c>
      <c r="B1018" s="6">
        <v>523.443542480469</v>
      </c>
    </row>
    <row r="1019" spans="1:2" ht="12.75">
      <c r="A1019" s="5">
        <v>42715.58333333333</v>
      </c>
      <c r="B1019" s="6">
        <v>527.827026367188</v>
      </c>
    </row>
    <row r="1020" spans="1:2" ht="12.75">
      <c r="A1020" s="5">
        <v>42715.59375</v>
      </c>
      <c r="B1020" s="6">
        <v>519.661315917969</v>
      </c>
    </row>
    <row r="1021" spans="1:2" ht="12.75">
      <c r="A1021" s="5">
        <v>42715.604166666664</v>
      </c>
      <c r="B1021" s="6">
        <v>523.568237304688</v>
      </c>
    </row>
    <row r="1022" spans="1:2" ht="12.75">
      <c r="A1022" s="5">
        <v>42715.61458333333</v>
      </c>
      <c r="B1022" s="6">
        <v>497.743865966797</v>
      </c>
    </row>
    <row r="1023" spans="1:2" ht="12.75">
      <c r="A1023" s="5">
        <v>42715.625</v>
      </c>
      <c r="B1023" s="6">
        <v>489.637176513672</v>
      </c>
    </row>
    <row r="1024" spans="1:2" ht="12.75">
      <c r="A1024" s="5">
        <v>42715.635416666664</v>
      </c>
      <c r="B1024" s="6">
        <v>540.439208984375</v>
      </c>
    </row>
    <row r="1025" spans="1:2" ht="12.75">
      <c r="A1025" s="5">
        <v>42715.64583333333</v>
      </c>
      <c r="B1025" s="6">
        <v>552.505065917969</v>
      </c>
    </row>
    <row r="1026" spans="1:2" ht="12.75">
      <c r="A1026" s="5">
        <v>42715.65625</v>
      </c>
      <c r="B1026" s="6">
        <v>551.157409667969</v>
      </c>
    </row>
    <row r="1027" spans="1:2" ht="12.75">
      <c r="A1027" s="5">
        <v>42715.666666666664</v>
      </c>
      <c r="B1027" s="6">
        <v>606.692260742188</v>
      </c>
    </row>
    <row r="1028" spans="1:2" ht="12.75">
      <c r="A1028" s="5">
        <v>42715.67708333333</v>
      </c>
      <c r="B1028" s="6">
        <v>549.450256347656</v>
      </c>
    </row>
    <row r="1029" spans="1:2" ht="12.75">
      <c r="A1029" s="5">
        <v>42715.6875</v>
      </c>
      <c r="B1029" s="6">
        <v>525.302551269531</v>
      </c>
    </row>
    <row r="1030" spans="1:2" ht="12.75">
      <c r="A1030" s="5">
        <v>42715.697916666664</v>
      </c>
      <c r="B1030" s="6">
        <v>487.930908203125</v>
      </c>
    </row>
    <row r="1031" spans="1:2" ht="12.75">
      <c r="A1031" s="5">
        <v>42715.70833333333</v>
      </c>
      <c r="B1031" s="6">
        <v>492.394775390625</v>
      </c>
    </row>
    <row r="1032" spans="1:2" ht="12.75">
      <c r="A1032" s="5">
        <v>42715.71875</v>
      </c>
      <c r="B1032" s="6">
        <v>517.562683105469</v>
      </c>
    </row>
    <row r="1033" spans="1:2" ht="12.75">
      <c r="A1033" s="5">
        <v>42715.729166666664</v>
      </c>
      <c r="B1033" s="6">
        <v>516.384887695313</v>
      </c>
    </row>
    <row r="1034" spans="1:2" ht="12.75">
      <c r="A1034" s="5">
        <v>42715.73958333333</v>
      </c>
      <c r="B1034" s="6">
        <v>505.263549804688</v>
      </c>
    </row>
    <row r="1035" spans="1:2" ht="12.75">
      <c r="A1035" s="5">
        <v>42715.75</v>
      </c>
      <c r="B1035" s="6">
        <v>536.029174804688</v>
      </c>
    </row>
    <row r="1036" spans="1:2" ht="12.75">
      <c r="A1036" s="5">
        <v>42715.760416666664</v>
      </c>
      <c r="B1036" s="6">
        <v>561.004760742188</v>
      </c>
    </row>
    <row r="1037" spans="1:2" ht="12.75">
      <c r="A1037" s="5">
        <v>42715.77083333333</v>
      </c>
      <c r="B1037" s="6">
        <v>566.798156738281</v>
      </c>
    </row>
    <row r="1038" spans="1:2" ht="12.75">
      <c r="A1038" s="5">
        <v>42715.78125</v>
      </c>
      <c r="B1038" s="6">
        <v>571.460083007813</v>
      </c>
    </row>
    <row r="1039" spans="1:2" ht="12.75">
      <c r="A1039" s="5">
        <v>42715.791666666664</v>
      </c>
      <c r="B1039" s="6">
        <v>577.142639160156</v>
      </c>
    </row>
    <row r="1040" spans="1:2" ht="12.75">
      <c r="A1040" s="5">
        <v>42715.80208333333</v>
      </c>
      <c r="B1040" s="6">
        <v>539.169128417969</v>
      </c>
    </row>
    <row r="1041" spans="1:2" ht="12.75">
      <c r="A1041" s="5">
        <v>42715.8125</v>
      </c>
      <c r="B1041" s="6">
        <v>521.152770996094</v>
      </c>
    </row>
    <row r="1042" spans="1:2" ht="12.75">
      <c r="A1042" s="5">
        <v>42715.822916666664</v>
      </c>
      <c r="B1042" s="6">
        <v>491.193115234375</v>
      </c>
    </row>
    <row r="1043" spans="1:2" ht="12.75">
      <c r="A1043" s="5">
        <v>42715.83333333333</v>
      </c>
      <c r="B1043" s="6">
        <v>516.337707519531</v>
      </c>
    </row>
    <row r="1044" spans="1:2" ht="12.75">
      <c r="A1044" s="5">
        <v>42715.84375</v>
      </c>
      <c r="B1044" s="6">
        <v>532.819091796875</v>
      </c>
    </row>
    <row r="1045" spans="1:2" ht="12.75">
      <c r="A1045" s="5">
        <v>42715.854166666664</v>
      </c>
      <c r="B1045" s="6">
        <v>558.0673828125</v>
      </c>
    </row>
    <row r="1046" spans="1:2" ht="12.75">
      <c r="A1046" s="5">
        <v>42715.86458333333</v>
      </c>
      <c r="B1046" s="6">
        <v>545.2734375</v>
      </c>
    </row>
    <row r="1047" spans="1:2" ht="12.75">
      <c r="A1047" s="5">
        <v>42715.875</v>
      </c>
      <c r="B1047" s="6">
        <v>573.597290039063</v>
      </c>
    </row>
    <row r="1048" spans="1:2" ht="12.75">
      <c r="A1048" s="5">
        <v>42715.885416666664</v>
      </c>
      <c r="B1048" s="6">
        <v>632.707763671875</v>
      </c>
    </row>
    <row r="1049" spans="1:2" ht="12.75">
      <c r="A1049" s="5">
        <v>42715.89583333333</v>
      </c>
      <c r="B1049" s="6">
        <v>646.460205078125</v>
      </c>
    </row>
    <row r="1050" spans="1:2" ht="12.75">
      <c r="A1050" s="5">
        <v>42715.90625</v>
      </c>
      <c r="B1050" s="6">
        <v>661.442199707031</v>
      </c>
    </row>
    <row r="1051" spans="1:2" ht="12.75">
      <c r="A1051" s="5">
        <v>42715.916666666664</v>
      </c>
      <c r="B1051" s="6">
        <v>690.985046386719</v>
      </c>
    </row>
    <row r="1052" spans="1:2" ht="12.75">
      <c r="A1052" s="5">
        <v>42715.92708333333</v>
      </c>
      <c r="B1052" s="6">
        <v>713.7626953125</v>
      </c>
    </row>
    <row r="1053" spans="1:2" ht="12.75">
      <c r="A1053" s="5">
        <v>42715.9375</v>
      </c>
      <c r="B1053" s="6">
        <v>729.27880859375</v>
      </c>
    </row>
    <row r="1054" spans="1:2" ht="12.75">
      <c r="A1054" s="5">
        <v>42715.947916666664</v>
      </c>
      <c r="B1054" s="6">
        <v>707.497192382813</v>
      </c>
    </row>
    <row r="1055" spans="1:2" ht="12.75">
      <c r="A1055" s="5">
        <v>42715.95833333333</v>
      </c>
      <c r="B1055" s="6">
        <v>668.876770019531</v>
      </c>
    </row>
    <row r="1056" spans="1:2" ht="12.75">
      <c r="A1056" s="5">
        <v>42715.96875</v>
      </c>
      <c r="B1056" s="6">
        <v>609.093933105469</v>
      </c>
    </row>
    <row r="1057" spans="1:2" ht="12.75">
      <c r="A1057" s="5">
        <v>42715.979166666664</v>
      </c>
      <c r="B1057" s="6">
        <v>607.6513671875</v>
      </c>
    </row>
    <row r="1058" spans="1:2" ht="12.75">
      <c r="A1058" s="5">
        <v>42715.98958333333</v>
      </c>
      <c r="B1058" s="6">
        <v>576.605041503906</v>
      </c>
    </row>
    <row r="1059" spans="1:2" ht="12.75">
      <c r="A1059" s="5">
        <v>42716</v>
      </c>
      <c r="B1059" s="6">
        <v>560.822631835938</v>
      </c>
    </row>
    <row r="1060" spans="1:2" ht="12.75">
      <c r="A1060" s="5">
        <v>42716.010416666664</v>
      </c>
      <c r="B1060" s="6">
        <v>539.115173339844</v>
      </c>
    </row>
    <row r="1061" spans="1:2" ht="12.75">
      <c r="A1061" s="5">
        <v>42716.02083333333</v>
      </c>
      <c r="B1061" s="6">
        <v>518.987609863281</v>
      </c>
    </row>
    <row r="1062" spans="1:2" ht="12.75">
      <c r="A1062" s="5">
        <v>42716.03125</v>
      </c>
      <c r="B1062" s="6">
        <v>518.984375</v>
      </c>
    </row>
    <row r="1063" spans="1:2" ht="12.75">
      <c r="A1063" s="5">
        <v>42716.041666666664</v>
      </c>
      <c r="B1063" s="6">
        <v>508.351837158203</v>
      </c>
    </row>
    <row r="1064" spans="1:2" ht="12.75">
      <c r="A1064" s="5">
        <v>42716.05208333333</v>
      </c>
      <c r="B1064" s="6">
        <v>506.379089355469</v>
      </c>
    </row>
    <row r="1065" spans="1:2" ht="12.75">
      <c r="A1065" s="5">
        <v>42716.0625</v>
      </c>
      <c r="B1065" s="6">
        <v>494.638519287109</v>
      </c>
    </row>
    <row r="1066" spans="1:2" ht="12.75">
      <c r="A1066" s="5">
        <v>42716.072916666664</v>
      </c>
      <c r="B1066" s="6">
        <v>467.611511230469</v>
      </c>
    </row>
    <row r="1067" spans="1:2" ht="12.75">
      <c r="A1067" s="5">
        <v>42716.08333333333</v>
      </c>
      <c r="B1067" s="6">
        <v>427.665130615234</v>
      </c>
    </row>
    <row r="1068" spans="1:2" ht="12.75">
      <c r="A1068" s="5">
        <v>42716.09375</v>
      </c>
      <c r="B1068" s="6">
        <v>402.134857177734</v>
      </c>
    </row>
    <row r="1069" spans="1:2" ht="12.75">
      <c r="A1069" s="5">
        <v>42716.104166666664</v>
      </c>
      <c r="B1069" s="6">
        <v>373.197357177734</v>
      </c>
    </row>
    <row r="1070" spans="1:2" ht="12.75">
      <c r="A1070" s="5">
        <v>42716.11458333333</v>
      </c>
      <c r="B1070" s="6">
        <v>348.541595458984</v>
      </c>
    </row>
    <row r="1071" spans="1:2" ht="12.75">
      <c r="A1071" s="5">
        <v>42716.125</v>
      </c>
      <c r="B1071" s="6">
        <v>314.338165283203</v>
      </c>
    </row>
    <row r="1072" spans="1:2" ht="12.75">
      <c r="A1072" s="5">
        <v>42716.135416666664</v>
      </c>
      <c r="B1072" s="6">
        <v>325.075256347656</v>
      </c>
    </row>
    <row r="1073" spans="1:2" ht="12.75">
      <c r="A1073" s="5">
        <v>42716.14583333333</v>
      </c>
      <c r="B1073" s="6">
        <v>358.653533935547</v>
      </c>
    </row>
    <row r="1074" spans="1:2" ht="12.75">
      <c r="A1074" s="5">
        <v>42716.15625</v>
      </c>
      <c r="B1074" s="6">
        <v>369.106170654297</v>
      </c>
    </row>
    <row r="1075" spans="1:2" ht="12.75">
      <c r="A1075" s="5">
        <v>42716.166666666664</v>
      </c>
      <c r="B1075" s="6">
        <v>431.716674804688</v>
      </c>
    </row>
    <row r="1076" spans="1:2" ht="12.75">
      <c r="A1076" s="5">
        <v>42716.17708333333</v>
      </c>
      <c r="B1076" s="6">
        <v>468.030914306641</v>
      </c>
    </row>
    <row r="1077" spans="1:2" ht="12.75">
      <c r="A1077" s="5">
        <v>42716.1875</v>
      </c>
      <c r="B1077" s="6">
        <v>467.302764892578</v>
      </c>
    </row>
    <row r="1078" spans="1:2" ht="12.75">
      <c r="A1078" s="5">
        <v>42716.197916666664</v>
      </c>
      <c r="B1078" s="6">
        <v>483.197662353516</v>
      </c>
    </row>
    <row r="1079" spans="1:2" ht="12.75">
      <c r="A1079" s="5">
        <v>42716.20833333333</v>
      </c>
      <c r="B1079" s="6">
        <v>486.833618164063</v>
      </c>
    </row>
    <row r="1080" spans="1:2" ht="12.75">
      <c r="A1080" s="5">
        <v>42716.21875</v>
      </c>
      <c r="B1080" s="6">
        <v>422.448577880859</v>
      </c>
    </row>
    <row r="1081" spans="1:2" ht="12.75">
      <c r="A1081" s="5">
        <v>42716.229166666664</v>
      </c>
      <c r="B1081" s="6">
        <v>429.630767822266</v>
      </c>
    </row>
    <row r="1082" spans="1:2" ht="12.75">
      <c r="A1082" s="5">
        <v>42716.23958333333</v>
      </c>
      <c r="B1082" s="6">
        <v>436.568328857422</v>
      </c>
    </row>
    <row r="1083" spans="1:2" ht="12.75">
      <c r="A1083" s="5">
        <v>42716.25</v>
      </c>
      <c r="B1083" s="6">
        <v>433.448211669922</v>
      </c>
    </row>
    <row r="1084" spans="1:2" ht="12.75">
      <c r="A1084" s="5">
        <v>42716.260416666664</v>
      </c>
      <c r="B1084" s="6">
        <v>407.710083007813</v>
      </c>
    </row>
    <row r="1085" spans="1:2" ht="12.75">
      <c r="A1085" s="5">
        <v>42716.27083333333</v>
      </c>
      <c r="B1085" s="6">
        <v>397.591064453125</v>
      </c>
    </row>
    <row r="1086" spans="1:2" ht="12.75">
      <c r="A1086" s="5">
        <v>42716.28125</v>
      </c>
      <c r="B1086" s="6">
        <v>409.291625976563</v>
      </c>
    </row>
    <row r="1087" spans="1:2" ht="12.75">
      <c r="A1087" s="5">
        <v>42716.291666666664</v>
      </c>
      <c r="B1087" s="6">
        <v>434.091369628906</v>
      </c>
    </row>
    <row r="1088" spans="1:2" ht="12.75">
      <c r="A1088" s="5">
        <v>42716.30208333333</v>
      </c>
      <c r="B1088" s="6">
        <v>463.488922119141</v>
      </c>
    </row>
    <row r="1089" spans="1:2" ht="12.75">
      <c r="A1089" s="5">
        <v>42716.3125</v>
      </c>
      <c r="B1089" s="6">
        <v>504.952484130859</v>
      </c>
    </row>
    <row r="1090" spans="1:2" ht="12.75">
      <c r="A1090" s="5">
        <v>42716.322916666664</v>
      </c>
      <c r="B1090" s="6">
        <v>545.921813964844</v>
      </c>
    </row>
    <row r="1091" spans="1:2" ht="12.75">
      <c r="A1091" s="5">
        <v>42716.33333333333</v>
      </c>
      <c r="B1091" s="6">
        <v>583.453796386719</v>
      </c>
    </row>
    <row r="1092" spans="1:2" ht="12.75">
      <c r="A1092" s="5">
        <v>42716.34375</v>
      </c>
      <c r="B1092" s="6">
        <v>595.774963378906</v>
      </c>
    </row>
    <row r="1093" spans="1:2" ht="12.75">
      <c r="A1093" s="5">
        <v>42716.354166666664</v>
      </c>
      <c r="B1093" s="6">
        <v>630.518798828125</v>
      </c>
    </row>
    <row r="1094" spans="1:2" ht="12.75">
      <c r="A1094" s="5">
        <v>42716.36458333333</v>
      </c>
      <c r="B1094" s="6">
        <v>632.60546875</v>
      </c>
    </row>
    <row r="1095" spans="1:2" ht="12.75">
      <c r="A1095" s="5">
        <v>42716.375</v>
      </c>
      <c r="B1095" s="6">
        <v>630.1787109375</v>
      </c>
    </row>
    <row r="1096" spans="1:2" ht="12.75">
      <c r="A1096" s="5">
        <v>42716.385416666664</v>
      </c>
      <c r="B1096" s="6">
        <v>640.838806152344</v>
      </c>
    </row>
    <row r="1097" spans="1:2" ht="12.75">
      <c r="A1097" s="5">
        <v>42716.39583333333</v>
      </c>
      <c r="B1097" s="6">
        <v>646.995483398438</v>
      </c>
    </row>
    <row r="1098" spans="1:2" ht="12.75">
      <c r="A1098" s="5">
        <v>42716.40625</v>
      </c>
      <c r="B1098" s="6">
        <v>638.221923828125</v>
      </c>
    </row>
    <row r="1099" spans="1:2" ht="12.75">
      <c r="A1099" s="5">
        <v>42716.416666666664</v>
      </c>
      <c r="B1099" s="6">
        <v>658.643798828125</v>
      </c>
    </row>
    <row r="1100" spans="1:2" ht="12.75">
      <c r="A1100" s="5">
        <v>42716.42708333333</v>
      </c>
      <c r="B1100" s="6">
        <v>746.885864257813</v>
      </c>
    </row>
    <row r="1101" spans="1:2" ht="12.75">
      <c r="A1101" s="5">
        <v>42716.4375</v>
      </c>
      <c r="B1101" s="6">
        <v>750.5830078125</v>
      </c>
    </row>
    <row r="1102" spans="1:2" ht="12.75">
      <c r="A1102" s="5">
        <v>42716.447916666664</v>
      </c>
      <c r="B1102" s="6">
        <v>735.692138671875</v>
      </c>
    </row>
    <row r="1103" spans="1:2" ht="12.75">
      <c r="A1103" s="5">
        <v>42716.45833333333</v>
      </c>
      <c r="B1103" s="6">
        <v>771.533935546875</v>
      </c>
    </row>
    <row r="1104" spans="1:2" ht="12.75">
      <c r="A1104" s="5">
        <v>42716.46875</v>
      </c>
      <c r="B1104" s="6">
        <v>806.314819335938</v>
      </c>
    </row>
    <row r="1105" spans="1:2" ht="12.75">
      <c r="A1105" s="5">
        <v>42716.479166666664</v>
      </c>
      <c r="B1105" s="6">
        <v>814.08642578125</v>
      </c>
    </row>
    <row r="1106" spans="1:2" ht="12.75">
      <c r="A1106" s="5">
        <v>42716.48958333333</v>
      </c>
      <c r="B1106" s="6">
        <v>805.229431152344</v>
      </c>
    </row>
    <row r="1107" spans="1:2" ht="12.75">
      <c r="A1107" s="5">
        <v>42716.5</v>
      </c>
      <c r="B1107" s="6">
        <v>747.559997558594</v>
      </c>
    </row>
    <row r="1108" spans="1:2" ht="12.75">
      <c r="A1108" s="5">
        <v>42716.510416666664</v>
      </c>
      <c r="B1108" s="6">
        <v>704.009155273438</v>
      </c>
    </row>
    <row r="1109" spans="1:2" ht="12.75">
      <c r="A1109" s="5">
        <v>42716.52083333333</v>
      </c>
      <c r="B1109" s="6">
        <v>676.914733886719</v>
      </c>
    </row>
    <row r="1110" spans="1:2" ht="12.75">
      <c r="A1110" s="5">
        <v>42716.53125</v>
      </c>
      <c r="B1110" s="6">
        <v>652.71533203125</v>
      </c>
    </row>
    <row r="1111" spans="1:2" ht="12.75">
      <c r="A1111" s="5">
        <v>42716.541666666664</v>
      </c>
      <c r="B1111" s="6">
        <v>675.445617675781</v>
      </c>
    </row>
    <row r="1112" spans="1:2" ht="12.75">
      <c r="A1112" s="5">
        <v>42716.55208333333</v>
      </c>
      <c r="B1112" s="6">
        <v>744.564331054688</v>
      </c>
    </row>
    <row r="1113" spans="1:2" ht="12.75">
      <c r="A1113" s="5">
        <v>42716.5625</v>
      </c>
      <c r="B1113" s="6">
        <v>832.752868652344</v>
      </c>
    </row>
    <row r="1114" spans="1:2" ht="12.75">
      <c r="A1114" s="5">
        <v>42716.572916666664</v>
      </c>
      <c r="B1114" s="6">
        <v>854.032592773438</v>
      </c>
    </row>
    <row r="1115" spans="1:2" ht="12.75">
      <c r="A1115" s="5">
        <v>42716.58333333333</v>
      </c>
      <c r="B1115" s="6">
        <v>838.497131347656</v>
      </c>
    </row>
    <row r="1116" spans="1:2" ht="12.75">
      <c r="A1116" s="5">
        <v>42716.59375</v>
      </c>
      <c r="B1116" s="6">
        <v>816.855834960938</v>
      </c>
    </row>
    <row r="1117" spans="1:2" ht="12.75">
      <c r="A1117" s="5">
        <v>42716.604166666664</v>
      </c>
      <c r="B1117" s="6">
        <v>795.36865234375</v>
      </c>
    </row>
    <row r="1118" spans="1:2" ht="12.75">
      <c r="A1118" s="5">
        <v>42716.61458333333</v>
      </c>
      <c r="B1118" s="6">
        <v>721.964294433594</v>
      </c>
    </row>
    <row r="1119" spans="1:2" ht="12.75">
      <c r="A1119" s="5">
        <v>42716.625</v>
      </c>
      <c r="B1119" s="6">
        <v>734.488220214844</v>
      </c>
    </row>
    <row r="1120" spans="1:2" ht="12.75">
      <c r="A1120" s="5">
        <v>42716.635416666664</v>
      </c>
      <c r="B1120" s="6">
        <v>734.494567871094</v>
      </c>
    </row>
    <row r="1121" spans="1:2" ht="12.75">
      <c r="A1121" s="5">
        <v>42716.64583333333</v>
      </c>
      <c r="B1121" s="6">
        <v>680.057983398438</v>
      </c>
    </row>
    <row r="1122" spans="1:2" ht="12.75">
      <c r="A1122" s="5">
        <v>42716.65625</v>
      </c>
      <c r="B1122" s="6">
        <v>624.76171875</v>
      </c>
    </row>
    <row r="1123" spans="1:2" ht="12.75">
      <c r="A1123" s="5">
        <v>42716.666666666664</v>
      </c>
      <c r="B1123" s="6">
        <v>618.383056640625</v>
      </c>
    </row>
    <row r="1124" spans="1:2" ht="12.75">
      <c r="A1124" s="5">
        <v>42716.67708333333</v>
      </c>
      <c r="B1124" s="6">
        <v>535.084716796875</v>
      </c>
    </row>
    <row r="1125" spans="1:2" ht="12.75">
      <c r="A1125" s="5">
        <v>42716.6875</v>
      </c>
      <c r="B1125" s="6">
        <v>456.77294921875</v>
      </c>
    </row>
    <row r="1126" spans="1:2" ht="12.75">
      <c r="A1126" s="5">
        <v>42716.697916666664</v>
      </c>
      <c r="B1126" s="6">
        <v>455.991912841797</v>
      </c>
    </row>
    <row r="1127" spans="1:2" ht="12.75">
      <c r="A1127" s="5">
        <v>42716.70833333333</v>
      </c>
      <c r="B1127" s="6">
        <v>457.136169433594</v>
      </c>
    </row>
    <row r="1128" spans="1:2" ht="12.75">
      <c r="A1128" s="5">
        <v>42716.71875</v>
      </c>
      <c r="B1128" s="6">
        <v>469.716278076172</v>
      </c>
    </row>
    <row r="1129" spans="1:2" ht="12.75">
      <c r="A1129" s="5">
        <v>42716.729166666664</v>
      </c>
      <c r="B1129" s="6">
        <v>484.052612304688</v>
      </c>
    </row>
    <row r="1130" spans="1:2" ht="12.75">
      <c r="A1130" s="5">
        <v>42716.73958333333</v>
      </c>
      <c r="B1130" s="6">
        <v>488.026184082031</v>
      </c>
    </row>
    <row r="1131" spans="1:2" ht="12.75">
      <c r="A1131" s="5">
        <v>42716.75</v>
      </c>
      <c r="B1131" s="6">
        <v>497.302612304688</v>
      </c>
    </row>
    <row r="1132" spans="1:2" ht="12.75">
      <c r="A1132" s="5">
        <v>42716.760416666664</v>
      </c>
      <c r="B1132" s="6">
        <v>522.296203613281</v>
      </c>
    </row>
    <row r="1133" spans="1:2" ht="12.75">
      <c r="A1133" s="5">
        <v>42716.77083333333</v>
      </c>
      <c r="B1133" s="6">
        <v>547.210815429688</v>
      </c>
    </row>
    <row r="1134" spans="1:2" ht="12.75">
      <c r="A1134" s="5">
        <v>42716.78125</v>
      </c>
      <c r="B1134" s="6">
        <v>545.057495117188</v>
      </c>
    </row>
    <row r="1135" spans="1:2" ht="12.75">
      <c r="A1135" s="5">
        <v>42716.791666666664</v>
      </c>
      <c r="B1135" s="6">
        <v>557.081420898438</v>
      </c>
    </row>
    <row r="1136" spans="1:2" ht="12.75">
      <c r="A1136" s="5">
        <v>42716.80208333333</v>
      </c>
      <c r="B1136" s="6">
        <v>553.540710449219</v>
      </c>
    </row>
    <row r="1137" spans="1:2" ht="12.75">
      <c r="A1137" s="5">
        <v>42716.8125</v>
      </c>
      <c r="B1137" s="6">
        <v>528.176147460938</v>
      </c>
    </row>
    <row r="1138" spans="1:2" ht="12.75">
      <c r="A1138" s="5">
        <v>42716.822916666664</v>
      </c>
      <c r="B1138" s="6">
        <v>515.845703125</v>
      </c>
    </row>
    <row r="1139" spans="1:2" ht="12.75">
      <c r="A1139" s="5">
        <v>42716.83333333333</v>
      </c>
      <c r="B1139" s="6">
        <v>511.343994140625</v>
      </c>
    </row>
    <row r="1140" spans="1:2" ht="12.75">
      <c r="A1140" s="5">
        <v>42716.84375</v>
      </c>
      <c r="B1140" s="6">
        <v>514.82275390625</v>
      </c>
    </row>
    <row r="1141" spans="1:2" ht="12.75">
      <c r="A1141" s="5">
        <v>42716.854166666664</v>
      </c>
      <c r="B1141" s="6">
        <v>510.750366210938</v>
      </c>
    </row>
    <row r="1142" spans="1:2" ht="12.75">
      <c r="A1142" s="5">
        <v>42716.86458333333</v>
      </c>
      <c r="B1142" s="6">
        <v>495.814392089844</v>
      </c>
    </row>
    <row r="1143" spans="1:2" ht="12.75">
      <c r="A1143" s="5">
        <v>42716.875</v>
      </c>
      <c r="B1143" s="6">
        <v>511.497497558594</v>
      </c>
    </row>
    <row r="1144" spans="1:2" ht="12.75">
      <c r="A1144" s="5">
        <v>42716.885416666664</v>
      </c>
      <c r="B1144" s="6">
        <v>574.205993652344</v>
      </c>
    </row>
    <row r="1145" spans="1:2" ht="12.75">
      <c r="A1145" s="5">
        <v>42716.89583333333</v>
      </c>
      <c r="B1145" s="6">
        <v>597.348205566406</v>
      </c>
    </row>
    <row r="1146" spans="1:2" ht="12.75">
      <c r="A1146" s="5">
        <v>42716.90625</v>
      </c>
      <c r="B1146" s="6">
        <v>595.225891113281</v>
      </c>
    </row>
    <row r="1147" spans="1:2" ht="12.75">
      <c r="A1147" s="5">
        <v>42716.916666666664</v>
      </c>
      <c r="B1147" s="6">
        <v>574.828430175781</v>
      </c>
    </row>
    <row r="1148" spans="1:2" ht="12.75">
      <c r="A1148" s="5">
        <v>42716.92708333333</v>
      </c>
      <c r="B1148" s="6">
        <v>604.676147460938</v>
      </c>
    </row>
    <row r="1149" spans="1:2" ht="12.75">
      <c r="A1149" s="5">
        <v>42716.9375</v>
      </c>
      <c r="B1149" s="6">
        <v>594.527954101563</v>
      </c>
    </row>
    <row r="1150" spans="1:2" ht="12.75">
      <c r="A1150" s="5">
        <v>42716.947916666664</v>
      </c>
      <c r="B1150" s="6">
        <v>590.547424316406</v>
      </c>
    </row>
    <row r="1151" spans="1:2" ht="12.75">
      <c r="A1151" s="5">
        <v>42716.95833333333</v>
      </c>
      <c r="B1151" s="6">
        <v>607.809814453125</v>
      </c>
    </row>
    <row r="1152" spans="1:2" ht="12.75">
      <c r="A1152" s="5">
        <v>42716.96875</v>
      </c>
      <c r="B1152" s="6">
        <v>597.807006835938</v>
      </c>
    </row>
    <row r="1153" spans="1:2" ht="12.75">
      <c r="A1153" s="5">
        <v>42716.979166666664</v>
      </c>
      <c r="B1153" s="6">
        <v>607.960815429688</v>
      </c>
    </row>
    <row r="1154" spans="1:2" ht="12.75">
      <c r="A1154" s="5">
        <v>42716.98958333333</v>
      </c>
      <c r="B1154" s="6">
        <v>598.512390136719</v>
      </c>
    </row>
    <row r="1155" spans="1:2" ht="12.75">
      <c r="A1155" s="5">
        <v>42717</v>
      </c>
      <c r="B1155" s="6">
        <v>581.767211914063</v>
      </c>
    </row>
    <row r="1156" spans="1:2" ht="12.75">
      <c r="A1156" s="5">
        <v>42717.010416666664</v>
      </c>
      <c r="B1156" s="6">
        <v>521.594543457031</v>
      </c>
    </row>
    <row r="1157" spans="1:2" ht="12.75">
      <c r="A1157" s="5">
        <v>42717.02083333333</v>
      </c>
      <c r="B1157" s="6">
        <v>491.10693359375</v>
      </c>
    </row>
    <row r="1158" spans="1:2" ht="12.75">
      <c r="A1158" s="5">
        <v>42717.03125</v>
      </c>
      <c r="B1158" s="6">
        <v>476.696746826172</v>
      </c>
    </row>
    <row r="1159" spans="1:2" ht="12.75">
      <c r="A1159" s="5">
        <v>42717.041666666664</v>
      </c>
      <c r="B1159" s="6">
        <v>463.632110595703</v>
      </c>
    </row>
    <row r="1160" spans="1:2" ht="12.75">
      <c r="A1160" s="5">
        <v>42717.05208333333</v>
      </c>
      <c r="B1160" s="6">
        <v>444.639831542969</v>
      </c>
    </row>
    <row r="1161" spans="1:2" ht="12.75">
      <c r="A1161" s="5">
        <v>42717.0625</v>
      </c>
      <c r="B1161" s="6">
        <v>425.423126220703</v>
      </c>
    </row>
    <row r="1162" spans="1:2" ht="12.75">
      <c r="A1162" s="5">
        <v>42717.072916666664</v>
      </c>
      <c r="B1162" s="6">
        <v>428.488952636719</v>
      </c>
    </row>
    <row r="1163" spans="1:2" ht="12.75">
      <c r="A1163" s="5">
        <v>42717.08333333333</v>
      </c>
      <c r="B1163" s="6">
        <v>420.540069580078</v>
      </c>
    </row>
    <row r="1164" spans="1:2" ht="12.75">
      <c r="A1164" s="5">
        <v>42717.09375</v>
      </c>
      <c r="B1164" s="6">
        <v>434.458801269531</v>
      </c>
    </row>
    <row r="1165" spans="1:2" ht="12.75">
      <c r="A1165" s="5">
        <v>42717.104166666664</v>
      </c>
      <c r="B1165" s="6">
        <v>415.767272949219</v>
      </c>
    </row>
    <row r="1166" spans="1:2" ht="12.75">
      <c r="A1166" s="5">
        <v>42717.11458333333</v>
      </c>
      <c r="B1166" s="6">
        <v>403.200958251953</v>
      </c>
    </row>
    <row r="1167" spans="1:2" ht="12.75">
      <c r="A1167" s="5">
        <v>42717.125</v>
      </c>
      <c r="B1167" s="6">
        <v>408.507354736328</v>
      </c>
    </row>
    <row r="1168" spans="1:2" ht="12.75">
      <c r="A1168" s="5">
        <v>42717.135416666664</v>
      </c>
      <c r="B1168" s="6">
        <v>396.822357177734</v>
      </c>
    </row>
    <row r="1169" spans="1:2" ht="12.75">
      <c r="A1169" s="5">
        <v>42717.14583333333</v>
      </c>
      <c r="B1169" s="6">
        <v>405.149810791016</v>
      </c>
    </row>
    <row r="1170" spans="1:2" ht="12.75">
      <c r="A1170" s="5">
        <v>42717.15625</v>
      </c>
      <c r="B1170" s="6">
        <v>418.129241943359</v>
      </c>
    </row>
    <row r="1171" spans="1:2" ht="12.75">
      <c r="A1171" s="5">
        <v>42717.166666666664</v>
      </c>
      <c r="B1171" s="6">
        <v>430.609191894531</v>
      </c>
    </row>
    <row r="1172" spans="1:2" ht="12.75">
      <c r="A1172" s="5">
        <v>42717.17708333333</v>
      </c>
      <c r="B1172" s="6">
        <v>410.091339111328</v>
      </c>
    </row>
    <row r="1173" spans="1:2" ht="12.75">
      <c r="A1173" s="5">
        <v>42717.1875</v>
      </c>
      <c r="B1173" s="6">
        <v>415.172607421875</v>
      </c>
    </row>
    <row r="1174" spans="1:2" ht="12.75">
      <c r="A1174" s="5">
        <v>42717.197916666664</v>
      </c>
      <c r="B1174" s="6">
        <v>411.067565917969</v>
      </c>
    </row>
    <row r="1175" spans="1:2" ht="12.75">
      <c r="A1175" s="5">
        <v>42717.20833333333</v>
      </c>
      <c r="B1175" s="6">
        <v>395.636138916016</v>
      </c>
    </row>
    <row r="1176" spans="1:2" ht="12.75">
      <c r="A1176" s="5">
        <v>42717.21875</v>
      </c>
      <c r="B1176" s="6">
        <v>357.604370117188</v>
      </c>
    </row>
    <row r="1177" spans="1:2" ht="12.75">
      <c r="A1177" s="5">
        <v>42717.229166666664</v>
      </c>
      <c r="B1177" s="6">
        <v>315.918182373047</v>
      </c>
    </row>
    <row r="1178" spans="1:2" ht="12.75">
      <c r="A1178" s="5">
        <v>42717.23958333333</v>
      </c>
      <c r="B1178" s="6">
        <v>322.948303222656</v>
      </c>
    </row>
    <row r="1179" spans="1:2" ht="12.75">
      <c r="A1179" s="5">
        <v>42717.25</v>
      </c>
      <c r="B1179" s="6">
        <v>330.121063232422</v>
      </c>
    </row>
    <row r="1180" spans="1:2" ht="12.75">
      <c r="A1180" s="5">
        <v>42717.260416666664</v>
      </c>
      <c r="B1180" s="6">
        <v>228.843322753906</v>
      </c>
    </row>
    <row r="1181" spans="1:2" ht="12.75">
      <c r="A1181" s="5">
        <v>42717.27083333333</v>
      </c>
      <c r="B1181" s="6">
        <v>207.517349243164</v>
      </c>
    </row>
    <row r="1182" spans="1:2" ht="12.75">
      <c r="A1182" s="5">
        <v>42717.28125</v>
      </c>
      <c r="B1182" s="6">
        <v>204.98713684082</v>
      </c>
    </row>
    <row r="1183" spans="1:2" ht="12.75">
      <c r="A1183" s="5">
        <v>42717.291666666664</v>
      </c>
      <c r="B1183" s="6">
        <v>241.568008422852</v>
      </c>
    </row>
    <row r="1184" spans="1:2" ht="12.75">
      <c r="A1184" s="5">
        <v>42717.30208333333</v>
      </c>
      <c r="B1184" s="6">
        <v>332.811676025391</v>
      </c>
    </row>
    <row r="1185" spans="1:2" ht="12.75">
      <c r="A1185" s="5">
        <v>42717.3125</v>
      </c>
      <c r="B1185" s="6">
        <v>367.808349609375</v>
      </c>
    </row>
    <row r="1186" spans="1:2" ht="12.75">
      <c r="A1186" s="5">
        <v>42717.322916666664</v>
      </c>
      <c r="B1186" s="6">
        <v>397.63232421875</v>
      </c>
    </row>
    <row r="1187" spans="1:2" ht="12.75">
      <c r="A1187" s="5">
        <v>42717.33333333333</v>
      </c>
      <c r="B1187" s="6">
        <v>423.755157470703</v>
      </c>
    </row>
    <row r="1188" spans="1:2" ht="12.75">
      <c r="A1188" s="5">
        <v>42717.34375</v>
      </c>
      <c r="B1188" s="6">
        <v>386.491668701172</v>
      </c>
    </row>
    <row r="1189" spans="1:2" ht="12.75">
      <c r="A1189" s="5">
        <v>42717.354166666664</v>
      </c>
      <c r="B1189" s="6">
        <v>392.102630615234</v>
      </c>
    </row>
    <row r="1190" spans="1:2" ht="12.75">
      <c r="A1190" s="5">
        <v>42717.36458333333</v>
      </c>
      <c r="B1190" s="6">
        <v>395.797454833984</v>
      </c>
    </row>
    <row r="1191" spans="1:2" ht="12.75">
      <c r="A1191" s="5">
        <v>42717.375</v>
      </c>
      <c r="B1191" s="6">
        <v>367.345184326172</v>
      </c>
    </row>
    <row r="1192" spans="1:2" ht="12.75">
      <c r="A1192" s="5">
        <v>42717.385416666664</v>
      </c>
      <c r="B1192" s="6">
        <v>345.663269042969</v>
      </c>
    </row>
    <row r="1193" spans="1:2" ht="12.75">
      <c r="A1193" s="5">
        <v>42717.39583333333</v>
      </c>
      <c r="B1193" s="6">
        <v>326.169738769531</v>
      </c>
    </row>
    <row r="1194" spans="1:2" ht="12.75">
      <c r="A1194" s="5">
        <v>42717.40625</v>
      </c>
      <c r="B1194" s="6">
        <v>282.651123046875</v>
      </c>
    </row>
    <row r="1195" spans="1:2" ht="12.75">
      <c r="A1195" s="5">
        <v>42717.416666666664</v>
      </c>
      <c r="B1195" s="6">
        <v>253.881637573242</v>
      </c>
    </row>
    <row r="1196" spans="1:2" ht="12.75">
      <c r="A1196" s="5">
        <v>42717.42708333333</v>
      </c>
      <c r="B1196" s="6">
        <v>244.919494628906</v>
      </c>
    </row>
    <row r="1197" spans="1:2" ht="12.75">
      <c r="A1197" s="5">
        <v>42717.4375</v>
      </c>
      <c r="B1197" s="6">
        <v>219.897262573242</v>
      </c>
    </row>
    <row r="1198" spans="1:2" ht="12.75">
      <c r="A1198" s="5">
        <v>42717.447916666664</v>
      </c>
      <c r="B1198" s="6">
        <v>206.326202392578</v>
      </c>
    </row>
    <row r="1199" spans="1:2" ht="12.75">
      <c r="A1199" s="5">
        <v>42717.45833333333</v>
      </c>
      <c r="B1199" s="6">
        <v>204.756393432617</v>
      </c>
    </row>
    <row r="1200" spans="1:2" ht="12.75">
      <c r="A1200" s="5">
        <v>42717.46875</v>
      </c>
      <c r="B1200" s="6">
        <v>221.401336669922</v>
      </c>
    </row>
    <row r="1201" spans="1:2" ht="12.75">
      <c r="A1201" s="5">
        <v>42717.479166666664</v>
      </c>
      <c r="B1201" s="6">
        <v>188.445953369141</v>
      </c>
    </row>
    <row r="1202" spans="1:2" ht="12.75">
      <c r="A1202" s="5">
        <v>42717.48958333333</v>
      </c>
      <c r="B1202" s="6">
        <v>164.459259033203</v>
      </c>
    </row>
    <row r="1203" spans="1:2" ht="12.75">
      <c r="A1203" s="5">
        <v>42717.5</v>
      </c>
      <c r="B1203" s="6">
        <v>165.048156738281</v>
      </c>
    </row>
    <row r="1204" spans="1:2" ht="12.75">
      <c r="A1204" s="5">
        <v>42717.510416666664</v>
      </c>
      <c r="B1204" s="6">
        <v>133.664810180664</v>
      </c>
    </row>
    <row r="1205" spans="1:2" ht="12.75">
      <c r="A1205" s="5">
        <v>42717.52083333333</v>
      </c>
      <c r="B1205" s="6">
        <v>148.005523681641</v>
      </c>
    </row>
    <row r="1206" spans="1:2" ht="12.75">
      <c r="A1206" s="5">
        <v>42717.53125</v>
      </c>
      <c r="B1206" s="6">
        <v>154.455169677734</v>
      </c>
    </row>
    <row r="1207" spans="1:2" ht="12.75">
      <c r="A1207" s="5">
        <v>42717.541666666664</v>
      </c>
      <c r="B1207" s="6">
        <v>157.868988037109</v>
      </c>
    </row>
    <row r="1208" spans="1:2" ht="12.75">
      <c r="A1208" s="5">
        <v>42717.55208333333</v>
      </c>
      <c r="B1208" s="6">
        <v>140.746017456055</v>
      </c>
    </row>
    <row r="1209" spans="1:2" ht="12.75">
      <c r="A1209" s="5">
        <v>42717.5625</v>
      </c>
      <c r="B1209" s="6">
        <v>146.748733520508</v>
      </c>
    </row>
    <row r="1210" spans="1:2" ht="12.75">
      <c r="A1210" s="5">
        <v>42717.572916666664</v>
      </c>
      <c r="B1210" s="6">
        <v>163.800735473633</v>
      </c>
    </row>
    <row r="1211" spans="1:2" ht="12.75">
      <c r="A1211" s="5">
        <v>42717.58333333333</v>
      </c>
      <c r="B1211" s="6">
        <v>167.467590332031</v>
      </c>
    </row>
    <row r="1212" spans="1:2" ht="12.75">
      <c r="A1212" s="5">
        <v>42717.59375</v>
      </c>
      <c r="B1212" s="6">
        <v>219.973342895508</v>
      </c>
    </row>
    <row r="1213" spans="1:2" ht="12.75">
      <c r="A1213" s="5">
        <v>42717.604166666664</v>
      </c>
      <c r="B1213" s="6">
        <v>250.342376708984</v>
      </c>
    </row>
    <row r="1214" spans="1:2" ht="12.75">
      <c r="A1214" s="5">
        <v>42717.61458333333</v>
      </c>
      <c r="B1214" s="6">
        <v>327.098876953125</v>
      </c>
    </row>
    <row r="1215" spans="1:2" ht="12.75">
      <c r="A1215" s="5">
        <v>42717.625</v>
      </c>
      <c r="B1215" s="6">
        <v>320.947052001953</v>
      </c>
    </row>
    <row r="1216" spans="1:2" ht="12.75">
      <c r="A1216" s="5">
        <v>42717.635416666664</v>
      </c>
      <c r="B1216" s="6">
        <v>299.153045654297</v>
      </c>
    </row>
    <row r="1217" spans="1:2" ht="12.75">
      <c r="A1217" s="5">
        <v>42717.64583333333</v>
      </c>
      <c r="B1217" s="6">
        <v>271.081787109375</v>
      </c>
    </row>
    <row r="1218" spans="1:2" ht="12.75">
      <c r="A1218" s="5">
        <v>42717.65625</v>
      </c>
      <c r="B1218" s="6">
        <v>316.587982177734</v>
      </c>
    </row>
    <row r="1219" spans="1:2" ht="12.75">
      <c r="A1219" s="5">
        <v>42717.666666666664</v>
      </c>
      <c r="B1219" s="6">
        <v>338.768280029297</v>
      </c>
    </row>
    <row r="1220" spans="1:2" ht="12.75">
      <c r="A1220" s="5">
        <v>42717.67708333333</v>
      </c>
      <c r="B1220" s="6">
        <v>330.396240234375</v>
      </c>
    </row>
    <row r="1221" spans="1:2" ht="12.75">
      <c r="A1221" s="5">
        <v>42717.6875</v>
      </c>
      <c r="B1221" s="6">
        <v>302.795562744141</v>
      </c>
    </row>
    <row r="1222" spans="1:2" ht="12.75">
      <c r="A1222" s="5">
        <v>42717.697916666664</v>
      </c>
      <c r="B1222" s="6">
        <v>339.994354248047</v>
      </c>
    </row>
    <row r="1223" spans="1:2" ht="12.75">
      <c r="A1223" s="5">
        <v>42717.70833333333</v>
      </c>
      <c r="B1223" s="6">
        <v>388.713409423828</v>
      </c>
    </row>
    <row r="1224" spans="1:2" ht="12.75">
      <c r="A1224" s="5">
        <v>42717.71875</v>
      </c>
      <c r="B1224" s="6">
        <v>401.710571289063</v>
      </c>
    </row>
    <row r="1225" spans="1:2" ht="12.75">
      <c r="A1225" s="5">
        <v>42717.729166666664</v>
      </c>
      <c r="B1225" s="6">
        <v>431.620788574219</v>
      </c>
    </row>
    <row r="1226" spans="1:2" ht="12.75">
      <c r="A1226" s="5">
        <v>42717.73958333333</v>
      </c>
      <c r="B1226" s="6">
        <v>438.040649414063</v>
      </c>
    </row>
    <row r="1227" spans="1:2" ht="12.75">
      <c r="A1227" s="5">
        <v>42717.75</v>
      </c>
      <c r="B1227" s="6">
        <v>439.398529052734</v>
      </c>
    </row>
    <row r="1228" spans="1:2" ht="12.75">
      <c r="A1228" s="5">
        <v>42717.760416666664</v>
      </c>
      <c r="B1228" s="6">
        <v>450.239074707031</v>
      </c>
    </row>
    <row r="1229" spans="1:2" ht="12.75">
      <c r="A1229" s="5">
        <v>42717.77083333333</v>
      </c>
      <c r="B1229" s="6">
        <v>427.135314941406</v>
      </c>
    </row>
    <row r="1230" spans="1:2" ht="12.75">
      <c r="A1230" s="5">
        <v>42717.78125</v>
      </c>
      <c r="B1230" s="6">
        <v>409.866119384766</v>
      </c>
    </row>
    <row r="1231" spans="1:2" ht="12.75">
      <c r="A1231" s="5">
        <v>42717.791666666664</v>
      </c>
      <c r="B1231" s="6">
        <v>428.458953857422</v>
      </c>
    </row>
    <row r="1232" spans="1:2" ht="12.75">
      <c r="A1232" s="5">
        <v>42717.80208333333</v>
      </c>
      <c r="B1232" s="6">
        <v>422.935943603516</v>
      </c>
    </row>
    <row r="1233" spans="1:2" ht="12.75">
      <c r="A1233" s="5">
        <v>42717.8125</v>
      </c>
      <c r="B1233" s="6">
        <v>430.270965576172</v>
      </c>
    </row>
    <row r="1234" spans="1:2" ht="12.75">
      <c r="A1234" s="5">
        <v>42717.822916666664</v>
      </c>
      <c r="B1234" s="6">
        <v>422.057891845703</v>
      </c>
    </row>
    <row r="1235" spans="1:2" ht="12.75">
      <c r="A1235" s="5">
        <v>42717.83333333333</v>
      </c>
      <c r="B1235" s="6">
        <v>430.598846435547</v>
      </c>
    </row>
    <row r="1236" spans="1:2" ht="12.75">
      <c r="A1236" s="5">
        <v>42717.84375</v>
      </c>
      <c r="B1236" s="6">
        <v>465.299346923828</v>
      </c>
    </row>
    <row r="1237" spans="1:2" ht="12.75">
      <c r="A1237" s="5">
        <v>42717.854166666664</v>
      </c>
      <c r="B1237" s="6">
        <v>448.513305664063</v>
      </c>
    </row>
    <row r="1238" spans="1:2" ht="12.75">
      <c r="A1238" s="5">
        <v>42717.86458333333</v>
      </c>
      <c r="B1238" s="6">
        <v>418.219573974609</v>
      </c>
    </row>
    <row r="1239" spans="1:2" ht="12.75">
      <c r="A1239" s="5">
        <v>42717.875</v>
      </c>
      <c r="B1239" s="6">
        <v>404.850341796875</v>
      </c>
    </row>
    <row r="1240" spans="1:2" ht="12.75">
      <c r="A1240" s="5">
        <v>42717.885416666664</v>
      </c>
      <c r="B1240" s="6">
        <v>344.270385742188</v>
      </c>
    </row>
    <row r="1241" spans="1:2" ht="12.75">
      <c r="A1241" s="5">
        <v>42717.89583333333</v>
      </c>
      <c r="B1241" s="6">
        <v>347.472900390625</v>
      </c>
    </row>
    <row r="1242" spans="1:2" ht="12.75">
      <c r="A1242" s="5">
        <v>42717.90625</v>
      </c>
      <c r="B1242" s="6">
        <v>333.380401611328</v>
      </c>
    </row>
    <row r="1243" spans="1:2" ht="12.75">
      <c r="A1243" s="5">
        <v>42717.916666666664</v>
      </c>
      <c r="B1243" s="6">
        <v>308.847259521484</v>
      </c>
    </row>
    <row r="1244" spans="1:2" ht="12.75">
      <c r="A1244" s="5">
        <v>42717.92708333333</v>
      </c>
      <c r="B1244" s="6">
        <v>312.688842773438</v>
      </c>
    </row>
    <row r="1245" spans="1:2" ht="12.75">
      <c r="A1245" s="5">
        <v>42717.9375</v>
      </c>
      <c r="B1245" s="6">
        <v>304.813995361328</v>
      </c>
    </row>
    <row r="1246" spans="1:2" ht="12.75">
      <c r="A1246" s="5">
        <v>42717.947916666664</v>
      </c>
      <c r="B1246" s="6">
        <v>310.589996337891</v>
      </c>
    </row>
    <row r="1247" spans="1:2" ht="12.75">
      <c r="A1247" s="5">
        <v>42717.95833333333</v>
      </c>
      <c r="B1247" s="6">
        <v>308.086181640625</v>
      </c>
    </row>
    <row r="1248" spans="1:2" ht="12.75">
      <c r="A1248" s="5">
        <v>42717.96875</v>
      </c>
      <c r="B1248" s="6">
        <v>335.729522705078</v>
      </c>
    </row>
    <row r="1249" spans="1:2" ht="12.75">
      <c r="A1249" s="5">
        <v>42717.979166666664</v>
      </c>
      <c r="B1249" s="6">
        <v>321.968933105469</v>
      </c>
    </row>
    <row r="1250" spans="1:2" ht="12.75">
      <c r="A1250" s="5">
        <v>42717.98958333333</v>
      </c>
      <c r="B1250" s="6">
        <v>288.060791015625</v>
      </c>
    </row>
    <row r="1251" spans="1:2" ht="12.75">
      <c r="A1251" s="5">
        <v>42718</v>
      </c>
      <c r="B1251" s="6">
        <v>288.800567626953</v>
      </c>
    </row>
    <row r="1252" spans="1:2" ht="12.75">
      <c r="A1252" s="5">
        <v>42718.010416666664</v>
      </c>
      <c r="B1252" s="6">
        <v>371.815093994141</v>
      </c>
    </row>
    <row r="1253" spans="1:2" ht="12.75">
      <c r="A1253" s="5">
        <v>42718.02083333333</v>
      </c>
      <c r="B1253" s="6">
        <v>395.515869140625</v>
      </c>
    </row>
    <row r="1254" spans="1:2" ht="12.75">
      <c r="A1254" s="5">
        <v>42718.03125</v>
      </c>
      <c r="B1254" s="6">
        <v>363.953186035156</v>
      </c>
    </row>
    <row r="1255" spans="1:2" ht="12.75">
      <c r="A1255" s="5">
        <v>42718.041666666664</v>
      </c>
      <c r="B1255" s="6">
        <v>354.112640380859</v>
      </c>
    </row>
    <row r="1256" spans="1:2" ht="12.75">
      <c r="A1256" s="5">
        <v>42718.05208333333</v>
      </c>
      <c r="B1256" s="6">
        <v>355.975341796875</v>
      </c>
    </row>
    <row r="1257" spans="1:2" ht="12.75">
      <c r="A1257" s="5">
        <v>42718.0625</v>
      </c>
      <c r="B1257" s="6">
        <v>347.706268310547</v>
      </c>
    </row>
    <row r="1258" spans="1:2" ht="12.75">
      <c r="A1258" s="5">
        <v>42718.072916666664</v>
      </c>
      <c r="B1258" s="6">
        <v>357.170074462891</v>
      </c>
    </row>
    <row r="1259" spans="1:2" ht="12.75">
      <c r="A1259" s="5">
        <v>42718.08333333333</v>
      </c>
      <c r="B1259" s="6">
        <v>351.985107421875</v>
      </c>
    </row>
    <row r="1260" spans="1:2" ht="12.75">
      <c r="A1260" s="5">
        <v>42718.09375</v>
      </c>
      <c r="B1260" s="6">
        <v>359.307342529297</v>
      </c>
    </row>
    <row r="1261" spans="1:2" ht="12.75">
      <c r="A1261" s="5">
        <v>42718.104166666664</v>
      </c>
      <c r="B1261" s="6">
        <v>372.340179443359</v>
      </c>
    </row>
    <row r="1262" spans="1:2" ht="12.75">
      <c r="A1262" s="5">
        <v>42718.11458333333</v>
      </c>
      <c r="B1262" s="6">
        <v>369.874420166016</v>
      </c>
    </row>
    <row r="1263" spans="1:2" ht="12.75">
      <c r="A1263" s="5">
        <v>42718.125</v>
      </c>
      <c r="B1263" s="6">
        <v>362.847137451172</v>
      </c>
    </row>
    <row r="1264" spans="1:2" ht="12.75">
      <c r="A1264" s="5">
        <v>42718.135416666664</v>
      </c>
      <c r="B1264" s="6">
        <v>329.383117675781</v>
      </c>
    </row>
    <row r="1265" spans="1:2" ht="12.75">
      <c r="A1265" s="5">
        <v>42718.14583333333</v>
      </c>
      <c r="B1265" s="6">
        <v>339.843383789063</v>
      </c>
    </row>
    <row r="1266" spans="1:2" ht="12.75">
      <c r="A1266" s="5">
        <v>42718.15625</v>
      </c>
      <c r="B1266" s="6">
        <v>368.139190673828</v>
      </c>
    </row>
    <row r="1267" spans="1:2" ht="12.75">
      <c r="A1267" s="5">
        <v>42718.166666666664</v>
      </c>
      <c r="B1267" s="6">
        <v>359.181884765625</v>
      </c>
    </row>
    <row r="1268" spans="1:2" ht="12.75">
      <c r="A1268" s="5">
        <v>42718.17708333333</v>
      </c>
      <c r="B1268" s="6">
        <v>320.984405517578</v>
      </c>
    </row>
    <row r="1269" spans="1:2" ht="12.75">
      <c r="A1269" s="5">
        <v>42718.1875</v>
      </c>
      <c r="B1269" s="6">
        <v>300.228576660156</v>
      </c>
    </row>
    <row r="1270" spans="1:2" ht="12.75">
      <c r="A1270" s="5">
        <v>42718.197916666664</v>
      </c>
      <c r="B1270" s="6">
        <v>274.990386962891</v>
      </c>
    </row>
    <row r="1271" spans="1:2" ht="12.75">
      <c r="A1271" s="5">
        <v>42718.20833333333</v>
      </c>
      <c r="B1271" s="6">
        <v>253.177612304688</v>
      </c>
    </row>
    <row r="1272" spans="1:2" ht="12.75">
      <c r="A1272" s="5">
        <v>42718.21875</v>
      </c>
      <c r="B1272" s="6">
        <v>188.007232666016</v>
      </c>
    </row>
    <row r="1273" spans="1:2" ht="12.75">
      <c r="A1273" s="5">
        <v>42718.229166666664</v>
      </c>
      <c r="B1273" s="6">
        <v>163.354568481445</v>
      </c>
    </row>
    <row r="1274" spans="1:2" ht="12.75">
      <c r="A1274" s="5">
        <v>42718.23958333333</v>
      </c>
      <c r="B1274" s="6">
        <v>162.066253662109</v>
      </c>
    </row>
    <row r="1275" spans="1:2" ht="12.75">
      <c r="A1275" s="5">
        <v>42718.25</v>
      </c>
      <c r="B1275" s="6">
        <v>127.407989501953</v>
      </c>
    </row>
    <row r="1276" spans="1:2" ht="12.75">
      <c r="A1276" s="5">
        <v>42718.260416666664</v>
      </c>
      <c r="B1276" s="6">
        <v>75.8921203613281</v>
      </c>
    </row>
    <row r="1277" spans="1:2" ht="12.75">
      <c r="A1277" s="5">
        <v>42718.27083333333</v>
      </c>
      <c r="B1277" s="6">
        <v>54.4573059082031</v>
      </c>
    </row>
    <row r="1278" spans="1:2" ht="12.75">
      <c r="A1278" s="5">
        <v>42718.28125</v>
      </c>
      <c r="B1278" s="6">
        <v>84.3152770996094</v>
      </c>
    </row>
    <row r="1279" spans="1:2" ht="12.75">
      <c r="A1279" s="5">
        <v>42718.291666666664</v>
      </c>
      <c r="B1279" s="6">
        <v>87.4018859863281</v>
      </c>
    </row>
    <row r="1280" spans="1:2" ht="12.75">
      <c r="A1280" s="5">
        <v>42718.30208333333</v>
      </c>
      <c r="B1280" s="6">
        <v>133.986999511719</v>
      </c>
    </row>
    <row r="1281" spans="1:2" ht="12.75">
      <c r="A1281" s="5">
        <v>42718.3125</v>
      </c>
      <c r="B1281" s="6">
        <v>171.394119262695</v>
      </c>
    </row>
    <row r="1282" spans="1:2" ht="12.75">
      <c r="A1282" s="5">
        <v>42718.322916666664</v>
      </c>
      <c r="B1282" s="6">
        <v>212.161010742188</v>
      </c>
    </row>
    <row r="1283" spans="1:2" ht="12.75">
      <c r="A1283" s="5">
        <v>42718.33333333333</v>
      </c>
      <c r="B1283" s="6">
        <v>253.862945556641</v>
      </c>
    </row>
    <row r="1284" spans="1:2" ht="12.75">
      <c r="A1284" s="5">
        <v>42718.34375</v>
      </c>
      <c r="B1284" s="6">
        <v>275.228912353516</v>
      </c>
    </row>
    <row r="1285" spans="1:2" ht="12.75">
      <c r="A1285" s="5">
        <v>42718.354166666664</v>
      </c>
      <c r="B1285" s="6">
        <v>313.229187011719</v>
      </c>
    </row>
    <row r="1286" spans="1:2" ht="12.75">
      <c r="A1286" s="5">
        <v>42718.36458333333</v>
      </c>
      <c r="B1286" s="6">
        <v>345.426879882813</v>
      </c>
    </row>
    <row r="1287" spans="1:2" ht="12.75">
      <c r="A1287" s="5">
        <v>42718.375</v>
      </c>
      <c r="B1287" s="6">
        <v>319.021331787109</v>
      </c>
    </row>
    <row r="1288" spans="1:2" ht="12.75">
      <c r="A1288" s="5">
        <v>42718.385416666664</v>
      </c>
      <c r="B1288" s="6">
        <v>359.742370605469</v>
      </c>
    </row>
    <row r="1289" spans="1:2" ht="12.75">
      <c r="A1289" s="5">
        <v>42718.39583333333</v>
      </c>
      <c r="B1289" s="6">
        <v>375.824798583984</v>
      </c>
    </row>
    <row r="1290" spans="1:2" ht="12.75">
      <c r="A1290" s="5">
        <v>42718.40625</v>
      </c>
      <c r="B1290" s="6">
        <v>371.000213623047</v>
      </c>
    </row>
    <row r="1291" spans="1:2" ht="12.75">
      <c r="A1291" s="5">
        <v>42718.416666666664</v>
      </c>
      <c r="B1291" s="6">
        <v>379.665466308594</v>
      </c>
    </row>
    <row r="1292" spans="1:2" ht="12.75">
      <c r="A1292" s="5">
        <v>42718.42708333333</v>
      </c>
      <c r="B1292" s="6">
        <v>375.527801513672</v>
      </c>
    </row>
    <row r="1293" spans="1:2" ht="12.75">
      <c r="A1293" s="5">
        <v>42718.4375</v>
      </c>
      <c r="B1293" s="6">
        <v>419.824493408203</v>
      </c>
    </row>
    <row r="1294" spans="1:2" ht="12.75">
      <c r="A1294" s="5">
        <v>42718.447916666664</v>
      </c>
      <c r="B1294" s="6">
        <v>426.831817626953</v>
      </c>
    </row>
    <row r="1295" spans="1:2" ht="12.75">
      <c r="A1295" s="5">
        <v>42718.45833333333</v>
      </c>
      <c r="B1295" s="6">
        <v>433.552795410156</v>
      </c>
    </row>
    <row r="1296" spans="1:2" ht="12.75">
      <c r="A1296" s="5">
        <v>42718.46875</v>
      </c>
      <c r="B1296" s="6">
        <v>460.632995605469</v>
      </c>
    </row>
    <row r="1297" spans="1:2" ht="12.75">
      <c r="A1297" s="5">
        <v>42718.479166666664</v>
      </c>
      <c r="B1297" s="6">
        <v>446.735717773438</v>
      </c>
    </row>
    <row r="1298" spans="1:2" ht="12.75">
      <c r="A1298" s="5">
        <v>42718.48958333333</v>
      </c>
      <c r="B1298" s="6">
        <v>391.416412353516</v>
      </c>
    </row>
    <row r="1299" spans="1:2" ht="12.75">
      <c r="A1299" s="5">
        <v>42718.5</v>
      </c>
      <c r="B1299" s="6">
        <v>423.841827392578</v>
      </c>
    </row>
    <row r="1300" spans="1:2" ht="12.75">
      <c r="A1300" s="5">
        <v>42718.510416666664</v>
      </c>
      <c r="B1300" s="6">
        <v>462.5625</v>
      </c>
    </row>
    <row r="1301" spans="1:2" ht="12.75">
      <c r="A1301" s="5">
        <v>42718.52083333333</v>
      </c>
      <c r="B1301" s="6">
        <v>463.7431640625</v>
      </c>
    </row>
    <row r="1302" spans="1:2" ht="12.75">
      <c r="A1302" s="5">
        <v>42718.53125</v>
      </c>
      <c r="B1302" s="6">
        <v>450.633209228516</v>
      </c>
    </row>
    <row r="1303" spans="1:2" ht="12.75">
      <c r="A1303" s="5">
        <v>42718.541666666664</v>
      </c>
      <c r="B1303" s="6">
        <v>431.12451171875</v>
      </c>
    </row>
    <row r="1304" spans="1:2" ht="12.75">
      <c r="A1304" s="5">
        <v>42718.55208333333</v>
      </c>
      <c r="B1304" s="6">
        <v>406.553009033203</v>
      </c>
    </row>
    <row r="1305" spans="1:2" ht="12.75">
      <c r="A1305" s="5">
        <v>42718.5625</v>
      </c>
      <c r="B1305" s="6">
        <v>417.105560302734</v>
      </c>
    </row>
    <row r="1306" spans="1:2" ht="12.75">
      <c r="A1306" s="5">
        <v>42718.572916666664</v>
      </c>
      <c r="B1306" s="6">
        <v>374.606658935547</v>
      </c>
    </row>
    <row r="1307" spans="1:2" ht="12.75">
      <c r="A1307" s="5">
        <v>42718.58333333333</v>
      </c>
      <c r="B1307" s="6">
        <v>355.036834716797</v>
      </c>
    </row>
    <row r="1308" spans="1:2" ht="12.75">
      <c r="A1308" s="5">
        <v>42718.59375</v>
      </c>
      <c r="B1308" s="6">
        <v>328.677520751953</v>
      </c>
    </row>
    <row r="1309" spans="1:2" ht="12.75">
      <c r="A1309" s="5">
        <v>42718.604166666664</v>
      </c>
      <c r="B1309" s="6">
        <v>342.753540039063</v>
      </c>
    </row>
    <row r="1310" spans="1:2" ht="12.75">
      <c r="A1310" s="5">
        <v>42718.61458333333</v>
      </c>
      <c r="B1310" s="6">
        <v>325.911865234375</v>
      </c>
    </row>
    <row r="1311" spans="1:2" ht="12.75">
      <c r="A1311" s="5">
        <v>42718.625</v>
      </c>
      <c r="B1311" s="6">
        <v>331.673889160156</v>
      </c>
    </row>
    <row r="1312" spans="1:2" ht="12.75">
      <c r="A1312" s="5">
        <v>42718.635416666664</v>
      </c>
      <c r="B1312" s="6">
        <v>287.559997558594</v>
      </c>
    </row>
    <row r="1313" spans="1:2" ht="12.75">
      <c r="A1313" s="5">
        <v>42718.64583333333</v>
      </c>
      <c r="B1313" s="6">
        <v>250.994064331055</v>
      </c>
    </row>
    <row r="1314" spans="1:2" ht="12.75">
      <c r="A1314" s="5">
        <v>42718.65625</v>
      </c>
      <c r="B1314" s="6">
        <v>253.945220947266</v>
      </c>
    </row>
    <row r="1315" spans="1:2" ht="12.75">
      <c r="A1315" s="5">
        <v>42718.666666666664</v>
      </c>
      <c r="B1315" s="6">
        <v>250.614959716797</v>
      </c>
    </row>
    <row r="1316" spans="1:2" ht="12.75">
      <c r="A1316" s="5">
        <v>42718.67708333333</v>
      </c>
      <c r="B1316" s="6">
        <v>245.127777099609</v>
      </c>
    </row>
    <row r="1317" spans="1:2" ht="12.75">
      <c r="A1317" s="5">
        <v>42718.6875</v>
      </c>
      <c r="B1317" s="6">
        <v>274.464904785156</v>
      </c>
    </row>
    <row r="1318" spans="1:2" ht="12.75">
      <c r="A1318" s="5">
        <v>42718.697916666664</v>
      </c>
      <c r="B1318" s="6">
        <v>320.222015380859</v>
      </c>
    </row>
    <row r="1319" spans="1:2" ht="12.75">
      <c r="A1319" s="5">
        <v>42718.70833333333</v>
      </c>
      <c r="B1319" s="6">
        <v>331.813720703125</v>
      </c>
    </row>
    <row r="1320" spans="1:2" ht="12.75">
      <c r="A1320" s="5">
        <v>42718.71875</v>
      </c>
      <c r="B1320" s="6">
        <v>343.735778808594</v>
      </c>
    </row>
    <row r="1321" spans="1:2" ht="12.75">
      <c r="A1321" s="5">
        <v>42718.729166666664</v>
      </c>
      <c r="B1321" s="6">
        <v>390.862518310547</v>
      </c>
    </row>
    <row r="1322" spans="1:2" ht="12.75">
      <c r="A1322" s="5">
        <v>42718.73958333333</v>
      </c>
      <c r="B1322" s="6">
        <v>441.268280029297</v>
      </c>
    </row>
    <row r="1323" spans="1:2" ht="12.75">
      <c r="A1323" s="5">
        <v>42718.75</v>
      </c>
      <c r="B1323" s="6">
        <v>484.236022949219</v>
      </c>
    </row>
    <row r="1324" spans="1:2" ht="12.75">
      <c r="A1324" s="5">
        <v>42718.760416666664</v>
      </c>
      <c r="B1324" s="6">
        <v>498.863708496094</v>
      </c>
    </row>
    <row r="1325" spans="1:2" ht="12.75">
      <c r="A1325" s="5">
        <v>42718.77083333333</v>
      </c>
      <c r="B1325" s="6">
        <v>487.878845214844</v>
      </c>
    </row>
    <row r="1326" spans="1:2" ht="12.75">
      <c r="A1326" s="5">
        <v>42718.78125</v>
      </c>
      <c r="B1326" s="6">
        <v>503.38623046875</v>
      </c>
    </row>
    <row r="1327" spans="1:2" ht="12.75">
      <c r="A1327" s="5">
        <v>42718.791666666664</v>
      </c>
      <c r="B1327" s="6">
        <v>520.198181152344</v>
      </c>
    </row>
    <row r="1328" spans="1:2" ht="12.75">
      <c r="A1328" s="5">
        <v>42718.80208333333</v>
      </c>
      <c r="B1328" s="6">
        <v>483.7236328125</v>
      </c>
    </row>
    <row r="1329" spans="1:2" ht="12.75">
      <c r="A1329" s="5">
        <v>42718.8125</v>
      </c>
      <c r="B1329" s="6">
        <v>488.421539306641</v>
      </c>
    </row>
    <row r="1330" spans="1:2" ht="12.75">
      <c r="A1330" s="5">
        <v>42718.822916666664</v>
      </c>
      <c r="B1330" s="6">
        <v>501.21337890625</v>
      </c>
    </row>
    <row r="1331" spans="1:2" ht="12.75">
      <c r="A1331" s="5">
        <v>42718.83333333333</v>
      </c>
      <c r="B1331" s="6">
        <v>469.91357421875</v>
      </c>
    </row>
    <row r="1332" spans="1:2" ht="12.75">
      <c r="A1332" s="5">
        <v>42718.84375</v>
      </c>
      <c r="B1332" s="6">
        <v>472.207672119141</v>
      </c>
    </row>
    <row r="1333" spans="1:2" ht="12.75">
      <c r="A1333" s="5">
        <v>42718.854166666664</v>
      </c>
      <c r="B1333" s="6">
        <v>454.45751953125</v>
      </c>
    </row>
    <row r="1334" spans="1:2" ht="12.75">
      <c r="A1334" s="5">
        <v>42718.86458333333</v>
      </c>
      <c r="B1334" s="6">
        <v>472.752014160156</v>
      </c>
    </row>
    <row r="1335" spans="1:2" ht="12.75">
      <c r="A1335" s="5">
        <v>42718.875</v>
      </c>
      <c r="B1335" s="6">
        <v>479.043548583984</v>
      </c>
    </row>
    <row r="1336" spans="1:2" ht="12.75">
      <c r="A1336" s="5">
        <v>42718.885416666664</v>
      </c>
      <c r="B1336" s="6">
        <v>483.631500244141</v>
      </c>
    </row>
    <row r="1337" spans="1:2" ht="12.75">
      <c r="A1337" s="5">
        <v>42718.89583333333</v>
      </c>
      <c r="B1337" s="6">
        <v>483.712554931641</v>
      </c>
    </row>
    <row r="1338" spans="1:2" ht="12.75">
      <c r="A1338" s="5">
        <v>42718.90625</v>
      </c>
      <c r="B1338" s="6">
        <v>468.521301269531</v>
      </c>
    </row>
    <row r="1339" spans="1:2" ht="12.75">
      <c r="A1339" s="5">
        <v>42718.916666666664</v>
      </c>
      <c r="B1339" s="6">
        <v>471.257629394531</v>
      </c>
    </row>
    <row r="1340" spans="1:2" ht="12.75">
      <c r="A1340" s="5">
        <v>42718.92708333333</v>
      </c>
      <c r="B1340" s="6">
        <v>442.762145996094</v>
      </c>
    </row>
    <row r="1341" spans="1:2" ht="12.75">
      <c r="A1341" s="5">
        <v>42718.9375</v>
      </c>
      <c r="B1341" s="6">
        <v>417.961456298828</v>
      </c>
    </row>
    <row r="1342" spans="1:2" ht="12.75">
      <c r="A1342" s="5">
        <v>42718.947916666664</v>
      </c>
      <c r="B1342" s="6">
        <v>448.677612304688</v>
      </c>
    </row>
    <row r="1343" spans="1:2" ht="12.75">
      <c r="A1343" s="5">
        <v>42718.95833333333</v>
      </c>
      <c r="B1343" s="6">
        <v>442.239929199219</v>
      </c>
    </row>
    <row r="1344" spans="1:2" ht="12.75">
      <c r="A1344" s="5">
        <v>42718.96875</v>
      </c>
      <c r="B1344" s="6">
        <v>473.217224121094</v>
      </c>
    </row>
    <row r="1345" spans="1:2" ht="12.75">
      <c r="A1345" s="5">
        <v>42718.979166666664</v>
      </c>
      <c r="B1345" s="6">
        <v>499.040008544922</v>
      </c>
    </row>
    <row r="1346" spans="1:2" ht="12.75">
      <c r="A1346" s="5">
        <v>42718.98958333333</v>
      </c>
      <c r="B1346" s="6">
        <v>495.116394042969</v>
      </c>
    </row>
    <row r="1347" spans="1:2" ht="12.75">
      <c r="A1347" s="5">
        <v>42719</v>
      </c>
      <c r="B1347" s="6">
        <v>528.239440917969</v>
      </c>
    </row>
    <row r="1348" spans="1:2" ht="12.75">
      <c r="A1348" s="5">
        <v>42719.010416666664</v>
      </c>
      <c r="B1348" s="6">
        <v>520.533508300781</v>
      </c>
    </row>
    <row r="1349" spans="1:2" ht="12.75">
      <c r="A1349" s="5">
        <v>42719.02083333333</v>
      </c>
      <c r="B1349" s="6">
        <v>534.356201171875</v>
      </c>
    </row>
    <row r="1350" spans="1:2" ht="12.75">
      <c r="A1350" s="5">
        <v>42719.03125</v>
      </c>
      <c r="B1350" s="6">
        <v>526.566650390625</v>
      </c>
    </row>
    <row r="1351" spans="1:2" ht="12.75">
      <c r="A1351" s="5">
        <v>42719.041666666664</v>
      </c>
      <c r="B1351" s="6">
        <v>511.522705078125</v>
      </c>
    </row>
    <row r="1352" spans="1:2" ht="12.75">
      <c r="A1352" s="5">
        <v>42719.05208333333</v>
      </c>
      <c r="B1352" s="6">
        <v>528.229797363281</v>
      </c>
    </row>
    <row r="1353" spans="1:2" ht="12.75">
      <c r="A1353" s="5">
        <v>42719.0625</v>
      </c>
      <c r="B1353" s="6">
        <v>524.692199707031</v>
      </c>
    </row>
    <row r="1354" spans="1:2" ht="12.75">
      <c r="A1354" s="5">
        <v>42719.072916666664</v>
      </c>
      <c r="B1354" s="6">
        <v>508.337127685547</v>
      </c>
    </row>
    <row r="1355" spans="1:2" ht="12.75">
      <c r="A1355" s="5">
        <v>42719.08333333333</v>
      </c>
      <c r="B1355" s="6">
        <v>528.102661132813</v>
      </c>
    </row>
    <row r="1356" spans="1:2" ht="12.75">
      <c r="A1356" s="5">
        <v>42719.09375</v>
      </c>
      <c r="B1356" s="6">
        <v>533.747375488281</v>
      </c>
    </row>
    <row r="1357" spans="1:2" ht="12.75">
      <c r="A1357" s="5">
        <v>42719.104166666664</v>
      </c>
      <c r="B1357" s="6">
        <v>545.198425292969</v>
      </c>
    </row>
    <row r="1358" spans="1:2" ht="12.75">
      <c r="A1358" s="5">
        <v>42719.11458333333</v>
      </c>
      <c r="B1358" s="6">
        <v>546.837646484375</v>
      </c>
    </row>
    <row r="1359" spans="1:2" ht="12.75">
      <c r="A1359" s="5">
        <v>42719.125</v>
      </c>
      <c r="B1359" s="6">
        <v>541.963439941406</v>
      </c>
    </row>
    <row r="1360" spans="1:2" ht="12.75">
      <c r="A1360" s="5">
        <v>42719.135416666664</v>
      </c>
      <c r="B1360" s="6">
        <v>497.375335693359</v>
      </c>
    </row>
    <row r="1361" spans="1:2" ht="12.75">
      <c r="A1361" s="5">
        <v>42719.14583333333</v>
      </c>
      <c r="B1361" s="6">
        <v>480.911773681641</v>
      </c>
    </row>
    <row r="1362" spans="1:2" ht="12.75">
      <c r="A1362" s="5">
        <v>42719.15625</v>
      </c>
      <c r="B1362" s="6">
        <v>488.283905029297</v>
      </c>
    </row>
    <row r="1363" spans="1:2" ht="12.75">
      <c r="A1363" s="5">
        <v>42719.166666666664</v>
      </c>
      <c r="B1363" s="6">
        <v>457.581115722656</v>
      </c>
    </row>
    <row r="1364" spans="1:2" ht="12.75">
      <c r="A1364" s="5">
        <v>42719.17708333333</v>
      </c>
      <c r="B1364" s="6">
        <v>447.471893310547</v>
      </c>
    </row>
    <row r="1365" spans="1:2" ht="12.75">
      <c r="A1365" s="5">
        <v>42719.1875</v>
      </c>
      <c r="B1365" s="6">
        <v>443.123901367188</v>
      </c>
    </row>
    <row r="1366" spans="1:2" ht="12.75">
      <c r="A1366" s="5">
        <v>42719.197916666664</v>
      </c>
      <c r="B1366" s="6">
        <v>468.663269042969</v>
      </c>
    </row>
    <row r="1367" spans="1:2" ht="12.75">
      <c r="A1367" s="5">
        <v>42719.20833333333</v>
      </c>
      <c r="B1367" s="6">
        <v>488.92822265625</v>
      </c>
    </row>
    <row r="1368" spans="1:2" ht="12.75">
      <c r="A1368" s="5">
        <v>42719.21875</v>
      </c>
      <c r="B1368" s="6">
        <v>442.628173828125</v>
      </c>
    </row>
    <row r="1369" spans="1:2" ht="12.75">
      <c r="A1369" s="5">
        <v>42719.229166666664</v>
      </c>
      <c r="B1369" s="6">
        <v>473.599914550781</v>
      </c>
    </row>
    <row r="1370" spans="1:2" ht="12.75">
      <c r="A1370" s="5">
        <v>42719.23958333333</v>
      </c>
      <c r="B1370" s="6">
        <v>468.204559326172</v>
      </c>
    </row>
    <row r="1371" spans="1:2" ht="12.75">
      <c r="A1371" s="5">
        <v>42719.25</v>
      </c>
      <c r="B1371" s="6">
        <v>425.26611328125</v>
      </c>
    </row>
    <row r="1372" spans="1:2" ht="12.75">
      <c r="A1372" s="5">
        <v>42719.260416666664</v>
      </c>
      <c r="B1372" s="6">
        <v>379.6416015625</v>
      </c>
    </row>
    <row r="1373" spans="1:2" ht="12.75">
      <c r="A1373" s="5">
        <v>42719.27083333333</v>
      </c>
      <c r="B1373" s="6">
        <v>429.241973876953</v>
      </c>
    </row>
    <row r="1374" spans="1:2" ht="12.75">
      <c r="A1374" s="5">
        <v>42719.28125</v>
      </c>
      <c r="B1374" s="6">
        <v>449.700805664063</v>
      </c>
    </row>
    <row r="1375" spans="1:2" ht="12.75">
      <c r="A1375" s="5">
        <v>42719.291666666664</v>
      </c>
      <c r="B1375" s="6">
        <v>442.725769042969</v>
      </c>
    </row>
    <row r="1376" spans="1:2" ht="12.75">
      <c r="A1376" s="5">
        <v>42719.30208333333</v>
      </c>
      <c r="B1376" s="6">
        <v>459.001190185547</v>
      </c>
    </row>
    <row r="1377" spans="1:2" ht="12.75">
      <c r="A1377" s="5">
        <v>42719.3125</v>
      </c>
      <c r="B1377" s="6">
        <v>532.991577148438</v>
      </c>
    </row>
    <row r="1378" spans="1:2" ht="12.75">
      <c r="A1378" s="5">
        <v>42719.322916666664</v>
      </c>
      <c r="B1378" s="6">
        <v>565.416320800781</v>
      </c>
    </row>
    <row r="1379" spans="1:2" ht="12.75">
      <c r="A1379" s="5">
        <v>42719.33333333333</v>
      </c>
      <c r="B1379" s="6">
        <v>555.642761230469</v>
      </c>
    </row>
    <row r="1380" spans="1:2" ht="12.75">
      <c r="A1380" s="5">
        <v>42719.34375</v>
      </c>
      <c r="B1380" s="6">
        <v>580.05810546875</v>
      </c>
    </row>
    <row r="1381" spans="1:2" ht="12.75">
      <c r="A1381" s="5">
        <v>42719.354166666664</v>
      </c>
      <c r="B1381" s="6">
        <v>582.848815917969</v>
      </c>
    </row>
    <row r="1382" spans="1:2" ht="12.75">
      <c r="A1382" s="5">
        <v>42719.36458333333</v>
      </c>
      <c r="B1382" s="6">
        <v>570.328857421875</v>
      </c>
    </row>
    <row r="1383" spans="1:2" ht="12.75">
      <c r="A1383" s="5">
        <v>42719.375</v>
      </c>
      <c r="B1383" s="6">
        <v>607.495422363281</v>
      </c>
    </row>
    <row r="1384" spans="1:2" ht="12.75">
      <c r="A1384" s="5">
        <v>42719.385416666664</v>
      </c>
      <c r="B1384" s="6">
        <v>640.403930664063</v>
      </c>
    </row>
    <row r="1385" spans="1:2" ht="12.75">
      <c r="A1385" s="5">
        <v>42719.39583333333</v>
      </c>
      <c r="B1385" s="6">
        <v>672.064392089844</v>
      </c>
    </row>
    <row r="1386" spans="1:2" ht="12.75">
      <c r="A1386" s="5">
        <v>42719.40625</v>
      </c>
      <c r="B1386" s="6">
        <v>672.646118164063</v>
      </c>
    </row>
    <row r="1387" spans="1:2" ht="12.75">
      <c r="A1387" s="5">
        <v>42719.416666666664</v>
      </c>
      <c r="B1387" s="6">
        <v>696.568969726563</v>
      </c>
    </row>
    <row r="1388" spans="1:2" ht="12.75">
      <c r="A1388" s="5">
        <v>42719.42708333333</v>
      </c>
      <c r="B1388" s="6">
        <v>650.632568359375</v>
      </c>
    </row>
    <row r="1389" spans="1:2" ht="12.75">
      <c r="A1389" s="5">
        <v>42719.4375</v>
      </c>
      <c r="B1389" s="6">
        <v>636.6328125</v>
      </c>
    </row>
    <row r="1390" spans="1:2" ht="12.75">
      <c r="A1390" s="5">
        <v>42719.447916666664</v>
      </c>
      <c r="B1390" s="6">
        <v>626.81201171875</v>
      </c>
    </row>
    <row r="1391" spans="1:2" ht="12.75">
      <c r="A1391" s="5">
        <v>42719.45833333333</v>
      </c>
      <c r="B1391" s="6">
        <v>662.693176269531</v>
      </c>
    </row>
    <row r="1392" spans="1:2" ht="12.75">
      <c r="A1392" s="5">
        <v>42719.46875</v>
      </c>
      <c r="B1392" s="6">
        <v>688.969909667969</v>
      </c>
    </row>
    <row r="1393" spans="1:2" ht="12.75">
      <c r="A1393" s="5">
        <v>42719.479166666664</v>
      </c>
      <c r="B1393" s="6">
        <v>694.673095703125</v>
      </c>
    </row>
    <row r="1394" spans="1:2" ht="12.75">
      <c r="A1394" s="5">
        <v>42719.48958333333</v>
      </c>
      <c r="B1394" s="6">
        <v>728.924255371094</v>
      </c>
    </row>
    <row r="1395" spans="1:2" ht="12.75">
      <c r="A1395" s="5">
        <v>42719.5</v>
      </c>
      <c r="B1395" s="6">
        <v>719.960571289063</v>
      </c>
    </row>
    <row r="1396" spans="1:2" ht="12.75">
      <c r="A1396" s="5">
        <v>42719.510416666664</v>
      </c>
      <c r="B1396" s="6">
        <v>740.055786132813</v>
      </c>
    </row>
    <row r="1397" spans="1:2" ht="12.75">
      <c r="A1397" s="5">
        <v>42719.52083333333</v>
      </c>
      <c r="B1397" s="6">
        <v>764.721862792969</v>
      </c>
    </row>
    <row r="1398" spans="1:2" ht="12.75">
      <c r="A1398" s="5">
        <v>42719.53125</v>
      </c>
      <c r="B1398" s="6">
        <v>786.108764648438</v>
      </c>
    </row>
    <row r="1399" spans="1:2" ht="12.75">
      <c r="A1399" s="5">
        <v>42719.541666666664</v>
      </c>
      <c r="B1399" s="6">
        <v>781.71875</v>
      </c>
    </row>
    <row r="1400" spans="1:2" ht="12.75">
      <c r="A1400" s="5">
        <v>42719.55208333333</v>
      </c>
      <c r="B1400" s="6">
        <v>774.122253417969</v>
      </c>
    </row>
    <row r="1401" spans="1:2" ht="12.75">
      <c r="A1401" s="5">
        <v>42719.5625</v>
      </c>
      <c r="B1401" s="6">
        <v>794.188720703125</v>
      </c>
    </row>
    <row r="1402" spans="1:2" ht="12.75">
      <c r="A1402" s="5">
        <v>42719.572916666664</v>
      </c>
      <c r="B1402" s="6">
        <v>808.675720214844</v>
      </c>
    </row>
    <row r="1403" spans="1:2" ht="12.75">
      <c r="A1403" s="5">
        <v>42719.58333333333</v>
      </c>
      <c r="B1403" s="6">
        <v>786.575744628906</v>
      </c>
    </row>
    <row r="1404" spans="1:2" ht="12.75">
      <c r="A1404" s="5">
        <v>42719.59375</v>
      </c>
      <c r="B1404" s="6">
        <v>792.034423828125</v>
      </c>
    </row>
    <row r="1405" spans="1:2" ht="12.75">
      <c r="A1405" s="5">
        <v>42719.604166666664</v>
      </c>
      <c r="B1405" s="6">
        <v>766.533874511719</v>
      </c>
    </row>
    <row r="1406" spans="1:2" ht="12.75">
      <c r="A1406" s="5">
        <v>42719.61458333333</v>
      </c>
      <c r="B1406" s="6">
        <v>747.343811035156</v>
      </c>
    </row>
    <row r="1407" spans="1:2" ht="12.75">
      <c r="A1407" s="5">
        <v>42719.625</v>
      </c>
      <c r="B1407" s="6">
        <v>738.561706542969</v>
      </c>
    </row>
    <row r="1408" spans="1:2" ht="12.75">
      <c r="A1408" s="5">
        <v>42719.635416666664</v>
      </c>
      <c r="B1408" s="6">
        <v>663.8857421875</v>
      </c>
    </row>
    <row r="1409" spans="1:2" ht="12.75">
      <c r="A1409" s="5">
        <v>42719.64583333333</v>
      </c>
      <c r="B1409" s="6">
        <v>613.987731933594</v>
      </c>
    </row>
    <row r="1410" spans="1:2" ht="12.75">
      <c r="A1410" s="5">
        <v>42719.65625</v>
      </c>
      <c r="B1410" s="6">
        <v>602.201538085938</v>
      </c>
    </row>
    <row r="1411" spans="1:2" ht="12.75">
      <c r="A1411" s="5">
        <v>42719.666666666664</v>
      </c>
      <c r="B1411" s="6">
        <v>585.821044921875</v>
      </c>
    </row>
    <row r="1412" spans="1:2" ht="12.75">
      <c r="A1412" s="5">
        <v>42719.67708333333</v>
      </c>
      <c r="B1412" s="6">
        <v>569.397033691406</v>
      </c>
    </row>
    <row r="1413" spans="1:2" ht="12.75">
      <c r="A1413" s="5">
        <v>42719.6875</v>
      </c>
      <c r="B1413" s="6">
        <v>605.108276367188</v>
      </c>
    </row>
    <row r="1414" spans="1:2" ht="12.75">
      <c r="A1414" s="5">
        <v>42719.697916666664</v>
      </c>
      <c r="B1414" s="6">
        <v>588.823425292969</v>
      </c>
    </row>
    <row r="1415" spans="1:2" ht="12.75">
      <c r="A1415" s="5">
        <v>42719.70833333333</v>
      </c>
      <c r="B1415" s="6">
        <v>566.823547363281</v>
      </c>
    </row>
    <row r="1416" spans="1:2" ht="12.75">
      <c r="A1416" s="5">
        <v>42719.71875</v>
      </c>
      <c r="B1416" s="6">
        <v>607.888488769531</v>
      </c>
    </row>
    <row r="1417" spans="1:2" ht="12.75">
      <c r="A1417" s="5">
        <v>42719.729166666664</v>
      </c>
      <c r="B1417" s="6">
        <v>650.826049804688</v>
      </c>
    </row>
    <row r="1418" spans="1:2" ht="12.75">
      <c r="A1418" s="5">
        <v>42719.73958333333</v>
      </c>
      <c r="B1418" s="6">
        <v>660.975341796875</v>
      </c>
    </row>
    <row r="1419" spans="1:2" ht="12.75">
      <c r="A1419" s="5">
        <v>42719.75</v>
      </c>
      <c r="B1419" s="6">
        <v>668.763793945313</v>
      </c>
    </row>
    <row r="1420" spans="1:2" ht="12.75">
      <c r="A1420" s="5">
        <v>42719.760416666664</v>
      </c>
      <c r="B1420" s="6">
        <v>653.433044433594</v>
      </c>
    </row>
    <row r="1421" spans="1:2" ht="12.75">
      <c r="A1421" s="5">
        <v>42719.77083333333</v>
      </c>
      <c r="B1421" s="6">
        <v>649.783020019531</v>
      </c>
    </row>
    <row r="1422" spans="1:2" ht="12.75">
      <c r="A1422" s="5">
        <v>42719.78125</v>
      </c>
      <c r="B1422" s="6">
        <v>631.901733398438</v>
      </c>
    </row>
    <row r="1423" spans="1:2" ht="12.75">
      <c r="A1423" s="5">
        <v>42719.791666666664</v>
      </c>
      <c r="B1423" s="6">
        <v>599.986389160156</v>
      </c>
    </row>
    <row r="1424" spans="1:2" ht="12.75">
      <c r="A1424" s="5">
        <v>42719.80208333333</v>
      </c>
      <c r="B1424" s="6">
        <v>570.079223632813</v>
      </c>
    </row>
    <row r="1425" spans="1:2" ht="12.75">
      <c r="A1425" s="5">
        <v>42719.8125</v>
      </c>
      <c r="B1425" s="6">
        <v>555.522216796875</v>
      </c>
    </row>
    <row r="1426" spans="1:2" ht="12.75">
      <c r="A1426" s="5">
        <v>42719.822916666664</v>
      </c>
      <c r="B1426" s="6">
        <v>554.012145996094</v>
      </c>
    </row>
    <row r="1427" spans="1:2" ht="12.75">
      <c r="A1427" s="5">
        <v>42719.83333333333</v>
      </c>
      <c r="B1427" s="6">
        <v>528.168640136719</v>
      </c>
    </row>
    <row r="1428" spans="1:2" ht="12.75">
      <c r="A1428" s="5">
        <v>42719.84375</v>
      </c>
      <c r="B1428" s="6">
        <v>527.791870117188</v>
      </c>
    </row>
    <row r="1429" spans="1:2" ht="12.75">
      <c r="A1429" s="5">
        <v>42719.854166666664</v>
      </c>
      <c r="B1429" s="6">
        <v>511.008483886719</v>
      </c>
    </row>
    <row r="1430" spans="1:2" ht="12.75">
      <c r="A1430" s="5">
        <v>42719.86458333333</v>
      </c>
      <c r="B1430" s="6">
        <v>526.617370605469</v>
      </c>
    </row>
    <row r="1431" spans="1:2" ht="12.75">
      <c r="A1431" s="5">
        <v>42719.875</v>
      </c>
      <c r="B1431" s="6">
        <v>515.749633789063</v>
      </c>
    </row>
    <row r="1432" spans="1:2" ht="12.75">
      <c r="A1432" s="5">
        <v>42719.885416666664</v>
      </c>
      <c r="B1432" s="6">
        <v>470.119659423828</v>
      </c>
    </row>
    <row r="1433" spans="1:2" ht="12.75">
      <c r="A1433" s="5">
        <v>42719.89583333333</v>
      </c>
      <c r="B1433" s="6">
        <v>473.968475341797</v>
      </c>
    </row>
    <row r="1434" spans="1:2" ht="12.75">
      <c r="A1434" s="5">
        <v>42719.90625</v>
      </c>
      <c r="B1434" s="6">
        <v>469.950134277344</v>
      </c>
    </row>
    <row r="1435" spans="1:2" ht="12.75">
      <c r="A1435" s="5">
        <v>42719.916666666664</v>
      </c>
      <c r="B1435" s="6">
        <v>459.144012451172</v>
      </c>
    </row>
    <row r="1436" spans="1:2" ht="12.75">
      <c r="A1436" s="5">
        <v>42719.92708333333</v>
      </c>
      <c r="B1436" s="6">
        <v>545.075622558594</v>
      </c>
    </row>
    <row r="1437" spans="1:2" ht="12.75">
      <c r="A1437" s="5">
        <v>42719.9375</v>
      </c>
      <c r="B1437" s="6">
        <v>512.741821289063</v>
      </c>
    </row>
    <row r="1438" spans="1:2" ht="12.75">
      <c r="A1438" s="5">
        <v>42719.947916666664</v>
      </c>
      <c r="B1438" s="6">
        <v>512.337768554688</v>
      </c>
    </row>
    <row r="1439" spans="1:2" ht="12.75">
      <c r="A1439" s="5">
        <v>42719.95833333333</v>
      </c>
      <c r="B1439" s="6">
        <v>494.077331542969</v>
      </c>
    </row>
    <row r="1440" spans="1:2" ht="12.75">
      <c r="A1440" s="5">
        <v>42719.96875</v>
      </c>
      <c r="B1440" s="6">
        <v>498.72802734375</v>
      </c>
    </row>
    <row r="1441" spans="1:2" ht="12.75">
      <c r="A1441" s="5">
        <v>42719.979166666664</v>
      </c>
      <c r="B1441" s="6">
        <v>484.6875</v>
      </c>
    </row>
    <row r="1442" spans="1:2" ht="12.75">
      <c r="A1442" s="5">
        <v>42719.98958333333</v>
      </c>
      <c r="B1442" s="6">
        <v>483.977508544922</v>
      </c>
    </row>
    <row r="1443" spans="1:2" ht="12.75">
      <c r="A1443" s="5">
        <v>42720</v>
      </c>
      <c r="B1443" s="6">
        <v>441.121673583984</v>
      </c>
    </row>
    <row r="1444" spans="1:2" ht="12.75">
      <c r="A1444" s="5">
        <v>42720.010416666664</v>
      </c>
      <c r="B1444" s="6">
        <v>424.577606201172</v>
      </c>
    </row>
    <row r="1445" spans="1:2" ht="12.75">
      <c r="A1445" s="5">
        <v>42720.02083333333</v>
      </c>
      <c r="B1445" s="6">
        <v>445.328826904297</v>
      </c>
    </row>
    <row r="1446" spans="1:2" ht="12.75">
      <c r="A1446" s="5">
        <v>42720.03125</v>
      </c>
      <c r="B1446" s="6">
        <v>414.472747802734</v>
      </c>
    </row>
    <row r="1447" spans="1:2" ht="12.75">
      <c r="A1447" s="5">
        <v>42720.041666666664</v>
      </c>
      <c r="B1447" s="6">
        <v>434.145263671875</v>
      </c>
    </row>
    <row r="1448" spans="1:2" ht="12.75">
      <c r="A1448" s="5">
        <v>42720.05208333333</v>
      </c>
      <c r="B1448" s="6">
        <v>449.7890625</v>
      </c>
    </row>
    <row r="1449" spans="1:2" ht="12.75">
      <c r="A1449" s="5">
        <v>42720.0625</v>
      </c>
      <c r="B1449" s="6">
        <v>424.428741455078</v>
      </c>
    </row>
    <row r="1450" spans="1:2" ht="12.75">
      <c r="A1450" s="5">
        <v>42720.072916666664</v>
      </c>
      <c r="B1450" s="6">
        <v>392.831787109375</v>
      </c>
    </row>
    <row r="1451" spans="1:2" ht="12.75">
      <c r="A1451" s="5">
        <v>42720.08333333333</v>
      </c>
      <c r="B1451" s="6">
        <v>411.198425292969</v>
      </c>
    </row>
    <row r="1452" spans="1:2" ht="12.75">
      <c r="A1452" s="5">
        <v>42720.09375</v>
      </c>
      <c r="B1452" s="6">
        <v>414.153747558594</v>
      </c>
    </row>
    <row r="1453" spans="1:2" ht="12.75">
      <c r="A1453" s="5">
        <v>42720.104166666664</v>
      </c>
      <c r="B1453" s="6">
        <v>421.315063476563</v>
      </c>
    </row>
    <row r="1454" spans="1:2" ht="12.75">
      <c r="A1454" s="5">
        <v>42720.11458333333</v>
      </c>
      <c r="B1454" s="6">
        <v>456.632385253906</v>
      </c>
    </row>
    <row r="1455" spans="1:2" ht="12.75">
      <c r="A1455" s="5">
        <v>42720.125</v>
      </c>
      <c r="B1455" s="6">
        <v>439.264129638672</v>
      </c>
    </row>
    <row r="1456" spans="1:2" ht="12.75">
      <c r="A1456" s="5">
        <v>42720.135416666664</v>
      </c>
      <c r="B1456" s="6">
        <v>445.974243164063</v>
      </c>
    </row>
    <row r="1457" spans="1:2" ht="12.75">
      <c r="A1457" s="5">
        <v>42720.14583333333</v>
      </c>
      <c r="B1457" s="6">
        <v>443.729400634766</v>
      </c>
    </row>
    <row r="1458" spans="1:2" ht="12.75">
      <c r="A1458" s="5">
        <v>42720.15625</v>
      </c>
      <c r="B1458" s="6">
        <v>462.075225830078</v>
      </c>
    </row>
    <row r="1459" spans="1:2" ht="12.75">
      <c r="A1459" s="5">
        <v>42720.166666666664</v>
      </c>
      <c r="B1459" s="6">
        <v>492.402496337891</v>
      </c>
    </row>
    <row r="1460" spans="1:2" ht="12.75">
      <c r="A1460" s="5">
        <v>42720.17708333333</v>
      </c>
      <c r="B1460" s="6">
        <v>463.06689453125</v>
      </c>
    </row>
    <row r="1461" spans="1:2" ht="12.75">
      <c r="A1461" s="5">
        <v>42720.1875</v>
      </c>
      <c r="B1461" s="6">
        <v>446.246704101563</v>
      </c>
    </row>
    <row r="1462" spans="1:2" ht="12.75">
      <c r="A1462" s="5">
        <v>42720.197916666664</v>
      </c>
      <c r="B1462" s="6">
        <v>462.839233398438</v>
      </c>
    </row>
    <row r="1463" spans="1:2" ht="12.75">
      <c r="A1463" s="5">
        <v>42720.20833333333</v>
      </c>
      <c r="B1463" s="6">
        <v>438.581787109375</v>
      </c>
    </row>
    <row r="1464" spans="1:2" ht="12.75">
      <c r="A1464" s="5">
        <v>42720.21875</v>
      </c>
      <c r="B1464" s="6">
        <v>458.391235351563</v>
      </c>
    </row>
    <row r="1465" spans="1:2" ht="12.75">
      <c r="A1465" s="5">
        <v>42720.229166666664</v>
      </c>
      <c r="B1465" s="6">
        <v>497.840393066406</v>
      </c>
    </row>
    <row r="1466" spans="1:2" ht="12.75">
      <c r="A1466" s="5">
        <v>42720.23958333333</v>
      </c>
      <c r="B1466" s="6">
        <v>505.659637451172</v>
      </c>
    </row>
    <row r="1467" spans="1:2" ht="12.75">
      <c r="A1467" s="5">
        <v>42720.25</v>
      </c>
      <c r="B1467" s="6">
        <v>501.667755126953</v>
      </c>
    </row>
    <row r="1468" spans="1:2" ht="12.75">
      <c r="A1468" s="5">
        <v>42720.260416666664</v>
      </c>
      <c r="B1468" s="6">
        <v>456.583221435547</v>
      </c>
    </row>
    <row r="1469" spans="1:2" ht="12.75">
      <c r="A1469" s="5">
        <v>42720.27083333333</v>
      </c>
      <c r="B1469" s="6">
        <v>493.909057617188</v>
      </c>
    </row>
    <row r="1470" spans="1:2" ht="12.75">
      <c r="A1470" s="5">
        <v>42720.28125</v>
      </c>
      <c r="B1470" s="6">
        <v>495.724090576172</v>
      </c>
    </row>
    <row r="1471" spans="1:2" ht="12.75">
      <c r="A1471" s="5">
        <v>42720.291666666664</v>
      </c>
      <c r="B1471" s="6">
        <v>525.828796386719</v>
      </c>
    </row>
    <row r="1472" spans="1:2" ht="12.75">
      <c r="A1472" s="5">
        <v>42720.30208333333</v>
      </c>
      <c r="B1472" s="6">
        <v>565.337646484375</v>
      </c>
    </row>
    <row r="1473" spans="1:2" ht="12.75">
      <c r="A1473" s="5">
        <v>42720.3125</v>
      </c>
      <c r="B1473" s="6">
        <v>621.984252929688</v>
      </c>
    </row>
    <row r="1474" spans="1:2" ht="12.75">
      <c r="A1474" s="5">
        <v>42720.322916666664</v>
      </c>
      <c r="B1474" s="6">
        <v>629.243103027344</v>
      </c>
    </row>
    <row r="1475" spans="1:2" ht="12.75">
      <c r="A1475" s="5">
        <v>42720.33333333333</v>
      </c>
      <c r="B1475" s="6">
        <v>611.182556152344</v>
      </c>
    </row>
    <row r="1476" spans="1:2" ht="12.75">
      <c r="A1476" s="5">
        <v>42720.34375</v>
      </c>
      <c r="B1476" s="6">
        <v>599.69580078125</v>
      </c>
    </row>
    <row r="1477" spans="1:2" ht="12.75">
      <c r="A1477" s="5">
        <v>42720.354166666664</v>
      </c>
      <c r="B1477" s="6">
        <v>622.911376953125</v>
      </c>
    </row>
    <row r="1478" spans="1:2" ht="12.75">
      <c r="A1478" s="5">
        <v>42720.36458333333</v>
      </c>
      <c r="B1478" s="6">
        <v>568.338806152344</v>
      </c>
    </row>
    <row r="1479" spans="1:2" ht="12.75">
      <c r="A1479" s="5">
        <v>42720.375</v>
      </c>
      <c r="B1479" s="6">
        <v>569.598327636719</v>
      </c>
    </row>
    <row r="1480" spans="1:2" ht="12.75">
      <c r="A1480" s="5">
        <v>42720.385416666664</v>
      </c>
      <c r="B1480" s="6">
        <v>611.219970703125</v>
      </c>
    </row>
    <row r="1481" spans="1:2" ht="12.75">
      <c r="A1481" s="5">
        <v>42720.39583333333</v>
      </c>
      <c r="B1481" s="6">
        <v>617.381469726563</v>
      </c>
    </row>
    <row r="1482" spans="1:2" ht="12.75">
      <c r="A1482" s="5">
        <v>42720.40625</v>
      </c>
      <c r="B1482" s="6">
        <v>525.94384765625</v>
      </c>
    </row>
    <row r="1483" spans="1:2" ht="12.75">
      <c r="A1483" s="5">
        <v>42720.416666666664</v>
      </c>
      <c r="B1483" s="6">
        <v>468.21484375</v>
      </c>
    </row>
    <row r="1484" spans="1:2" ht="12.75">
      <c r="A1484" s="5">
        <v>42720.42708333333</v>
      </c>
      <c r="B1484" s="6">
        <v>478.154754638672</v>
      </c>
    </row>
    <row r="1485" spans="1:2" ht="12.75">
      <c r="A1485" s="5">
        <v>42720.4375</v>
      </c>
      <c r="B1485" s="6">
        <v>430.969329833984</v>
      </c>
    </row>
    <row r="1486" spans="1:2" ht="12.75">
      <c r="A1486" s="5">
        <v>42720.447916666664</v>
      </c>
      <c r="B1486" s="6">
        <v>376.202331542969</v>
      </c>
    </row>
    <row r="1487" spans="1:2" ht="12.75">
      <c r="A1487" s="5">
        <v>42720.45833333333</v>
      </c>
      <c r="B1487" s="6">
        <v>415.260498046875</v>
      </c>
    </row>
    <row r="1488" spans="1:2" ht="12.75">
      <c r="A1488" s="5">
        <v>42720.46875</v>
      </c>
      <c r="B1488" s="6">
        <v>376.205017089844</v>
      </c>
    </row>
    <row r="1489" spans="1:2" ht="12.75">
      <c r="A1489" s="5">
        <v>42720.479166666664</v>
      </c>
      <c r="B1489" s="6">
        <v>386.780395507813</v>
      </c>
    </row>
    <row r="1490" spans="1:2" ht="12.75">
      <c r="A1490" s="5">
        <v>42720.48958333333</v>
      </c>
      <c r="B1490" s="6">
        <v>360.622619628906</v>
      </c>
    </row>
    <row r="1491" spans="1:2" ht="12.75">
      <c r="A1491" s="5">
        <v>42720.5</v>
      </c>
      <c r="B1491" s="6">
        <v>383.0576171875</v>
      </c>
    </row>
    <row r="1492" spans="1:2" ht="12.75">
      <c r="A1492" s="5">
        <v>42720.510416666664</v>
      </c>
      <c r="B1492" s="6">
        <v>397.26904296875</v>
      </c>
    </row>
    <row r="1493" spans="1:2" ht="12.75">
      <c r="A1493" s="5">
        <v>42720.52083333333</v>
      </c>
      <c r="B1493" s="6">
        <v>335.712036132813</v>
      </c>
    </row>
    <row r="1494" spans="1:2" ht="12.75">
      <c r="A1494" s="5">
        <v>42720.53125</v>
      </c>
      <c r="B1494" s="6">
        <v>258.981536865234</v>
      </c>
    </row>
    <row r="1495" spans="1:2" ht="12.75">
      <c r="A1495" s="5">
        <v>42720.541666666664</v>
      </c>
      <c r="B1495" s="6">
        <v>286.907562255859</v>
      </c>
    </row>
    <row r="1496" spans="1:2" ht="12.75">
      <c r="A1496" s="5">
        <v>42720.55208333333</v>
      </c>
      <c r="B1496" s="6">
        <v>224.462051391602</v>
      </c>
    </row>
    <row r="1497" spans="1:2" ht="12.75">
      <c r="A1497" s="5">
        <v>42720.5625</v>
      </c>
      <c r="B1497" s="6">
        <v>181.878189086914</v>
      </c>
    </row>
    <row r="1498" spans="1:2" ht="12.75">
      <c r="A1498" s="5">
        <v>42720.572916666664</v>
      </c>
      <c r="B1498" s="6">
        <v>179.907989501953</v>
      </c>
    </row>
    <row r="1499" spans="1:2" ht="12.75">
      <c r="A1499" s="5">
        <v>42720.58333333333</v>
      </c>
      <c r="B1499" s="6">
        <v>149.38508605957</v>
      </c>
    </row>
    <row r="1500" spans="1:2" ht="12.75">
      <c r="A1500" s="5">
        <v>42720.59375</v>
      </c>
      <c r="B1500" s="6">
        <v>140.717956542969</v>
      </c>
    </row>
    <row r="1501" spans="1:2" ht="12.75">
      <c r="A1501" s="5">
        <v>42720.604166666664</v>
      </c>
      <c r="B1501" s="6">
        <v>155.423889160156</v>
      </c>
    </row>
    <row r="1502" spans="1:2" ht="12.75">
      <c r="A1502" s="5">
        <v>42720.61458333333</v>
      </c>
      <c r="B1502" s="6">
        <v>139.123611450195</v>
      </c>
    </row>
    <row r="1503" spans="1:2" ht="12.75">
      <c r="A1503" s="5">
        <v>42720.625</v>
      </c>
      <c r="B1503" s="6">
        <v>139.285842895508</v>
      </c>
    </row>
    <row r="1504" spans="1:2" ht="12.75">
      <c r="A1504" s="5">
        <v>42720.635416666664</v>
      </c>
      <c r="B1504" s="6">
        <v>181.276000976563</v>
      </c>
    </row>
    <row r="1505" spans="1:2" ht="12.75">
      <c r="A1505" s="5">
        <v>42720.64583333333</v>
      </c>
      <c r="B1505" s="6">
        <v>169.391891479492</v>
      </c>
    </row>
    <row r="1506" spans="1:2" ht="12.75">
      <c r="A1506" s="5">
        <v>42720.65625</v>
      </c>
      <c r="B1506" s="6">
        <v>102.142654418945</v>
      </c>
    </row>
    <row r="1507" spans="1:2" ht="12.75">
      <c r="A1507" s="5">
        <v>42720.666666666664</v>
      </c>
      <c r="B1507" s="6">
        <v>136.567672729492</v>
      </c>
    </row>
    <row r="1508" spans="1:2" ht="12.75">
      <c r="A1508" s="5">
        <v>42720.67708333333</v>
      </c>
      <c r="B1508" s="6">
        <v>126.141532897949</v>
      </c>
    </row>
    <row r="1509" spans="1:2" ht="12.75">
      <c r="A1509" s="5">
        <v>42720.6875</v>
      </c>
      <c r="B1509" s="6">
        <v>134.43522644043</v>
      </c>
    </row>
    <row r="1510" spans="1:2" ht="12.75">
      <c r="A1510" s="5">
        <v>42720.697916666664</v>
      </c>
      <c r="B1510" s="6">
        <v>229.533508300781</v>
      </c>
    </row>
    <row r="1511" spans="1:2" ht="12.75">
      <c r="A1511" s="5">
        <v>42720.70833333333</v>
      </c>
      <c r="B1511" s="6">
        <v>183.495346069336</v>
      </c>
    </row>
    <row r="1512" spans="1:2" ht="12.75">
      <c r="A1512" s="5">
        <v>42720.71875</v>
      </c>
      <c r="B1512" s="6">
        <v>162.880279541016</v>
      </c>
    </row>
    <row r="1513" spans="1:2" ht="12.75">
      <c r="A1513" s="5">
        <v>42720.729166666664</v>
      </c>
      <c r="B1513" s="6">
        <v>211.363693237305</v>
      </c>
    </row>
    <row r="1514" spans="1:2" ht="12.75">
      <c r="A1514" s="5">
        <v>42720.73958333333</v>
      </c>
      <c r="B1514" s="6">
        <v>244.067138671875</v>
      </c>
    </row>
    <row r="1515" spans="1:2" ht="12.75">
      <c r="A1515" s="5">
        <v>42720.75</v>
      </c>
      <c r="B1515" s="6">
        <v>264.3466796875</v>
      </c>
    </row>
    <row r="1516" spans="1:2" ht="12.75">
      <c r="A1516" s="5">
        <v>42720.760416666664</v>
      </c>
      <c r="B1516" s="6">
        <v>194.079864501953</v>
      </c>
    </row>
    <row r="1517" spans="1:2" ht="12.75">
      <c r="A1517" s="5">
        <v>42720.77083333333</v>
      </c>
      <c r="B1517" s="6">
        <v>233.431610107422</v>
      </c>
    </row>
    <row r="1518" spans="1:2" ht="12.75">
      <c r="A1518" s="5">
        <v>42720.78125</v>
      </c>
      <c r="B1518" s="6">
        <v>243.935501098633</v>
      </c>
    </row>
    <row r="1519" spans="1:2" ht="12.75">
      <c r="A1519" s="5">
        <v>42720.791666666664</v>
      </c>
      <c r="B1519" s="6">
        <v>215.238342285156</v>
      </c>
    </row>
    <row r="1520" spans="1:2" ht="12.75">
      <c r="A1520" s="5">
        <v>42720.80208333333</v>
      </c>
      <c r="B1520" s="6">
        <v>227.346069335938</v>
      </c>
    </row>
    <row r="1521" spans="1:2" ht="12.75">
      <c r="A1521" s="5">
        <v>42720.8125</v>
      </c>
      <c r="B1521" s="6">
        <v>261.368286132813</v>
      </c>
    </row>
    <row r="1522" spans="1:2" ht="12.75">
      <c r="A1522" s="5">
        <v>42720.822916666664</v>
      </c>
      <c r="B1522" s="6">
        <v>254.924743652344</v>
      </c>
    </row>
    <row r="1523" spans="1:2" ht="12.75">
      <c r="A1523" s="5">
        <v>42720.83333333333</v>
      </c>
      <c r="B1523" s="6">
        <v>272.117736816406</v>
      </c>
    </row>
    <row r="1524" spans="1:2" ht="12.75">
      <c r="A1524" s="5">
        <v>42720.84375</v>
      </c>
      <c r="B1524" s="6">
        <v>292.351928710938</v>
      </c>
    </row>
    <row r="1525" spans="1:2" ht="12.75">
      <c r="A1525" s="5">
        <v>42720.854166666664</v>
      </c>
      <c r="B1525" s="6">
        <v>321.964508056641</v>
      </c>
    </row>
    <row r="1526" spans="1:2" ht="12.75">
      <c r="A1526" s="5">
        <v>42720.86458333333</v>
      </c>
      <c r="B1526" s="6">
        <v>325.2587890625</v>
      </c>
    </row>
    <row r="1527" spans="1:2" ht="12.75">
      <c r="A1527" s="5">
        <v>42720.875</v>
      </c>
      <c r="B1527" s="6">
        <v>286.695556640625</v>
      </c>
    </row>
    <row r="1528" spans="1:2" ht="12.75">
      <c r="A1528" s="5">
        <v>42720.885416666664</v>
      </c>
      <c r="B1528" s="6">
        <v>286.469940185547</v>
      </c>
    </row>
    <row r="1529" spans="1:2" ht="12.75">
      <c r="A1529" s="5">
        <v>42720.89583333333</v>
      </c>
      <c r="B1529" s="6">
        <v>330.978942871094</v>
      </c>
    </row>
    <row r="1530" spans="1:2" ht="12.75">
      <c r="A1530" s="5">
        <v>42720.90625</v>
      </c>
      <c r="B1530" s="6">
        <v>371.138916015625</v>
      </c>
    </row>
    <row r="1531" spans="1:2" ht="12.75">
      <c r="A1531" s="5">
        <v>42720.916666666664</v>
      </c>
      <c r="B1531" s="6">
        <v>391.530792236328</v>
      </c>
    </row>
    <row r="1532" spans="1:2" ht="12.75">
      <c r="A1532" s="5">
        <v>42720.92708333333</v>
      </c>
      <c r="B1532" s="6">
        <v>324.873504638672</v>
      </c>
    </row>
    <row r="1533" spans="1:2" ht="12.75">
      <c r="A1533" s="5">
        <v>42720.9375</v>
      </c>
      <c r="B1533" s="6">
        <v>277.857940673828</v>
      </c>
    </row>
    <row r="1534" spans="1:2" ht="12.75">
      <c r="A1534" s="5">
        <v>42720.947916666664</v>
      </c>
      <c r="B1534" s="6">
        <v>304.241668701172</v>
      </c>
    </row>
    <row r="1535" spans="1:2" ht="12.75">
      <c r="A1535" s="5">
        <v>42720.95833333333</v>
      </c>
      <c r="B1535" s="6">
        <v>354.638580322266</v>
      </c>
    </row>
    <row r="1536" spans="1:2" ht="12.75">
      <c r="A1536" s="5">
        <v>42720.96875</v>
      </c>
      <c r="B1536" s="6">
        <v>360.692260742188</v>
      </c>
    </row>
    <row r="1537" spans="1:2" ht="12.75">
      <c r="A1537" s="5">
        <v>42720.979166666664</v>
      </c>
      <c r="B1537" s="6">
        <v>366.546173095703</v>
      </c>
    </row>
    <row r="1538" spans="1:2" ht="12.75">
      <c r="A1538" s="5">
        <v>42720.98958333333</v>
      </c>
      <c r="B1538" s="6">
        <v>362.771392822266</v>
      </c>
    </row>
    <row r="1539" spans="1:2" ht="12.75">
      <c r="A1539" s="5">
        <v>42721</v>
      </c>
      <c r="B1539" s="6">
        <v>359.966247558594</v>
      </c>
    </row>
    <row r="1540" spans="1:2" ht="12.75">
      <c r="A1540" s="5">
        <v>42721.010416666664</v>
      </c>
      <c r="B1540" s="6">
        <v>393.681915283203</v>
      </c>
    </row>
    <row r="1541" spans="1:2" ht="12.75">
      <c r="A1541" s="5">
        <v>42721.02083333333</v>
      </c>
      <c r="B1541" s="6">
        <v>417.928741455078</v>
      </c>
    </row>
    <row r="1542" spans="1:2" ht="12.75">
      <c r="A1542" s="5">
        <v>42721.03125</v>
      </c>
      <c r="B1542" s="6">
        <v>412.844787597656</v>
      </c>
    </row>
    <row r="1543" spans="1:2" ht="12.75">
      <c r="A1543" s="5">
        <v>42721.041666666664</v>
      </c>
      <c r="B1543" s="6">
        <v>371.887054443359</v>
      </c>
    </row>
    <row r="1544" spans="1:2" ht="12.75">
      <c r="A1544" s="5">
        <v>42721.05208333333</v>
      </c>
      <c r="B1544" s="6">
        <v>377.541412353516</v>
      </c>
    </row>
    <row r="1545" spans="1:2" ht="12.75">
      <c r="A1545" s="5">
        <v>42721.0625</v>
      </c>
      <c r="B1545" s="6">
        <v>384.745544433594</v>
      </c>
    </row>
    <row r="1546" spans="1:2" ht="12.75">
      <c r="A1546" s="5">
        <v>42721.072916666664</v>
      </c>
      <c r="B1546" s="6">
        <v>353.153289794922</v>
      </c>
    </row>
    <row r="1547" spans="1:2" ht="12.75">
      <c r="A1547" s="5">
        <v>42721.08333333333</v>
      </c>
      <c r="B1547" s="6">
        <v>347.544464111328</v>
      </c>
    </row>
    <row r="1548" spans="1:2" ht="12.75">
      <c r="A1548" s="5">
        <v>42721.09375</v>
      </c>
      <c r="B1548" s="6">
        <v>322.050231933594</v>
      </c>
    </row>
    <row r="1549" spans="1:2" ht="12.75">
      <c r="A1549" s="5">
        <v>42721.104166666664</v>
      </c>
      <c r="B1549" s="6">
        <v>321.712921142578</v>
      </c>
    </row>
    <row r="1550" spans="1:2" ht="12.75">
      <c r="A1550" s="5">
        <v>42721.11458333333</v>
      </c>
      <c r="B1550" s="6">
        <v>322.369049072266</v>
      </c>
    </row>
    <row r="1551" spans="1:2" ht="12.75">
      <c r="A1551" s="5">
        <v>42721.125</v>
      </c>
      <c r="B1551" s="6">
        <v>288.837127685547</v>
      </c>
    </row>
    <row r="1552" spans="1:2" ht="12.75">
      <c r="A1552" s="5">
        <v>42721.135416666664</v>
      </c>
      <c r="B1552" s="6">
        <v>248.104843139648</v>
      </c>
    </row>
    <row r="1553" spans="1:2" ht="12.75">
      <c r="A1553" s="5">
        <v>42721.14583333333</v>
      </c>
      <c r="B1553" s="6">
        <v>250.583648681641</v>
      </c>
    </row>
    <row r="1554" spans="1:2" ht="12.75">
      <c r="A1554" s="5">
        <v>42721.15625</v>
      </c>
      <c r="B1554" s="6">
        <v>255.02717590332</v>
      </c>
    </row>
    <row r="1555" spans="1:2" ht="12.75">
      <c r="A1555" s="5">
        <v>42721.166666666664</v>
      </c>
      <c r="B1555" s="6">
        <v>299.578582763672</v>
      </c>
    </row>
    <row r="1556" spans="1:2" ht="12.75">
      <c r="A1556" s="5">
        <v>42721.17708333333</v>
      </c>
      <c r="B1556" s="6">
        <v>277.622192382813</v>
      </c>
    </row>
    <row r="1557" spans="1:2" ht="12.75">
      <c r="A1557" s="5">
        <v>42721.1875</v>
      </c>
      <c r="B1557" s="6">
        <v>296.796875</v>
      </c>
    </row>
    <row r="1558" spans="1:2" ht="12.75">
      <c r="A1558" s="5">
        <v>42721.197916666664</v>
      </c>
      <c r="B1558" s="6">
        <v>315.97900390625</v>
      </c>
    </row>
    <row r="1559" spans="1:2" ht="12.75">
      <c r="A1559" s="5">
        <v>42721.20833333333</v>
      </c>
      <c r="B1559" s="6">
        <v>328.794281005859</v>
      </c>
    </row>
    <row r="1560" spans="1:2" ht="12.75">
      <c r="A1560" s="5">
        <v>42721.21875</v>
      </c>
      <c r="B1560" s="6">
        <v>301.592956542969</v>
      </c>
    </row>
    <row r="1561" spans="1:2" ht="12.75">
      <c r="A1561" s="5">
        <v>42721.229166666664</v>
      </c>
      <c r="B1561" s="6">
        <v>287.055419921875</v>
      </c>
    </row>
    <row r="1562" spans="1:2" ht="12.75">
      <c r="A1562" s="5">
        <v>42721.23958333333</v>
      </c>
      <c r="B1562" s="6">
        <v>333.485076904297</v>
      </c>
    </row>
    <row r="1563" spans="1:2" ht="12.75">
      <c r="A1563" s="5">
        <v>42721.25</v>
      </c>
      <c r="B1563" s="6">
        <v>297.758697509766</v>
      </c>
    </row>
    <row r="1564" spans="1:2" ht="12.75">
      <c r="A1564" s="5">
        <v>42721.260416666664</v>
      </c>
      <c r="B1564" s="6">
        <v>199.819946289063</v>
      </c>
    </row>
    <row r="1565" spans="1:2" ht="12.75">
      <c r="A1565" s="5">
        <v>42721.27083333333</v>
      </c>
      <c r="B1565" s="6">
        <v>190.079208374023</v>
      </c>
    </row>
    <row r="1566" spans="1:2" ht="12.75">
      <c r="A1566" s="5">
        <v>42721.28125</v>
      </c>
      <c r="B1566" s="6">
        <v>196.567001342773</v>
      </c>
    </row>
    <row r="1567" spans="1:2" ht="12.75">
      <c r="A1567" s="5">
        <v>42721.291666666664</v>
      </c>
      <c r="B1567" s="6">
        <v>218.234466552734</v>
      </c>
    </row>
    <row r="1568" spans="1:2" ht="12.75">
      <c r="A1568" s="5">
        <v>42721.30208333333</v>
      </c>
      <c r="B1568" s="6">
        <v>243.813842773438</v>
      </c>
    </row>
    <row r="1569" spans="1:2" ht="12.75">
      <c r="A1569" s="5">
        <v>42721.3125</v>
      </c>
      <c r="B1569" s="6">
        <v>280.81689453125</v>
      </c>
    </row>
    <row r="1570" spans="1:2" ht="12.75">
      <c r="A1570" s="5">
        <v>42721.322916666664</v>
      </c>
      <c r="B1570" s="6">
        <v>304.092681884766</v>
      </c>
    </row>
    <row r="1571" spans="1:2" ht="12.75">
      <c r="A1571" s="5">
        <v>42721.33333333333</v>
      </c>
      <c r="B1571" s="6">
        <v>291.524230957031</v>
      </c>
    </row>
    <row r="1572" spans="1:2" ht="12.75">
      <c r="A1572" s="5">
        <v>42721.34375</v>
      </c>
      <c r="B1572" s="6">
        <v>250.154449462891</v>
      </c>
    </row>
    <row r="1573" spans="1:2" ht="12.75">
      <c r="A1573" s="5">
        <v>42721.354166666664</v>
      </c>
      <c r="B1573" s="6">
        <v>240.179290771484</v>
      </c>
    </row>
    <row r="1574" spans="1:2" ht="12.75">
      <c r="A1574" s="5">
        <v>42721.36458333333</v>
      </c>
      <c r="B1574" s="6">
        <v>273.186187744141</v>
      </c>
    </row>
    <row r="1575" spans="1:2" ht="12.75">
      <c r="A1575" s="5">
        <v>42721.375</v>
      </c>
      <c r="B1575" s="6">
        <v>291.573516845703</v>
      </c>
    </row>
    <row r="1576" spans="1:2" ht="12.75">
      <c r="A1576" s="5">
        <v>42721.385416666664</v>
      </c>
      <c r="B1576" s="6">
        <v>283.705963134766</v>
      </c>
    </row>
    <row r="1577" spans="1:2" ht="12.75">
      <c r="A1577" s="5">
        <v>42721.39583333333</v>
      </c>
      <c r="B1577" s="6">
        <v>297.461791992188</v>
      </c>
    </row>
    <row r="1578" spans="1:2" ht="12.75">
      <c r="A1578" s="5">
        <v>42721.40625</v>
      </c>
      <c r="B1578" s="6">
        <v>286.299377441406</v>
      </c>
    </row>
    <row r="1579" spans="1:2" ht="12.75">
      <c r="A1579" s="5">
        <v>42721.416666666664</v>
      </c>
      <c r="B1579" s="6">
        <v>231.109451293945</v>
      </c>
    </row>
    <row r="1580" spans="1:2" ht="12.75">
      <c r="A1580" s="5">
        <v>42721.42708333333</v>
      </c>
      <c r="B1580" s="6">
        <v>175.767227172852</v>
      </c>
    </row>
    <row r="1581" spans="1:2" ht="12.75">
      <c r="A1581" s="5">
        <v>42721.4375</v>
      </c>
      <c r="B1581" s="6">
        <v>168.539474487305</v>
      </c>
    </row>
    <row r="1582" spans="1:2" ht="12.75">
      <c r="A1582" s="5">
        <v>42721.447916666664</v>
      </c>
      <c r="B1582" s="6">
        <v>152.451782226563</v>
      </c>
    </row>
    <row r="1583" spans="1:2" ht="12.75">
      <c r="A1583" s="5">
        <v>42721.45833333333</v>
      </c>
      <c r="B1583" s="6">
        <v>111.57014465332</v>
      </c>
    </row>
    <row r="1584" spans="1:2" ht="12.75">
      <c r="A1584" s="5">
        <v>42721.46875</v>
      </c>
      <c r="B1584" s="6">
        <v>132.572006225586</v>
      </c>
    </row>
    <row r="1585" spans="1:2" ht="12.75">
      <c r="A1585" s="5">
        <v>42721.479166666664</v>
      </c>
      <c r="B1585" s="6">
        <v>198.431625366211</v>
      </c>
    </row>
    <row r="1586" spans="1:2" ht="12.75">
      <c r="A1586" s="5">
        <v>42721.48958333333</v>
      </c>
      <c r="B1586" s="6">
        <v>211.594848632813</v>
      </c>
    </row>
    <row r="1587" spans="1:2" ht="12.75">
      <c r="A1587" s="5">
        <v>42721.5</v>
      </c>
      <c r="B1587" s="6">
        <v>207.204498291016</v>
      </c>
    </row>
    <row r="1588" spans="1:2" ht="12.75">
      <c r="A1588" s="5">
        <v>42721.510416666664</v>
      </c>
      <c r="B1588" s="6">
        <v>198.030349731445</v>
      </c>
    </row>
    <row r="1589" spans="1:2" ht="12.75">
      <c r="A1589" s="5">
        <v>42721.52083333333</v>
      </c>
      <c r="B1589" s="6">
        <v>184.778167724609</v>
      </c>
    </row>
    <row r="1590" spans="1:2" ht="12.75">
      <c r="A1590" s="5">
        <v>42721.53125</v>
      </c>
      <c r="B1590" s="6">
        <v>161.503005981445</v>
      </c>
    </row>
    <row r="1591" spans="1:2" ht="12.75">
      <c r="A1591" s="5">
        <v>42721.541666666664</v>
      </c>
      <c r="B1591" s="6">
        <v>168.346343994141</v>
      </c>
    </row>
    <row r="1592" spans="1:2" ht="12.75">
      <c r="A1592" s="5">
        <v>42721.55208333333</v>
      </c>
      <c r="B1592" s="6">
        <v>226.83967590332</v>
      </c>
    </row>
    <row r="1593" spans="1:2" ht="12.75">
      <c r="A1593" s="5">
        <v>42721.5625</v>
      </c>
      <c r="B1593" s="6">
        <v>251.08723449707</v>
      </c>
    </row>
    <row r="1594" spans="1:2" ht="12.75">
      <c r="A1594" s="5">
        <v>42721.572916666664</v>
      </c>
      <c r="B1594" s="6">
        <v>225.15071105957</v>
      </c>
    </row>
    <row r="1595" spans="1:2" ht="12.75">
      <c r="A1595" s="5">
        <v>42721.58333333333</v>
      </c>
      <c r="B1595" s="6">
        <v>216.787139892578</v>
      </c>
    </row>
    <row r="1596" spans="1:2" ht="12.75">
      <c r="A1596" s="5">
        <v>42721.59375</v>
      </c>
      <c r="B1596" s="6">
        <v>183.742370605469</v>
      </c>
    </row>
    <row r="1597" spans="1:2" ht="12.75">
      <c r="A1597" s="5">
        <v>42721.604166666664</v>
      </c>
      <c r="B1597" s="6">
        <v>173.852310180664</v>
      </c>
    </row>
    <row r="1598" spans="1:2" ht="12.75">
      <c r="A1598" s="5">
        <v>42721.61458333333</v>
      </c>
      <c r="B1598" s="6">
        <v>136.392364501953</v>
      </c>
    </row>
    <row r="1599" spans="1:2" ht="12.75">
      <c r="A1599" s="5">
        <v>42721.625</v>
      </c>
      <c r="B1599" s="6">
        <v>99.3496170043945</v>
      </c>
    </row>
    <row r="1600" spans="1:2" ht="12.75">
      <c r="A1600" s="5">
        <v>42721.635416666664</v>
      </c>
      <c r="B1600" s="6">
        <v>72.275505065918</v>
      </c>
    </row>
    <row r="1601" spans="1:2" ht="12.75">
      <c r="A1601" s="5">
        <v>42721.64583333333</v>
      </c>
      <c r="B1601" s="6">
        <v>24.8123950958252</v>
      </c>
    </row>
    <row r="1602" spans="1:2" ht="12.75">
      <c r="A1602" s="5">
        <v>42721.65625</v>
      </c>
      <c r="B1602" s="6">
        <v>67.3107299804688</v>
      </c>
    </row>
    <row r="1603" spans="1:2" ht="12.75">
      <c r="A1603" s="5">
        <v>42721.666666666664</v>
      </c>
      <c r="B1603" s="6">
        <v>110.774200439453</v>
      </c>
    </row>
    <row r="1604" spans="1:2" ht="12.75">
      <c r="A1604" s="5">
        <v>42721.67708333333</v>
      </c>
      <c r="B1604" s="6">
        <v>96.2430877685547</v>
      </c>
    </row>
    <row r="1605" spans="1:2" ht="12.75">
      <c r="A1605" s="5">
        <v>42721.6875</v>
      </c>
      <c r="B1605" s="6">
        <v>114.318504333496</v>
      </c>
    </row>
    <row r="1606" spans="1:2" ht="12.75">
      <c r="A1606" s="5">
        <v>42721.697916666664</v>
      </c>
      <c r="B1606" s="6">
        <v>168.43879699707</v>
      </c>
    </row>
    <row r="1607" spans="1:2" ht="12.75">
      <c r="A1607" s="5">
        <v>42721.70833333333</v>
      </c>
      <c r="B1607" s="6">
        <v>153.03857421875</v>
      </c>
    </row>
    <row r="1608" spans="1:2" ht="12.75">
      <c r="A1608" s="5">
        <v>42721.71875</v>
      </c>
      <c r="B1608" s="6">
        <v>145.566543579102</v>
      </c>
    </row>
    <row r="1609" spans="1:2" ht="12.75">
      <c r="A1609" s="5">
        <v>42721.729166666664</v>
      </c>
      <c r="B1609" s="6">
        <v>173.819946289063</v>
      </c>
    </row>
    <row r="1610" spans="1:2" ht="12.75">
      <c r="A1610" s="5">
        <v>42721.73958333333</v>
      </c>
      <c r="B1610" s="6">
        <v>184.676086425781</v>
      </c>
    </row>
    <row r="1611" spans="1:2" ht="12.75">
      <c r="A1611" s="5">
        <v>42721.75</v>
      </c>
      <c r="B1611" s="6">
        <v>216.508377075195</v>
      </c>
    </row>
    <row r="1612" spans="1:2" ht="12.75">
      <c r="A1612" s="5">
        <v>42721.760416666664</v>
      </c>
      <c r="B1612" s="6">
        <v>251.15934753418</v>
      </c>
    </row>
    <row r="1613" spans="1:2" ht="12.75">
      <c r="A1613" s="5">
        <v>42721.77083333333</v>
      </c>
      <c r="B1613" s="6">
        <v>253.209609985352</v>
      </c>
    </row>
    <row r="1614" spans="1:2" ht="12.75">
      <c r="A1614" s="5">
        <v>42721.78125</v>
      </c>
      <c r="B1614" s="6">
        <v>254.440994262695</v>
      </c>
    </row>
    <row r="1615" spans="1:2" ht="12.75">
      <c r="A1615" s="5">
        <v>42721.791666666664</v>
      </c>
      <c r="B1615" s="6">
        <v>238.846542358398</v>
      </c>
    </row>
    <row r="1616" spans="1:2" ht="12.75">
      <c r="A1616" s="5">
        <v>42721.80208333333</v>
      </c>
      <c r="B1616" s="6">
        <v>234.585586547852</v>
      </c>
    </row>
    <row r="1617" spans="1:2" ht="12.75">
      <c r="A1617" s="5">
        <v>42721.8125</v>
      </c>
      <c r="B1617" s="6">
        <v>273.672668457031</v>
      </c>
    </row>
    <row r="1618" spans="1:2" ht="12.75">
      <c r="A1618" s="5">
        <v>42721.822916666664</v>
      </c>
      <c r="B1618" s="6">
        <v>271.985626220703</v>
      </c>
    </row>
    <row r="1619" spans="1:2" ht="12.75">
      <c r="A1619" s="5">
        <v>42721.83333333333</v>
      </c>
      <c r="B1619" s="6">
        <v>234.76921081543</v>
      </c>
    </row>
    <row r="1620" spans="1:2" ht="12.75">
      <c r="A1620" s="5">
        <v>42721.84375</v>
      </c>
      <c r="B1620" s="6">
        <v>255.804641723633</v>
      </c>
    </row>
    <row r="1621" spans="1:2" ht="12.75">
      <c r="A1621" s="5">
        <v>42721.854166666664</v>
      </c>
      <c r="B1621" s="6">
        <v>307.432006835938</v>
      </c>
    </row>
    <row r="1622" spans="1:2" ht="12.75">
      <c r="A1622" s="5">
        <v>42721.86458333333</v>
      </c>
      <c r="B1622" s="6">
        <v>316.686462402344</v>
      </c>
    </row>
    <row r="1623" spans="1:2" ht="12.75">
      <c r="A1623" s="5">
        <v>42721.875</v>
      </c>
      <c r="B1623" s="6">
        <v>295.699127197266</v>
      </c>
    </row>
    <row r="1624" spans="1:2" ht="12.75">
      <c r="A1624" s="5">
        <v>42721.885416666664</v>
      </c>
      <c r="B1624" s="6">
        <v>324.552978515625</v>
      </c>
    </row>
    <row r="1625" spans="1:2" ht="12.75">
      <c r="A1625" s="5">
        <v>42721.89583333333</v>
      </c>
      <c r="B1625" s="6">
        <v>325.62109375</v>
      </c>
    </row>
    <row r="1626" spans="1:2" ht="12.75">
      <c r="A1626" s="5">
        <v>42721.90625</v>
      </c>
      <c r="B1626" s="6">
        <v>331.358642578125</v>
      </c>
    </row>
    <row r="1627" spans="1:2" ht="12.75">
      <c r="A1627" s="5">
        <v>42721.916666666664</v>
      </c>
      <c r="B1627" s="6">
        <v>348.885192871094</v>
      </c>
    </row>
    <row r="1628" spans="1:2" ht="12.75">
      <c r="A1628" s="5">
        <v>42721.92708333333</v>
      </c>
      <c r="B1628" s="6">
        <v>336.942230224609</v>
      </c>
    </row>
    <row r="1629" spans="1:2" ht="12.75">
      <c r="A1629" s="5">
        <v>42721.9375</v>
      </c>
      <c r="B1629" s="6">
        <v>333.060180664063</v>
      </c>
    </row>
    <row r="1630" spans="1:2" ht="12.75">
      <c r="A1630" s="5">
        <v>42721.947916666664</v>
      </c>
      <c r="B1630" s="6">
        <v>311.934967041016</v>
      </c>
    </row>
    <row r="1631" spans="1:2" ht="12.75">
      <c r="A1631" s="5">
        <v>42721.95833333333</v>
      </c>
      <c r="B1631" s="6">
        <v>309.240509033203</v>
      </c>
    </row>
    <row r="1632" spans="1:2" ht="12.75">
      <c r="A1632" s="5">
        <v>42721.96875</v>
      </c>
      <c r="B1632" s="6">
        <v>333.457427978516</v>
      </c>
    </row>
    <row r="1633" spans="1:2" ht="12.75">
      <c r="A1633" s="5">
        <v>42721.979166666664</v>
      </c>
      <c r="B1633" s="6">
        <v>393.313171386719</v>
      </c>
    </row>
    <row r="1634" spans="1:2" ht="12.75">
      <c r="A1634" s="5">
        <v>42721.98958333333</v>
      </c>
      <c r="B1634" s="6">
        <v>423.600280761719</v>
      </c>
    </row>
    <row r="1635" spans="1:2" ht="12.75">
      <c r="A1635" s="5">
        <v>42722</v>
      </c>
      <c r="B1635" s="6">
        <v>391.438873291016</v>
      </c>
    </row>
    <row r="1636" spans="1:2" ht="12.75">
      <c r="A1636" s="5">
        <v>42722.010416666664</v>
      </c>
      <c r="B1636" s="6">
        <v>331.164886474609</v>
      </c>
    </row>
    <row r="1637" spans="1:2" ht="12.75">
      <c r="A1637" s="5">
        <v>42722.02083333333</v>
      </c>
      <c r="B1637" s="6">
        <v>319.450439453125</v>
      </c>
    </row>
    <row r="1638" spans="1:2" ht="12.75">
      <c r="A1638" s="5">
        <v>42722.03125</v>
      </c>
      <c r="B1638" s="6">
        <v>316.540771484375</v>
      </c>
    </row>
    <row r="1639" spans="1:2" ht="12.75">
      <c r="A1639" s="5">
        <v>42722.041666666664</v>
      </c>
      <c r="B1639" s="6">
        <v>333.008728027344</v>
      </c>
    </row>
    <row r="1640" spans="1:2" ht="12.75">
      <c r="A1640" s="5">
        <v>42722.05208333333</v>
      </c>
      <c r="B1640" s="6">
        <v>299.952270507813</v>
      </c>
    </row>
    <row r="1641" spans="1:2" ht="12.75">
      <c r="A1641" s="5">
        <v>42722.0625</v>
      </c>
      <c r="B1641" s="6">
        <v>241.673889160156</v>
      </c>
    </row>
    <row r="1642" spans="1:2" ht="12.75">
      <c r="A1642" s="5">
        <v>42722.072916666664</v>
      </c>
      <c r="B1642" s="6">
        <v>220.432418823242</v>
      </c>
    </row>
    <row r="1643" spans="1:2" ht="12.75">
      <c r="A1643" s="5">
        <v>42722.08333333333</v>
      </c>
      <c r="B1643" s="6">
        <v>234.778930664063</v>
      </c>
    </row>
    <row r="1644" spans="1:2" ht="12.75">
      <c r="A1644" s="5">
        <v>42722.09375</v>
      </c>
      <c r="B1644" s="6">
        <v>229.033096313477</v>
      </c>
    </row>
    <row r="1645" spans="1:2" ht="12.75">
      <c r="A1645" s="5">
        <v>42722.104166666664</v>
      </c>
      <c r="B1645" s="6">
        <v>210.32958984375</v>
      </c>
    </row>
    <row r="1646" spans="1:2" ht="12.75">
      <c r="A1646" s="5">
        <v>42722.11458333333</v>
      </c>
      <c r="B1646" s="6">
        <v>196.919067382813</v>
      </c>
    </row>
    <row r="1647" spans="1:2" ht="12.75">
      <c r="A1647" s="5">
        <v>42722.125</v>
      </c>
      <c r="B1647" s="6">
        <v>187.182525634766</v>
      </c>
    </row>
    <row r="1648" spans="1:2" ht="12.75">
      <c r="A1648" s="5">
        <v>42722.135416666664</v>
      </c>
      <c r="B1648" s="6">
        <v>170.044921875</v>
      </c>
    </row>
    <row r="1649" spans="1:2" ht="12.75">
      <c r="A1649" s="5">
        <v>42722.14583333333</v>
      </c>
      <c r="B1649" s="6">
        <v>157.379272460938</v>
      </c>
    </row>
    <row r="1650" spans="1:2" ht="12.75">
      <c r="A1650" s="5">
        <v>42722.15625</v>
      </c>
      <c r="B1650" s="6">
        <v>177.793075561523</v>
      </c>
    </row>
    <row r="1651" spans="1:2" ht="12.75">
      <c r="A1651" s="5">
        <v>42722.166666666664</v>
      </c>
      <c r="B1651" s="6">
        <v>152.79362487793</v>
      </c>
    </row>
    <row r="1652" spans="1:2" ht="12.75">
      <c r="A1652" s="5">
        <v>42722.17708333333</v>
      </c>
      <c r="B1652" s="6">
        <v>144.237777709961</v>
      </c>
    </row>
    <row r="1653" spans="1:2" ht="12.75">
      <c r="A1653" s="5">
        <v>42722.1875</v>
      </c>
      <c r="B1653" s="6">
        <v>161.352020263672</v>
      </c>
    </row>
    <row r="1654" spans="1:2" ht="12.75">
      <c r="A1654" s="5">
        <v>42722.197916666664</v>
      </c>
      <c r="B1654" s="6">
        <v>157.255447387695</v>
      </c>
    </row>
    <row r="1655" spans="1:2" ht="12.75">
      <c r="A1655" s="5">
        <v>42722.20833333333</v>
      </c>
      <c r="B1655" s="6">
        <v>135.495956420898</v>
      </c>
    </row>
    <row r="1656" spans="1:2" ht="12.75">
      <c r="A1656" s="5">
        <v>42722.21875</v>
      </c>
      <c r="B1656" s="6">
        <v>147.281341552734</v>
      </c>
    </row>
    <row r="1657" spans="1:2" ht="12.75">
      <c r="A1657" s="5">
        <v>42722.229166666664</v>
      </c>
      <c r="B1657" s="6">
        <v>187.794830322266</v>
      </c>
    </row>
    <row r="1658" spans="1:2" ht="12.75">
      <c r="A1658" s="5">
        <v>42722.23958333333</v>
      </c>
      <c r="B1658" s="6">
        <v>185.932464599609</v>
      </c>
    </row>
    <row r="1659" spans="1:2" ht="12.75">
      <c r="A1659" s="5">
        <v>42722.25</v>
      </c>
      <c r="B1659" s="6">
        <v>174.902053833008</v>
      </c>
    </row>
    <row r="1660" spans="1:2" ht="12.75">
      <c r="A1660" s="5">
        <v>42722.260416666664</v>
      </c>
      <c r="B1660" s="6">
        <v>168.037826538086</v>
      </c>
    </row>
    <row r="1661" spans="1:2" ht="12.75">
      <c r="A1661" s="5">
        <v>42722.27083333333</v>
      </c>
      <c r="B1661" s="6">
        <v>187.185012817383</v>
      </c>
    </row>
    <row r="1662" spans="1:2" ht="12.75">
      <c r="A1662" s="5">
        <v>42722.28125</v>
      </c>
      <c r="B1662" s="6">
        <v>199.8076171875</v>
      </c>
    </row>
    <row r="1663" spans="1:2" ht="12.75">
      <c r="A1663" s="5">
        <v>42722.291666666664</v>
      </c>
      <c r="B1663" s="6">
        <v>214.302551269531</v>
      </c>
    </row>
    <row r="1664" spans="1:2" ht="12.75">
      <c r="A1664" s="5">
        <v>42722.30208333333</v>
      </c>
      <c r="B1664" s="6">
        <v>226.259841918945</v>
      </c>
    </row>
    <row r="1665" spans="1:2" ht="12.75">
      <c r="A1665" s="5">
        <v>42722.3125</v>
      </c>
      <c r="B1665" s="6">
        <v>277.820281982422</v>
      </c>
    </row>
    <row r="1666" spans="1:2" ht="12.75">
      <c r="A1666" s="5">
        <v>42722.322916666664</v>
      </c>
      <c r="B1666" s="6">
        <v>292.79931640625</v>
      </c>
    </row>
    <row r="1667" spans="1:2" ht="12.75">
      <c r="A1667" s="5">
        <v>42722.33333333333</v>
      </c>
      <c r="B1667" s="6">
        <v>311.078186035156</v>
      </c>
    </row>
    <row r="1668" spans="1:2" ht="12.75">
      <c r="A1668" s="5">
        <v>42722.34375</v>
      </c>
      <c r="B1668" s="6">
        <v>314.110168457031</v>
      </c>
    </row>
    <row r="1669" spans="1:2" ht="12.75">
      <c r="A1669" s="5">
        <v>42722.354166666664</v>
      </c>
      <c r="B1669" s="6">
        <v>346.904663085938</v>
      </c>
    </row>
    <row r="1670" spans="1:2" ht="12.75">
      <c r="A1670" s="5">
        <v>42722.36458333333</v>
      </c>
      <c r="B1670" s="6">
        <v>377.939910888672</v>
      </c>
    </row>
    <row r="1671" spans="1:2" ht="12.75">
      <c r="A1671" s="5">
        <v>42722.375</v>
      </c>
      <c r="B1671" s="6">
        <v>353.783142089844</v>
      </c>
    </row>
    <row r="1672" spans="1:2" ht="12.75">
      <c r="A1672" s="5">
        <v>42722.385416666664</v>
      </c>
      <c r="B1672" s="6">
        <v>288.369018554688</v>
      </c>
    </row>
    <row r="1673" spans="1:2" ht="12.75">
      <c r="A1673" s="5">
        <v>42722.39583333333</v>
      </c>
      <c r="B1673" s="6">
        <v>243.207702636719</v>
      </c>
    </row>
    <row r="1674" spans="1:2" ht="12.75">
      <c r="A1674" s="5">
        <v>42722.40625</v>
      </c>
      <c r="B1674" s="6">
        <v>231.57145690918</v>
      </c>
    </row>
    <row r="1675" spans="1:2" ht="12.75">
      <c r="A1675" s="5">
        <v>42722.416666666664</v>
      </c>
      <c r="B1675" s="6">
        <v>244.110305786133</v>
      </c>
    </row>
    <row r="1676" spans="1:2" ht="12.75">
      <c r="A1676" s="5">
        <v>42722.42708333333</v>
      </c>
      <c r="B1676" s="6">
        <v>261.377532958984</v>
      </c>
    </row>
    <row r="1677" spans="1:2" ht="12.75">
      <c r="A1677" s="5">
        <v>42722.4375</v>
      </c>
      <c r="B1677" s="6">
        <v>244.260040283203</v>
      </c>
    </row>
    <row r="1678" spans="1:2" ht="12.75">
      <c r="A1678" s="5">
        <v>42722.447916666664</v>
      </c>
      <c r="B1678" s="6">
        <v>224.134033203125</v>
      </c>
    </row>
    <row r="1679" spans="1:2" ht="12.75">
      <c r="A1679" s="5">
        <v>42722.45833333333</v>
      </c>
      <c r="B1679" s="6">
        <v>207.078109741211</v>
      </c>
    </row>
    <row r="1680" spans="1:2" ht="12.75">
      <c r="A1680" s="5">
        <v>42722.46875</v>
      </c>
      <c r="B1680" s="6">
        <v>176.430404663086</v>
      </c>
    </row>
    <row r="1681" spans="1:2" ht="12.75">
      <c r="A1681" s="5">
        <v>42722.479166666664</v>
      </c>
      <c r="B1681" s="6">
        <v>182.227935791016</v>
      </c>
    </row>
    <row r="1682" spans="1:2" ht="12.75">
      <c r="A1682" s="5">
        <v>42722.48958333333</v>
      </c>
      <c r="B1682" s="6">
        <v>209.201965332031</v>
      </c>
    </row>
    <row r="1683" spans="1:2" ht="12.75">
      <c r="A1683" s="5">
        <v>42722.5</v>
      </c>
      <c r="B1683" s="6">
        <v>159.749694824219</v>
      </c>
    </row>
    <row r="1684" spans="1:2" ht="12.75">
      <c r="A1684" s="5">
        <v>42722.510416666664</v>
      </c>
      <c r="B1684" s="6">
        <v>134.235900878906</v>
      </c>
    </row>
    <row r="1685" spans="1:2" ht="12.75">
      <c r="A1685" s="5">
        <v>42722.52083333333</v>
      </c>
      <c r="B1685" s="6">
        <v>122.761848449707</v>
      </c>
    </row>
    <row r="1686" spans="1:2" ht="12.75">
      <c r="A1686" s="5">
        <v>42722.53125</v>
      </c>
      <c r="B1686" s="6">
        <v>122.168029785156</v>
      </c>
    </row>
    <row r="1687" spans="1:2" ht="12.75">
      <c r="A1687" s="5">
        <v>42722.541666666664</v>
      </c>
      <c r="B1687" s="6">
        <v>144.294403076172</v>
      </c>
    </row>
    <row r="1688" spans="1:2" ht="12.75">
      <c r="A1688" s="5">
        <v>42722.55208333333</v>
      </c>
      <c r="B1688" s="6">
        <v>173.364395141602</v>
      </c>
    </row>
    <row r="1689" spans="1:2" ht="12.75">
      <c r="A1689" s="5">
        <v>42722.5625</v>
      </c>
      <c r="B1689" s="6">
        <v>173.071029663086</v>
      </c>
    </row>
    <row r="1690" spans="1:2" ht="12.75">
      <c r="A1690" s="5">
        <v>42722.572916666664</v>
      </c>
      <c r="B1690" s="6">
        <v>216.106796264648</v>
      </c>
    </row>
    <row r="1691" spans="1:2" ht="12.75">
      <c r="A1691" s="5">
        <v>42722.58333333333</v>
      </c>
      <c r="B1691" s="6">
        <v>220.835815429688</v>
      </c>
    </row>
    <row r="1692" spans="1:2" ht="12.75">
      <c r="A1692" s="5">
        <v>42722.59375</v>
      </c>
      <c r="B1692" s="6">
        <v>212.476104736328</v>
      </c>
    </row>
    <row r="1693" spans="1:2" ht="12.75">
      <c r="A1693" s="5">
        <v>42722.604166666664</v>
      </c>
      <c r="B1693" s="6">
        <v>192.151901245117</v>
      </c>
    </row>
    <row r="1694" spans="1:2" ht="12.75">
      <c r="A1694" s="5">
        <v>42722.61458333333</v>
      </c>
      <c r="B1694" s="6">
        <v>174.994277954102</v>
      </c>
    </row>
    <row r="1695" spans="1:2" ht="12.75">
      <c r="A1695" s="5">
        <v>42722.625</v>
      </c>
      <c r="B1695" s="6">
        <v>150.975509643555</v>
      </c>
    </row>
    <row r="1696" spans="1:2" ht="12.75">
      <c r="A1696" s="5">
        <v>42722.635416666664</v>
      </c>
      <c r="B1696" s="6">
        <v>135.971389770508</v>
      </c>
    </row>
    <row r="1697" spans="1:2" ht="12.75">
      <c r="A1697" s="5">
        <v>42722.64583333333</v>
      </c>
      <c r="B1697" s="6">
        <v>113.757270812988</v>
      </c>
    </row>
    <row r="1698" spans="1:2" ht="12.75">
      <c r="A1698" s="5">
        <v>42722.65625</v>
      </c>
      <c r="B1698" s="6">
        <v>108.330238342285</v>
      </c>
    </row>
    <row r="1699" spans="1:2" ht="12.75">
      <c r="A1699" s="5">
        <v>42722.666666666664</v>
      </c>
      <c r="B1699" s="6">
        <v>122.550315856934</v>
      </c>
    </row>
    <row r="1700" spans="1:2" ht="12.75">
      <c r="A1700" s="5">
        <v>42722.67708333333</v>
      </c>
      <c r="B1700" s="6">
        <v>143.298583984375</v>
      </c>
    </row>
    <row r="1701" spans="1:2" ht="12.75">
      <c r="A1701" s="5">
        <v>42722.6875</v>
      </c>
      <c r="B1701" s="6">
        <v>98.3790054321289</v>
      </c>
    </row>
    <row r="1702" spans="1:2" ht="12.75">
      <c r="A1702" s="5">
        <v>42722.697916666664</v>
      </c>
      <c r="B1702" s="6">
        <v>161.977523803711</v>
      </c>
    </row>
    <row r="1703" spans="1:2" ht="12.75">
      <c r="A1703" s="5">
        <v>42722.70833333333</v>
      </c>
      <c r="B1703" s="6">
        <v>201.779113769531</v>
      </c>
    </row>
    <row r="1704" spans="1:2" ht="12.75">
      <c r="A1704" s="5">
        <v>42722.71875</v>
      </c>
      <c r="B1704" s="6">
        <v>228.786834716797</v>
      </c>
    </row>
    <row r="1705" spans="1:2" ht="12.75">
      <c r="A1705" s="5">
        <v>42722.729166666664</v>
      </c>
      <c r="B1705" s="6">
        <v>240.530609130859</v>
      </c>
    </row>
    <row r="1706" spans="1:2" ht="12.75">
      <c r="A1706" s="5">
        <v>42722.73958333333</v>
      </c>
      <c r="B1706" s="6">
        <v>264.273132324219</v>
      </c>
    </row>
    <row r="1707" spans="1:2" ht="12.75">
      <c r="A1707" s="5">
        <v>42722.75</v>
      </c>
      <c r="B1707" s="6">
        <v>265.665802001953</v>
      </c>
    </row>
    <row r="1708" spans="1:2" ht="12.75">
      <c r="A1708" s="5">
        <v>42722.760416666664</v>
      </c>
      <c r="B1708" s="6">
        <v>269.111389160156</v>
      </c>
    </row>
    <row r="1709" spans="1:2" ht="12.75">
      <c r="A1709" s="5">
        <v>42722.77083333333</v>
      </c>
      <c r="B1709" s="6">
        <v>300.343383789063</v>
      </c>
    </row>
    <row r="1710" spans="1:2" ht="12.75">
      <c r="A1710" s="5">
        <v>42722.78125</v>
      </c>
      <c r="B1710" s="6">
        <v>314.388885498047</v>
      </c>
    </row>
    <row r="1711" spans="1:2" ht="12.75">
      <c r="A1711" s="5">
        <v>42722.791666666664</v>
      </c>
      <c r="B1711" s="6">
        <v>312.641693115234</v>
      </c>
    </row>
    <row r="1712" spans="1:2" ht="12.75">
      <c r="A1712" s="5">
        <v>42722.80208333333</v>
      </c>
      <c r="B1712" s="6">
        <v>334.627655029297</v>
      </c>
    </row>
    <row r="1713" spans="1:2" ht="12.75">
      <c r="A1713" s="5">
        <v>42722.8125</v>
      </c>
      <c r="B1713" s="6">
        <v>340.927307128906</v>
      </c>
    </row>
    <row r="1714" spans="1:2" ht="12.75">
      <c r="A1714" s="5">
        <v>42722.822916666664</v>
      </c>
      <c r="B1714" s="6">
        <v>334.694580078125</v>
      </c>
    </row>
    <row r="1715" spans="1:2" ht="12.75">
      <c r="A1715" s="5">
        <v>42722.83333333333</v>
      </c>
      <c r="B1715" s="6">
        <v>314.777435302734</v>
      </c>
    </row>
    <row r="1716" spans="1:2" ht="12.75">
      <c r="A1716" s="5">
        <v>42722.84375</v>
      </c>
      <c r="B1716" s="6">
        <v>278.321014404297</v>
      </c>
    </row>
    <row r="1717" spans="1:2" ht="12.75">
      <c r="A1717" s="5">
        <v>42722.854166666664</v>
      </c>
      <c r="B1717" s="6">
        <v>270.648315429688</v>
      </c>
    </row>
    <row r="1718" spans="1:2" ht="12.75">
      <c r="A1718" s="5">
        <v>42722.86458333333</v>
      </c>
      <c r="B1718" s="6">
        <v>285.1513671875</v>
      </c>
    </row>
    <row r="1719" spans="1:2" ht="12.75">
      <c r="A1719" s="5">
        <v>42722.875</v>
      </c>
      <c r="B1719" s="6">
        <v>262.414428710938</v>
      </c>
    </row>
    <row r="1720" spans="1:2" ht="12.75">
      <c r="A1720" s="5">
        <v>42722.885416666664</v>
      </c>
      <c r="B1720" s="6">
        <v>295.878936767578</v>
      </c>
    </row>
    <row r="1721" spans="1:2" ht="12.75">
      <c r="A1721" s="5">
        <v>42722.89583333333</v>
      </c>
      <c r="B1721" s="6">
        <v>327.133941650391</v>
      </c>
    </row>
    <row r="1722" spans="1:2" ht="12.75">
      <c r="A1722" s="5">
        <v>42722.90625</v>
      </c>
      <c r="B1722" s="6">
        <v>307.654174804688</v>
      </c>
    </row>
    <row r="1723" spans="1:2" ht="12.75">
      <c r="A1723" s="5">
        <v>42722.916666666664</v>
      </c>
      <c r="B1723" s="6">
        <v>312.809326171875</v>
      </c>
    </row>
    <row r="1724" spans="1:2" ht="12.75">
      <c r="A1724" s="5">
        <v>42722.92708333333</v>
      </c>
      <c r="B1724" s="6">
        <v>334.244598388672</v>
      </c>
    </row>
    <row r="1725" spans="1:2" ht="12.75">
      <c r="A1725" s="5">
        <v>42722.9375</v>
      </c>
      <c r="B1725" s="6">
        <v>360.013275146484</v>
      </c>
    </row>
    <row r="1726" spans="1:2" ht="12.75">
      <c r="A1726" s="5">
        <v>42722.947916666664</v>
      </c>
      <c r="B1726" s="6">
        <v>372.254028320313</v>
      </c>
    </row>
    <row r="1727" spans="1:2" ht="12.75">
      <c r="A1727" s="5">
        <v>42722.95833333333</v>
      </c>
      <c r="B1727" s="6">
        <v>377.189697265625</v>
      </c>
    </row>
    <row r="1728" spans="1:2" ht="12.75">
      <c r="A1728" s="5">
        <v>42722.96875</v>
      </c>
      <c r="B1728" s="6">
        <v>398.05810546875</v>
      </c>
    </row>
    <row r="1729" spans="1:2" ht="12.75">
      <c r="A1729" s="5">
        <v>42722.979166666664</v>
      </c>
      <c r="B1729" s="6">
        <v>405.613464355469</v>
      </c>
    </row>
    <row r="1730" spans="1:2" ht="12.75">
      <c r="A1730" s="5">
        <v>42722.98958333333</v>
      </c>
      <c r="B1730" s="6">
        <v>379.641204833984</v>
      </c>
    </row>
    <row r="1731" spans="1:2" ht="12.75">
      <c r="A1731" s="5">
        <v>42723</v>
      </c>
      <c r="B1731" s="6">
        <v>397.061859130859</v>
      </c>
    </row>
    <row r="1732" spans="1:2" ht="12.75">
      <c r="A1732" s="5">
        <v>42723.010416666664</v>
      </c>
      <c r="B1732" s="6">
        <v>419.064544677734</v>
      </c>
    </row>
    <row r="1733" spans="1:2" ht="12.75">
      <c r="A1733" s="5">
        <v>42723.02083333333</v>
      </c>
      <c r="B1733" s="6">
        <v>456.613342285156</v>
      </c>
    </row>
    <row r="1734" spans="1:2" ht="12.75">
      <c r="A1734" s="5">
        <v>42723.03125</v>
      </c>
      <c r="B1734" s="6">
        <v>436.812103271484</v>
      </c>
    </row>
    <row r="1735" spans="1:2" ht="12.75">
      <c r="A1735" s="5">
        <v>42723.041666666664</v>
      </c>
      <c r="B1735" s="6">
        <v>425.753082275391</v>
      </c>
    </row>
    <row r="1736" spans="1:2" ht="12.75">
      <c r="A1736" s="5">
        <v>42723.05208333333</v>
      </c>
      <c r="B1736" s="6">
        <v>412.558441162109</v>
      </c>
    </row>
    <row r="1737" spans="1:2" ht="12.75">
      <c r="A1737" s="5">
        <v>42723.0625</v>
      </c>
      <c r="B1737" s="6">
        <v>406.244750976563</v>
      </c>
    </row>
    <row r="1738" spans="1:2" ht="12.75">
      <c r="A1738" s="5">
        <v>42723.072916666664</v>
      </c>
      <c r="B1738" s="6">
        <v>400.354064941406</v>
      </c>
    </row>
    <row r="1739" spans="1:2" ht="12.75">
      <c r="A1739" s="5">
        <v>42723.08333333333</v>
      </c>
      <c r="B1739" s="6">
        <v>403.752105712891</v>
      </c>
    </row>
    <row r="1740" spans="1:2" ht="12.75">
      <c r="A1740" s="5">
        <v>42723.09375</v>
      </c>
      <c r="B1740" s="6">
        <v>421.714752197266</v>
      </c>
    </row>
    <row r="1741" spans="1:2" ht="12.75">
      <c r="A1741" s="5">
        <v>42723.104166666664</v>
      </c>
      <c r="B1741" s="6">
        <v>414.711853027344</v>
      </c>
    </row>
    <row r="1742" spans="1:2" ht="12.75">
      <c r="A1742" s="5">
        <v>42723.11458333333</v>
      </c>
      <c r="B1742" s="6">
        <v>407.134887695313</v>
      </c>
    </row>
    <row r="1743" spans="1:2" ht="12.75">
      <c r="A1743" s="5">
        <v>42723.125</v>
      </c>
      <c r="B1743" s="6">
        <v>426.589660644531</v>
      </c>
    </row>
    <row r="1744" spans="1:2" ht="12.75">
      <c r="A1744" s="5">
        <v>42723.135416666664</v>
      </c>
      <c r="B1744" s="6">
        <v>412.764434814453</v>
      </c>
    </row>
    <row r="1745" spans="1:2" ht="12.75">
      <c r="A1745" s="5">
        <v>42723.14583333333</v>
      </c>
      <c r="B1745" s="6">
        <v>406.454559326172</v>
      </c>
    </row>
    <row r="1746" spans="1:2" ht="12.75">
      <c r="A1746" s="5">
        <v>42723.15625</v>
      </c>
      <c r="B1746" s="6">
        <v>425.983062744141</v>
      </c>
    </row>
    <row r="1747" spans="1:2" ht="12.75">
      <c r="A1747" s="5">
        <v>42723.166666666664</v>
      </c>
      <c r="B1747" s="6">
        <v>416.68115234375</v>
      </c>
    </row>
    <row r="1748" spans="1:2" ht="12.75">
      <c r="A1748" s="5">
        <v>42723.17708333333</v>
      </c>
      <c r="B1748" s="6">
        <v>378.624603271484</v>
      </c>
    </row>
    <row r="1749" spans="1:2" ht="12.75">
      <c r="A1749" s="5">
        <v>42723.1875</v>
      </c>
      <c r="B1749" s="6">
        <v>379.475158691406</v>
      </c>
    </row>
    <row r="1750" spans="1:2" ht="12.75">
      <c r="A1750" s="5">
        <v>42723.197916666664</v>
      </c>
      <c r="B1750" s="6">
        <v>333.731475830078</v>
      </c>
    </row>
    <row r="1751" spans="1:2" ht="12.75">
      <c r="A1751" s="5">
        <v>42723.20833333333</v>
      </c>
      <c r="B1751" s="6">
        <v>302.332611083984</v>
      </c>
    </row>
    <row r="1752" spans="1:2" ht="12.75">
      <c r="A1752" s="5">
        <v>42723.21875</v>
      </c>
      <c r="B1752" s="6">
        <v>256.839752197266</v>
      </c>
    </row>
    <row r="1753" spans="1:2" ht="12.75">
      <c r="A1753" s="5">
        <v>42723.229166666664</v>
      </c>
      <c r="B1753" s="6">
        <v>206.212448120117</v>
      </c>
    </row>
    <row r="1754" spans="1:2" ht="12.75">
      <c r="A1754" s="5">
        <v>42723.23958333333</v>
      </c>
      <c r="B1754" s="6">
        <v>203.029495239258</v>
      </c>
    </row>
    <row r="1755" spans="1:2" ht="12.75">
      <c r="A1755" s="5">
        <v>42723.25</v>
      </c>
      <c r="B1755" s="6">
        <v>149.552124023438</v>
      </c>
    </row>
    <row r="1756" spans="1:2" ht="12.75">
      <c r="A1756" s="5">
        <v>42723.260416666664</v>
      </c>
      <c r="B1756" s="6">
        <v>115.022560119629</v>
      </c>
    </row>
    <row r="1757" spans="1:2" ht="12.75">
      <c r="A1757" s="5">
        <v>42723.27083333333</v>
      </c>
      <c r="B1757" s="6">
        <v>130.624786376953</v>
      </c>
    </row>
    <row r="1758" spans="1:2" ht="12.75">
      <c r="A1758" s="5">
        <v>42723.28125</v>
      </c>
      <c r="B1758" s="6">
        <v>132.314544677734</v>
      </c>
    </row>
    <row r="1759" spans="1:2" ht="12.75">
      <c r="A1759" s="5">
        <v>42723.291666666664</v>
      </c>
      <c r="B1759" s="6">
        <v>163.722030639648</v>
      </c>
    </row>
    <row r="1760" spans="1:2" ht="12.75">
      <c r="A1760" s="5">
        <v>42723.30208333333</v>
      </c>
      <c r="B1760" s="6">
        <v>181.310668945313</v>
      </c>
    </row>
    <row r="1761" spans="1:2" ht="12.75">
      <c r="A1761" s="5">
        <v>42723.3125</v>
      </c>
      <c r="B1761" s="6">
        <v>193.232238769531</v>
      </c>
    </row>
    <row r="1762" spans="1:2" ht="12.75">
      <c r="A1762" s="5">
        <v>42723.322916666664</v>
      </c>
      <c r="B1762" s="6">
        <v>263.452728271484</v>
      </c>
    </row>
    <row r="1763" spans="1:2" ht="12.75">
      <c r="A1763" s="5">
        <v>42723.33333333333</v>
      </c>
      <c r="B1763" s="6">
        <v>252.848220825195</v>
      </c>
    </row>
    <row r="1764" spans="1:2" ht="12.75">
      <c r="A1764" s="5">
        <v>42723.34375</v>
      </c>
      <c r="B1764" s="6">
        <v>283.031127929688</v>
      </c>
    </row>
    <row r="1765" spans="1:2" ht="12.75">
      <c r="A1765" s="5">
        <v>42723.354166666664</v>
      </c>
      <c r="B1765" s="6">
        <v>280.905212402344</v>
      </c>
    </row>
    <row r="1766" spans="1:2" ht="12.75">
      <c r="A1766" s="5">
        <v>42723.36458333333</v>
      </c>
      <c r="B1766" s="6">
        <v>228.12190246582</v>
      </c>
    </row>
    <row r="1767" spans="1:2" ht="12.75">
      <c r="A1767" s="5">
        <v>42723.375</v>
      </c>
      <c r="B1767" s="6">
        <v>202.868225097656</v>
      </c>
    </row>
    <row r="1768" spans="1:2" ht="12.75">
      <c r="A1768" s="5">
        <v>42723.385416666664</v>
      </c>
      <c r="B1768" s="6">
        <v>284.662261962891</v>
      </c>
    </row>
    <row r="1769" spans="1:2" ht="12.75">
      <c r="A1769" s="5">
        <v>42723.39583333333</v>
      </c>
      <c r="B1769" s="6">
        <v>305.924468994141</v>
      </c>
    </row>
    <row r="1770" spans="1:2" ht="12.75">
      <c r="A1770" s="5">
        <v>42723.40625</v>
      </c>
      <c r="B1770" s="6">
        <v>291.637847900391</v>
      </c>
    </row>
    <row r="1771" spans="1:2" ht="12.75">
      <c r="A1771" s="5">
        <v>42723.416666666664</v>
      </c>
      <c r="B1771" s="6">
        <v>314.314239501953</v>
      </c>
    </row>
    <row r="1772" spans="1:2" ht="12.75">
      <c r="A1772" s="5">
        <v>42723.42708333333</v>
      </c>
      <c r="B1772" s="6">
        <v>320.280120849609</v>
      </c>
    </row>
    <row r="1773" spans="1:2" ht="12.75">
      <c r="A1773" s="5">
        <v>42723.4375</v>
      </c>
      <c r="B1773" s="6">
        <v>334.228271484375</v>
      </c>
    </row>
    <row r="1774" spans="1:2" ht="12.75">
      <c r="A1774" s="5">
        <v>42723.447916666664</v>
      </c>
      <c r="B1774" s="6">
        <v>341.933227539063</v>
      </c>
    </row>
    <row r="1775" spans="1:2" ht="12.75">
      <c r="A1775" s="5">
        <v>42723.45833333333</v>
      </c>
      <c r="B1775" s="6">
        <v>353.349822998047</v>
      </c>
    </row>
    <row r="1776" spans="1:2" ht="12.75">
      <c r="A1776" s="5">
        <v>42723.46875</v>
      </c>
      <c r="B1776" s="6">
        <v>342.779541015625</v>
      </c>
    </row>
    <row r="1777" spans="1:2" ht="12.75">
      <c r="A1777" s="5">
        <v>42723.479166666664</v>
      </c>
      <c r="B1777" s="6">
        <v>322.332794189453</v>
      </c>
    </row>
    <row r="1778" spans="1:2" ht="12.75">
      <c r="A1778" s="5">
        <v>42723.48958333333</v>
      </c>
      <c r="B1778" s="6">
        <v>334.5498046875</v>
      </c>
    </row>
    <row r="1779" spans="1:2" ht="12.75">
      <c r="A1779" s="5">
        <v>42723.5</v>
      </c>
      <c r="B1779" s="6">
        <v>339.362854003906</v>
      </c>
    </row>
    <row r="1780" spans="1:2" ht="12.75">
      <c r="A1780" s="5">
        <v>42723.510416666664</v>
      </c>
      <c r="B1780" s="6">
        <v>313.562530517578</v>
      </c>
    </row>
    <row r="1781" spans="1:2" ht="12.75">
      <c r="A1781" s="5">
        <v>42723.52083333333</v>
      </c>
      <c r="B1781" s="6">
        <v>251.709121704102</v>
      </c>
    </row>
    <row r="1782" spans="1:2" ht="12.75">
      <c r="A1782" s="5">
        <v>42723.53125</v>
      </c>
      <c r="B1782" s="6">
        <v>219.629669189453</v>
      </c>
    </row>
    <row r="1783" spans="1:2" ht="12.75">
      <c r="A1783" s="5">
        <v>42723.541666666664</v>
      </c>
      <c r="B1783" s="6">
        <v>215.232849121094</v>
      </c>
    </row>
    <row r="1784" spans="1:2" ht="12.75">
      <c r="A1784" s="5">
        <v>42723.55208333333</v>
      </c>
      <c r="B1784" s="6">
        <v>178.362396240234</v>
      </c>
    </row>
    <row r="1785" spans="1:2" ht="12.75">
      <c r="A1785" s="5">
        <v>42723.5625</v>
      </c>
      <c r="B1785" s="6"/>
    </row>
    <row r="1786" spans="1:2" ht="12.75">
      <c r="A1786" s="5">
        <v>42723.572916666664</v>
      </c>
      <c r="B1786" s="6">
        <v>177.375350952148</v>
      </c>
    </row>
    <row r="1787" spans="1:2" ht="12.75">
      <c r="A1787" s="5">
        <v>42723.58333333333</v>
      </c>
      <c r="B1787" s="6">
        <v>125.817558288574</v>
      </c>
    </row>
    <row r="1788" spans="1:2" ht="12.75">
      <c r="A1788" s="5">
        <v>42723.59375</v>
      </c>
      <c r="B1788" s="6">
        <v>94.9565963745117</v>
      </c>
    </row>
    <row r="1789" spans="1:2" ht="12.75">
      <c r="A1789" s="5">
        <v>42723.604166666664</v>
      </c>
      <c r="B1789" s="6">
        <v>88.0393905639648</v>
      </c>
    </row>
    <row r="1790" spans="1:2" ht="12.75">
      <c r="A1790" s="5">
        <v>42723.61458333333</v>
      </c>
      <c r="B1790" s="6">
        <v>90.8246154785156</v>
      </c>
    </row>
    <row r="1791" spans="1:2" ht="12.75">
      <c r="A1791" s="5">
        <v>42723.625</v>
      </c>
      <c r="B1791" s="6">
        <v>114.556289672852</v>
      </c>
    </row>
    <row r="1792" spans="1:2" ht="12.75">
      <c r="A1792" s="5">
        <v>42723.635416666664</v>
      </c>
      <c r="B1792" s="6">
        <v>91.9960632324219</v>
      </c>
    </row>
    <row r="1793" spans="1:2" ht="12.75">
      <c r="A1793" s="5">
        <v>42723.64583333333</v>
      </c>
      <c r="B1793" s="6">
        <v>28.8004665374756</v>
      </c>
    </row>
    <row r="1794" spans="1:2" ht="12.75">
      <c r="A1794" s="5">
        <v>42723.65625</v>
      </c>
      <c r="B1794" s="6">
        <v>2.64413547515869</v>
      </c>
    </row>
    <row r="1795" spans="1:2" ht="12.75">
      <c r="A1795" s="5">
        <v>42723.666666666664</v>
      </c>
      <c r="B1795" s="6">
        <v>-16.1225490570068</v>
      </c>
    </row>
    <row r="1796" spans="1:2" ht="12.75">
      <c r="A1796" s="5">
        <v>42723.67708333333</v>
      </c>
      <c r="B1796" s="6">
        <v>-43.6182136535645</v>
      </c>
    </row>
    <row r="1797" spans="1:2" ht="12.75">
      <c r="A1797" s="5">
        <v>42723.6875</v>
      </c>
      <c r="B1797" s="6">
        <v>-39.0904960632324</v>
      </c>
    </row>
    <row r="1798" spans="1:2" ht="12.75">
      <c r="A1798" s="5">
        <v>42723.697916666664</v>
      </c>
      <c r="B1798" s="6">
        <v>1.78414702415466</v>
      </c>
    </row>
    <row r="1799" spans="1:2" ht="12.75">
      <c r="A1799" s="5">
        <v>42723.70833333333</v>
      </c>
      <c r="B1799" s="6">
        <v>-4.03446674346924</v>
      </c>
    </row>
    <row r="1800" spans="1:2" ht="12.75">
      <c r="A1800" s="5">
        <v>42723.71875</v>
      </c>
      <c r="B1800" s="6">
        <v>4.00327253341675</v>
      </c>
    </row>
    <row r="1801" spans="1:2" ht="12.75">
      <c r="A1801" s="5">
        <v>42723.729166666664</v>
      </c>
      <c r="B1801" s="6">
        <v>34.155574798584</v>
      </c>
    </row>
    <row r="1802" spans="1:2" ht="12.75">
      <c r="A1802" s="5">
        <v>42723.73958333333</v>
      </c>
      <c r="B1802" s="6">
        <v>67.2497863769531</v>
      </c>
    </row>
    <row r="1803" spans="1:2" ht="12.75">
      <c r="A1803" s="5">
        <v>42723.75</v>
      </c>
      <c r="B1803" s="6">
        <v>88.903694152832</v>
      </c>
    </row>
    <row r="1804" spans="1:2" ht="12.75">
      <c r="A1804" s="5">
        <v>42723.760416666664</v>
      </c>
      <c r="B1804" s="6">
        <v>85.9323196411133</v>
      </c>
    </row>
    <row r="1805" spans="1:2" ht="12.75">
      <c r="A1805" s="5">
        <v>42723.77083333333</v>
      </c>
      <c r="B1805" s="6">
        <v>81.7743988037109</v>
      </c>
    </row>
    <row r="1806" spans="1:2" ht="12.75">
      <c r="A1806" s="5">
        <v>42723.78125</v>
      </c>
      <c r="B1806" s="6">
        <v>68.0985107421875</v>
      </c>
    </row>
    <row r="1807" spans="1:2" ht="12.75">
      <c r="A1807" s="5">
        <v>42723.791666666664</v>
      </c>
      <c r="B1807" s="6">
        <v>81.1643371582031</v>
      </c>
    </row>
    <row r="1808" spans="1:2" ht="12.75">
      <c r="A1808" s="5">
        <v>42723.80208333333</v>
      </c>
      <c r="B1808" s="6">
        <v>58.1767158508301</v>
      </c>
    </row>
    <row r="1809" spans="1:2" ht="12.75">
      <c r="A1809" s="5">
        <v>42723.8125</v>
      </c>
      <c r="B1809" s="6">
        <v>78.7278518676758</v>
      </c>
    </row>
    <row r="1810" spans="1:2" ht="12.75">
      <c r="A1810" s="5">
        <v>42723.822916666664</v>
      </c>
      <c r="B1810" s="6">
        <v>79.8344268798828</v>
      </c>
    </row>
    <row r="1811" spans="1:2" ht="12.75">
      <c r="A1811" s="5">
        <v>42723.83333333333</v>
      </c>
      <c r="B1811" s="6">
        <v>79.9385299682617</v>
      </c>
    </row>
    <row r="1812" spans="1:2" ht="12.75">
      <c r="A1812" s="5">
        <v>42723.84375</v>
      </c>
      <c r="B1812" s="6">
        <v>113.728126525879</v>
      </c>
    </row>
    <row r="1813" spans="1:2" ht="12.75">
      <c r="A1813" s="5">
        <v>42723.854166666664</v>
      </c>
      <c r="B1813" s="6">
        <v>102.601203918457</v>
      </c>
    </row>
    <row r="1814" spans="1:2" ht="12.75">
      <c r="A1814" s="5">
        <v>42723.86458333333</v>
      </c>
      <c r="B1814" s="6">
        <v>114.792518615723</v>
      </c>
    </row>
    <row r="1815" spans="1:2" ht="12.75">
      <c r="A1815" s="5">
        <v>42723.875</v>
      </c>
      <c r="B1815" s="6">
        <v>112.295097351074</v>
      </c>
    </row>
    <row r="1816" spans="1:2" ht="12.75">
      <c r="A1816" s="5">
        <v>42723.885416666664</v>
      </c>
      <c r="B1816" s="6">
        <v>18.0168075561523</v>
      </c>
    </row>
    <row r="1817" spans="1:2" ht="12.75">
      <c r="A1817" s="5">
        <v>42723.89583333333</v>
      </c>
      <c r="B1817" s="6">
        <v>32.2926254272461</v>
      </c>
    </row>
    <row r="1818" spans="1:2" ht="12.75">
      <c r="A1818" s="5">
        <v>42723.90625</v>
      </c>
      <c r="B1818" s="6">
        <v>28.2228336334229</v>
      </c>
    </row>
    <row r="1819" spans="1:2" ht="12.75">
      <c r="A1819" s="5">
        <v>42723.916666666664</v>
      </c>
      <c r="B1819" s="6">
        <v>64.3770065307617</v>
      </c>
    </row>
    <row r="1820" spans="1:2" ht="12.75">
      <c r="A1820" s="5">
        <v>42723.92708333333</v>
      </c>
      <c r="B1820" s="6">
        <v>96.3946151733398</v>
      </c>
    </row>
    <row r="1821" spans="1:2" ht="12.75">
      <c r="A1821" s="5">
        <v>42723.9375</v>
      </c>
      <c r="B1821" s="6">
        <v>122.50700378418</v>
      </c>
    </row>
    <row r="1822" spans="1:2" ht="12.75">
      <c r="A1822" s="5">
        <v>42723.947916666664</v>
      </c>
      <c r="B1822" s="6">
        <v>127.586669921875</v>
      </c>
    </row>
    <row r="1823" spans="1:2" ht="12.75">
      <c r="A1823" s="5">
        <v>42723.95833333333</v>
      </c>
      <c r="B1823" s="6">
        <v>139.194564819336</v>
      </c>
    </row>
    <row r="1824" spans="1:2" ht="12.75">
      <c r="A1824" s="5">
        <v>42723.96875</v>
      </c>
      <c r="B1824" s="6">
        <v>181.325317382813</v>
      </c>
    </row>
    <row r="1825" spans="1:2" ht="12.75">
      <c r="A1825" s="5">
        <v>42723.979166666664</v>
      </c>
      <c r="B1825" s="6">
        <v>177.427474975586</v>
      </c>
    </row>
    <row r="1826" spans="1:2" ht="12.75">
      <c r="A1826" s="5">
        <v>42723.98958333333</v>
      </c>
      <c r="B1826" s="6">
        <v>171.070175170898</v>
      </c>
    </row>
    <row r="1827" spans="1:2" ht="12.75">
      <c r="A1827" s="5">
        <v>42724</v>
      </c>
      <c r="B1827" s="6">
        <v>199.245513916016</v>
      </c>
    </row>
    <row r="1828" spans="1:2" ht="12.75">
      <c r="A1828" s="5">
        <v>42724.010416666664</v>
      </c>
      <c r="B1828" s="6">
        <v>227.309677124023</v>
      </c>
    </row>
    <row r="1829" spans="1:2" ht="12.75">
      <c r="A1829" s="5">
        <v>42724.02083333333</v>
      </c>
      <c r="B1829" s="6">
        <v>249.005554199219</v>
      </c>
    </row>
    <row r="1830" spans="1:2" ht="12.75">
      <c r="A1830" s="5">
        <v>42724.03125</v>
      </c>
      <c r="B1830" s="6">
        <v>266.511413574219</v>
      </c>
    </row>
    <row r="1831" spans="1:2" ht="12.75">
      <c r="A1831" s="5">
        <v>42724.041666666664</v>
      </c>
      <c r="B1831" s="6">
        <v>255.038177490234</v>
      </c>
    </row>
    <row r="1832" spans="1:2" ht="12.75">
      <c r="A1832" s="5">
        <v>42724.05208333333</v>
      </c>
      <c r="B1832" s="6">
        <v>278.005126953125</v>
      </c>
    </row>
    <row r="1833" spans="1:2" ht="12.75">
      <c r="A1833" s="5">
        <v>42724.0625</v>
      </c>
      <c r="B1833" s="6">
        <v>236.013610839844</v>
      </c>
    </row>
    <row r="1834" spans="1:2" ht="12.75">
      <c r="A1834" s="5">
        <v>42724.072916666664</v>
      </c>
      <c r="B1834" s="6">
        <v>195.663055419922</v>
      </c>
    </row>
    <row r="1835" spans="1:2" ht="12.75">
      <c r="A1835" s="5">
        <v>42724.08333333333</v>
      </c>
      <c r="B1835" s="6">
        <v>198.548904418945</v>
      </c>
    </row>
    <row r="1836" spans="1:2" ht="12.75">
      <c r="A1836" s="5">
        <v>42724.09375</v>
      </c>
      <c r="B1836" s="6">
        <v>208.631622314453</v>
      </c>
    </row>
    <row r="1837" spans="1:2" ht="12.75">
      <c r="A1837" s="5">
        <v>42724.104166666664</v>
      </c>
      <c r="B1837" s="6">
        <v>224.047225952148</v>
      </c>
    </row>
    <row r="1838" spans="1:2" ht="12.75">
      <c r="A1838" s="5">
        <v>42724.11458333333</v>
      </c>
      <c r="B1838" s="6">
        <v>186.877014160156</v>
      </c>
    </row>
    <row r="1839" spans="1:2" ht="12.75">
      <c r="A1839" s="5">
        <v>42724.125</v>
      </c>
      <c r="B1839" s="6">
        <v>177.512893676758</v>
      </c>
    </row>
    <row r="1840" spans="1:2" ht="12.75">
      <c r="A1840" s="5">
        <v>42724.135416666664</v>
      </c>
      <c r="B1840" s="6">
        <v>209.841995239258</v>
      </c>
    </row>
    <row r="1841" spans="1:2" ht="12.75">
      <c r="A1841" s="5">
        <v>42724.14583333333</v>
      </c>
      <c r="B1841" s="6">
        <v>205.71452331543</v>
      </c>
    </row>
    <row r="1842" spans="1:2" ht="12.75">
      <c r="A1842" s="5">
        <v>42724.15625</v>
      </c>
      <c r="B1842" s="6">
        <v>172.91552734375</v>
      </c>
    </row>
    <row r="1843" spans="1:2" ht="12.75">
      <c r="A1843" s="5">
        <v>42724.166666666664</v>
      </c>
      <c r="B1843" s="6">
        <v>142.488754272461</v>
      </c>
    </row>
    <row r="1844" spans="1:2" ht="12.75">
      <c r="A1844" s="5">
        <v>42724.17708333333</v>
      </c>
      <c r="B1844" s="6">
        <v>110.936828613281</v>
      </c>
    </row>
    <row r="1845" spans="1:2" ht="12.75">
      <c r="A1845" s="5">
        <v>42724.1875</v>
      </c>
      <c r="B1845" s="6">
        <v>108.49324798584</v>
      </c>
    </row>
    <row r="1846" spans="1:2" ht="12.75">
      <c r="A1846" s="5">
        <v>42724.197916666664</v>
      </c>
      <c r="B1846" s="6">
        <v>80.5786743164063</v>
      </c>
    </row>
    <row r="1847" spans="1:2" ht="12.75">
      <c r="A1847" s="5">
        <v>42724.20833333333</v>
      </c>
      <c r="B1847" s="6">
        <v>100.924285888672</v>
      </c>
    </row>
    <row r="1848" spans="1:2" ht="12.75">
      <c r="A1848" s="5">
        <v>42724.21875</v>
      </c>
      <c r="B1848" s="6">
        <v>22.5281982421875</v>
      </c>
    </row>
    <row r="1849" spans="1:2" ht="12.75">
      <c r="A1849" s="5">
        <v>42724.229166666664</v>
      </c>
      <c r="B1849" s="6">
        <v>19.542537689209</v>
      </c>
    </row>
    <row r="1850" spans="1:2" ht="12.75">
      <c r="A1850" s="5">
        <v>42724.23958333333</v>
      </c>
      <c r="B1850" s="6">
        <v>-6.10388231277466</v>
      </c>
    </row>
    <row r="1851" spans="1:2" ht="12.75">
      <c r="A1851" s="5">
        <v>42724.25</v>
      </c>
      <c r="B1851" s="6">
        <v>-16.8418273925781</v>
      </c>
    </row>
    <row r="1852" spans="1:2" ht="12.75">
      <c r="A1852" s="5">
        <v>42724.260416666664</v>
      </c>
      <c r="B1852" s="6">
        <v>-7.97043800354004</v>
      </c>
    </row>
    <row r="1853" spans="1:2" ht="12.75">
      <c r="A1853" s="5">
        <v>42724.27083333333</v>
      </c>
      <c r="B1853" s="6">
        <v>28.0450687408447</v>
      </c>
    </row>
    <row r="1854" spans="1:2" ht="12.75">
      <c r="A1854" s="5">
        <v>42724.28125</v>
      </c>
      <c r="B1854" s="6">
        <v>45.4534492492676</v>
      </c>
    </row>
    <row r="1855" spans="1:2" ht="12.75">
      <c r="A1855" s="5">
        <v>42724.291666666664</v>
      </c>
      <c r="B1855" s="6">
        <v>94.3736724853516</v>
      </c>
    </row>
    <row r="1856" spans="1:2" ht="12.75">
      <c r="A1856" s="5">
        <v>42724.30208333333</v>
      </c>
      <c r="B1856" s="6">
        <v>151.570434570313</v>
      </c>
    </row>
    <row r="1857" spans="1:2" ht="12.75">
      <c r="A1857" s="5">
        <v>42724.3125</v>
      </c>
      <c r="B1857" s="6">
        <v>228.166687011719</v>
      </c>
    </row>
    <row r="1858" spans="1:2" ht="12.75">
      <c r="A1858" s="5">
        <v>42724.322916666664</v>
      </c>
      <c r="B1858" s="6">
        <v>288.921081542969</v>
      </c>
    </row>
    <row r="1859" spans="1:2" ht="12.75">
      <c r="A1859" s="5">
        <v>42724.33333333333</v>
      </c>
      <c r="B1859" s="6">
        <v>313.277709960938</v>
      </c>
    </row>
    <row r="1860" spans="1:2" ht="12.75">
      <c r="A1860" s="5">
        <v>42724.34375</v>
      </c>
      <c r="B1860" s="6">
        <v>309.802947998047</v>
      </c>
    </row>
    <row r="1861" spans="1:2" ht="12.75">
      <c r="A1861" s="5">
        <v>42724.354166666664</v>
      </c>
      <c r="B1861" s="6">
        <v>315.004730224609</v>
      </c>
    </row>
    <row r="1862" spans="1:2" ht="12.75">
      <c r="A1862" s="5">
        <v>42724.36458333333</v>
      </c>
      <c r="B1862" s="6">
        <v>262.899841308594</v>
      </c>
    </row>
    <row r="1863" spans="1:2" ht="12.75">
      <c r="A1863" s="5">
        <v>42724.375</v>
      </c>
      <c r="B1863" s="6">
        <v>299.897216796875</v>
      </c>
    </row>
    <row r="1864" spans="1:2" ht="12.75">
      <c r="A1864" s="5">
        <v>42724.385416666664</v>
      </c>
      <c r="B1864" s="6">
        <v>384.076232910156</v>
      </c>
    </row>
    <row r="1865" spans="1:2" ht="12.75">
      <c r="A1865" s="5">
        <v>42724.39583333333</v>
      </c>
      <c r="B1865" s="6">
        <v>420.988800048828</v>
      </c>
    </row>
    <row r="1866" spans="1:2" ht="12.75">
      <c r="A1866" s="5">
        <v>42724.40625</v>
      </c>
      <c r="B1866" s="6">
        <v>440.456420898438</v>
      </c>
    </row>
    <row r="1867" spans="1:2" ht="12.75">
      <c r="A1867" s="5">
        <v>42724.416666666664</v>
      </c>
      <c r="B1867" s="6">
        <v>447.326263427734</v>
      </c>
    </row>
    <row r="1868" spans="1:2" ht="12.75">
      <c r="A1868" s="5">
        <v>42724.42708333333</v>
      </c>
      <c r="B1868" s="6">
        <v>423.111572265625</v>
      </c>
    </row>
    <row r="1869" spans="1:2" ht="12.75">
      <c r="A1869" s="5">
        <v>42724.4375</v>
      </c>
      <c r="B1869" s="6">
        <v>403.794189453125</v>
      </c>
    </row>
    <row r="1870" spans="1:2" ht="12.75">
      <c r="A1870" s="5">
        <v>42724.447916666664</v>
      </c>
      <c r="B1870" s="6">
        <v>406.421295166016</v>
      </c>
    </row>
    <row r="1871" spans="1:2" ht="12.75">
      <c r="A1871" s="5">
        <v>42724.45833333333</v>
      </c>
      <c r="B1871" s="6">
        <v>412.232513427734</v>
      </c>
    </row>
    <row r="1872" spans="1:2" ht="12.75">
      <c r="A1872" s="5">
        <v>42724.46875</v>
      </c>
      <c r="B1872" s="6">
        <v>394.724243164063</v>
      </c>
    </row>
    <row r="1873" spans="1:2" ht="12.75">
      <c r="A1873" s="5">
        <v>42724.479166666664</v>
      </c>
      <c r="B1873" s="6">
        <v>380.447631835938</v>
      </c>
    </row>
    <row r="1874" spans="1:2" ht="12.75">
      <c r="A1874" s="5">
        <v>42724.48958333333</v>
      </c>
      <c r="B1874" s="6">
        <v>370.818328857422</v>
      </c>
    </row>
    <row r="1875" spans="1:2" ht="12.75">
      <c r="A1875" s="5">
        <v>42724.5</v>
      </c>
      <c r="B1875" s="6">
        <v>390.332336425781</v>
      </c>
    </row>
    <row r="1876" spans="1:2" ht="12.75">
      <c r="A1876" s="5">
        <v>42724.510416666664</v>
      </c>
      <c r="B1876" s="6">
        <v>408.042358398438</v>
      </c>
    </row>
    <row r="1877" spans="1:2" ht="12.75">
      <c r="A1877" s="5">
        <v>42724.52083333333</v>
      </c>
      <c r="B1877" s="6">
        <v>372.431182861328</v>
      </c>
    </row>
    <row r="1878" spans="1:2" ht="12.75">
      <c r="A1878" s="5">
        <v>42724.53125</v>
      </c>
      <c r="B1878" s="6">
        <v>329.888061523438</v>
      </c>
    </row>
    <row r="1879" spans="1:2" ht="12.75">
      <c r="A1879" s="5">
        <v>42724.541666666664</v>
      </c>
      <c r="B1879" s="6">
        <v>304.286834716797</v>
      </c>
    </row>
    <row r="1880" spans="1:2" ht="12.75">
      <c r="A1880" s="5">
        <v>42724.55208333333</v>
      </c>
      <c r="B1880" s="6">
        <v>286.101287841797</v>
      </c>
    </row>
    <row r="1881" spans="1:2" ht="12.75">
      <c r="A1881" s="5">
        <v>42724.5625</v>
      </c>
      <c r="B1881" s="6">
        <v>296.34716796875</v>
      </c>
    </row>
    <row r="1882" spans="1:2" ht="12.75">
      <c r="A1882" s="5">
        <v>42724.572916666664</v>
      </c>
      <c r="B1882" s="6">
        <v>260.398132324219</v>
      </c>
    </row>
    <row r="1883" spans="1:2" ht="12.75">
      <c r="A1883" s="5">
        <v>42724.58333333333</v>
      </c>
      <c r="B1883" s="6">
        <v>266.847381591797</v>
      </c>
    </row>
    <row r="1884" spans="1:2" ht="12.75">
      <c r="A1884" s="5">
        <v>42724.59375</v>
      </c>
      <c r="B1884" s="6">
        <v>329.828460693359</v>
      </c>
    </row>
    <row r="1885" spans="1:2" ht="12.75">
      <c r="A1885" s="5">
        <v>42724.604166666664</v>
      </c>
      <c r="B1885" s="6">
        <v>281.327941894531</v>
      </c>
    </row>
    <row r="1886" spans="1:2" ht="12.75">
      <c r="A1886" s="5">
        <v>42724.61458333333</v>
      </c>
      <c r="B1886" s="6">
        <v>273.490356445313</v>
      </c>
    </row>
    <row r="1887" spans="1:2" ht="12.75">
      <c r="A1887" s="5">
        <v>42724.625</v>
      </c>
      <c r="B1887" s="6">
        <v>238.403289794922</v>
      </c>
    </row>
    <row r="1888" spans="1:2" ht="12.75">
      <c r="A1888" s="5">
        <v>42724.635416666664</v>
      </c>
      <c r="B1888" s="6">
        <v>211.04328918457</v>
      </c>
    </row>
    <row r="1889" spans="1:2" ht="12.75">
      <c r="A1889" s="5">
        <v>42724.64583333333</v>
      </c>
      <c r="B1889" s="6">
        <v>176.836074829102</v>
      </c>
    </row>
    <row r="1890" spans="1:2" ht="12.75">
      <c r="A1890" s="5">
        <v>42724.65625</v>
      </c>
      <c r="B1890" s="6">
        <v>155.548721313477</v>
      </c>
    </row>
    <row r="1891" spans="1:2" ht="12.75">
      <c r="A1891" s="5">
        <v>42724.666666666664</v>
      </c>
      <c r="B1891" s="6">
        <v>155.717559814453</v>
      </c>
    </row>
    <row r="1892" spans="1:2" ht="12.75">
      <c r="A1892" s="5">
        <v>42724.67708333333</v>
      </c>
      <c r="B1892" s="6">
        <v>106.927505493164</v>
      </c>
    </row>
    <row r="1893" spans="1:2" ht="12.75">
      <c r="A1893" s="5">
        <v>42724.6875</v>
      </c>
      <c r="B1893" s="6">
        <v>87.2533950805664</v>
      </c>
    </row>
    <row r="1894" spans="1:2" ht="12.75">
      <c r="A1894" s="5">
        <v>42724.697916666664</v>
      </c>
      <c r="B1894" s="6">
        <v>103.059059143066</v>
      </c>
    </row>
    <row r="1895" spans="1:2" ht="12.75">
      <c r="A1895" s="5">
        <v>42724.70833333333</v>
      </c>
      <c r="B1895" s="6">
        <v>88.1084518432617</v>
      </c>
    </row>
    <row r="1896" spans="1:2" ht="12.75">
      <c r="A1896" s="5">
        <v>42724.71875</v>
      </c>
      <c r="B1896" s="6">
        <v>73.8015060424805</v>
      </c>
    </row>
    <row r="1897" spans="1:2" ht="12.75">
      <c r="A1897" s="5">
        <v>42724.729166666664</v>
      </c>
      <c r="B1897" s="6">
        <v>98.1105651855469</v>
      </c>
    </row>
    <row r="1898" spans="1:2" ht="12.75">
      <c r="A1898" s="5">
        <v>42724.73958333333</v>
      </c>
      <c r="B1898" s="6">
        <v>143.464401245117</v>
      </c>
    </row>
    <row r="1899" spans="1:2" ht="12.75">
      <c r="A1899" s="5">
        <v>42724.75</v>
      </c>
      <c r="B1899" s="6">
        <v>171.20622253418</v>
      </c>
    </row>
    <row r="1900" spans="1:2" ht="12.75">
      <c r="A1900" s="5">
        <v>42724.760416666664</v>
      </c>
      <c r="B1900" s="6">
        <v>220.386154174805</v>
      </c>
    </row>
    <row r="1901" spans="1:2" ht="12.75">
      <c r="A1901" s="5">
        <v>42724.77083333333</v>
      </c>
      <c r="B1901" s="6">
        <v>255.202072143555</v>
      </c>
    </row>
    <row r="1902" spans="1:2" ht="12.75">
      <c r="A1902" s="5">
        <v>42724.78125</v>
      </c>
      <c r="B1902" s="6">
        <v>230.013778686523</v>
      </c>
    </row>
    <row r="1903" spans="1:2" ht="12.75">
      <c r="A1903" s="5">
        <v>42724.791666666664</v>
      </c>
      <c r="B1903" s="6">
        <v>224.919921875</v>
      </c>
    </row>
    <row r="1904" spans="1:2" ht="12.75">
      <c r="A1904" s="5">
        <v>42724.80208333333</v>
      </c>
      <c r="B1904" s="6">
        <v>210.092376708984</v>
      </c>
    </row>
    <row r="1905" spans="1:2" ht="12.75">
      <c r="A1905" s="5">
        <v>42724.8125</v>
      </c>
      <c r="B1905" s="6">
        <v>208.206787109375</v>
      </c>
    </row>
    <row r="1906" spans="1:2" ht="12.75">
      <c r="A1906" s="5">
        <v>42724.822916666664</v>
      </c>
      <c r="B1906" s="6">
        <v>201.431518554688</v>
      </c>
    </row>
    <row r="1907" spans="1:2" ht="12.75">
      <c r="A1907" s="5">
        <v>42724.83333333333</v>
      </c>
      <c r="B1907" s="6">
        <v>236.26171875</v>
      </c>
    </row>
    <row r="1908" spans="1:2" ht="12.75">
      <c r="A1908" s="5">
        <v>42724.84375</v>
      </c>
      <c r="B1908" s="6">
        <v>212.192337036133</v>
      </c>
    </row>
    <row r="1909" spans="1:2" ht="12.75">
      <c r="A1909" s="5">
        <v>42724.854166666664</v>
      </c>
      <c r="B1909" s="6">
        <v>217.79963684082</v>
      </c>
    </row>
    <row r="1910" spans="1:2" ht="12.75">
      <c r="A1910" s="5">
        <v>42724.86458333333</v>
      </c>
      <c r="B1910" s="6">
        <v>231.495544433594</v>
      </c>
    </row>
    <row r="1911" spans="1:2" ht="12.75">
      <c r="A1911" s="5">
        <v>42724.875</v>
      </c>
      <c r="B1911" s="6">
        <v>248.840316772461</v>
      </c>
    </row>
    <row r="1912" spans="1:2" ht="12.75">
      <c r="A1912" s="5">
        <v>42724.885416666664</v>
      </c>
      <c r="B1912" s="6">
        <v>250.366897583008</v>
      </c>
    </row>
    <row r="1913" spans="1:2" ht="12.75">
      <c r="A1913" s="5">
        <v>42724.89583333333</v>
      </c>
      <c r="B1913" s="6">
        <v>241.758255004883</v>
      </c>
    </row>
    <row r="1914" spans="1:2" ht="12.75">
      <c r="A1914" s="5">
        <v>42724.90625</v>
      </c>
      <c r="B1914" s="6">
        <v>243.062774658203</v>
      </c>
    </row>
    <row r="1915" spans="1:2" ht="12.75">
      <c r="A1915" s="5">
        <v>42724.916666666664</v>
      </c>
      <c r="B1915" s="6">
        <v>224.286010742188</v>
      </c>
    </row>
    <row r="1916" spans="1:2" ht="12.75">
      <c r="A1916" s="5">
        <v>42724.92708333333</v>
      </c>
      <c r="B1916" s="6">
        <v>224.79052734375</v>
      </c>
    </row>
    <row r="1917" spans="1:2" ht="12.75">
      <c r="A1917" s="5">
        <v>42724.9375</v>
      </c>
      <c r="B1917" s="6">
        <v>220.856857299805</v>
      </c>
    </row>
    <row r="1918" spans="1:2" ht="12.75">
      <c r="A1918" s="5">
        <v>42724.947916666664</v>
      </c>
      <c r="B1918" s="6">
        <v>192.586227416992</v>
      </c>
    </row>
    <row r="1919" spans="1:2" ht="12.75">
      <c r="A1919" s="5">
        <v>42724.95833333333</v>
      </c>
      <c r="B1919" s="6">
        <v>192.802459716797</v>
      </c>
    </row>
    <row r="1920" spans="1:2" ht="12.75">
      <c r="A1920" s="5">
        <v>42724.96875</v>
      </c>
      <c r="B1920" s="6">
        <v>260.421356201172</v>
      </c>
    </row>
    <row r="1921" spans="1:2" ht="12.75">
      <c r="A1921" s="5">
        <v>42724.979166666664</v>
      </c>
      <c r="B1921" s="6">
        <v>295.905731201172</v>
      </c>
    </row>
    <row r="1922" spans="1:2" ht="12.75">
      <c r="A1922" s="5">
        <v>42724.98958333333</v>
      </c>
      <c r="B1922" s="6">
        <v>282.915557861328</v>
      </c>
    </row>
    <row r="1923" spans="1:2" ht="12.75">
      <c r="A1923" s="5">
        <v>42725</v>
      </c>
      <c r="B1923" s="6">
        <v>253.055557250977</v>
      </c>
    </row>
    <row r="1924" spans="1:2" ht="12.75">
      <c r="A1924" s="5">
        <v>42725.010416666664</v>
      </c>
      <c r="B1924" s="6">
        <v>316.223907470703</v>
      </c>
    </row>
    <row r="1925" spans="1:2" ht="12.75">
      <c r="A1925" s="5">
        <v>42725.02083333333</v>
      </c>
      <c r="B1925" s="6">
        <v>359.685882568359</v>
      </c>
    </row>
    <row r="1926" spans="1:2" ht="12.75">
      <c r="A1926" s="5">
        <v>42725.03125</v>
      </c>
      <c r="B1926" s="6">
        <v>284.484161376953</v>
      </c>
    </row>
    <row r="1927" spans="1:2" ht="12.75">
      <c r="A1927" s="5">
        <v>42725.041666666664</v>
      </c>
      <c r="B1927" s="6">
        <v>289.775146484375</v>
      </c>
    </row>
    <row r="1928" spans="1:2" ht="12.75">
      <c r="A1928" s="5">
        <v>42725.05208333333</v>
      </c>
      <c r="B1928" s="6">
        <v>287.331268310547</v>
      </c>
    </row>
    <row r="1929" spans="1:2" ht="12.75">
      <c r="A1929" s="5">
        <v>42725.0625</v>
      </c>
      <c r="B1929" s="6">
        <v>286.036346435547</v>
      </c>
    </row>
    <row r="1930" spans="1:2" ht="12.75">
      <c r="A1930" s="5">
        <v>42725.072916666664</v>
      </c>
      <c r="B1930" s="6">
        <v>279.835540771484</v>
      </c>
    </row>
    <row r="1931" spans="1:2" ht="12.75">
      <c r="A1931" s="5">
        <v>42725.08333333333</v>
      </c>
      <c r="B1931" s="6">
        <v>300.073608398438</v>
      </c>
    </row>
    <row r="1932" spans="1:2" ht="12.75">
      <c r="A1932" s="5">
        <v>42725.09375</v>
      </c>
      <c r="B1932" s="6">
        <v>304.739562988281</v>
      </c>
    </row>
    <row r="1933" spans="1:2" ht="12.75">
      <c r="A1933" s="5">
        <v>42725.104166666664</v>
      </c>
      <c r="B1933" s="6">
        <v>275.611236572266</v>
      </c>
    </row>
    <row r="1934" spans="1:2" ht="12.75">
      <c r="A1934" s="5">
        <v>42725.11458333333</v>
      </c>
      <c r="B1934" s="6">
        <v>280.74853515625</v>
      </c>
    </row>
    <row r="1935" spans="1:2" ht="12.75">
      <c r="A1935" s="5">
        <v>42725.125</v>
      </c>
      <c r="B1935" s="6">
        <v>262.297790527344</v>
      </c>
    </row>
    <row r="1936" spans="1:2" ht="12.75">
      <c r="A1936" s="5">
        <v>42725.135416666664</v>
      </c>
      <c r="B1936" s="6">
        <v>239.179458618164</v>
      </c>
    </row>
    <row r="1937" spans="1:2" ht="12.75">
      <c r="A1937" s="5">
        <v>42725.14583333333</v>
      </c>
      <c r="B1937" s="6">
        <v>237.319061279297</v>
      </c>
    </row>
    <row r="1938" spans="1:2" ht="12.75">
      <c r="A1938" s="5">
        <v>42725.15625</v>
      </c>
      <c r="B1938" s="6">
        <v>266.033111572266</v>
      </c>
    </row>
    <row r="1939" spans="1:2" ht="12.75">
      <c r="A1939" s="5">
        <v>42725.166666666664</v>
      </c>
      <c r="B1939" s="6">
        <v>236.89778137207</v>
      </c>
    </row>
    <row r="1940" spans="1:2" ht="12.75">
      <c r="A1940" s="5">
        <v>42725.17708333333</v>
      </c>
      <c r="B1940" s="6">
        <v>205.347946166992</v>
      </c>
    </row>
    <row r="1941" spans="1:2" ht="12.75">
      <c r="A1941" s="5">
        <v>42725.1875</v>
      </c>
      <c r="B1941" s="6">
        <v>201.233779907227</v>
      </c>
    </row>
    <row r="1942" spans="1:2" ht="12.75">
      <c r="A1942" s="5">
        <v>42725.197916666664</v>
      </c>
      <c r="B1942" s="6">
        <v>193.463165283203</v>
      </c>
    </row>
    <row r="1943" spans="1:2" ht="12.75">
      <c r="A1943" s="5">
        <v>42725.20833333333</v>
      </c>
      <c r="B1943" s="6">
        <v>183.563552856445</v>
      </c>
    </row>
    <row r="1944" spans="1:2" ht="12.75">
      <c r="A1944" s="5">
        <v>42725.21875</v>
      </c>
      <c r="B1944" s="6">
        <v>113.080062866211</v>
      </c>
    </row>
    <row r="1945" spans="1:2" ht="12.75">
      <c r="A1945" s="5">
        <v>42725.229166666664</v>
      </c>
      <c r="B1945" s="6">
        <v>123.653396606445</v>
      </c>
    </row>
    <row r="1946" spans="1:2" ht="12.75">
      <c r="A1946" s="5">
        <v>42725.23958333333</v>
      </c>
      <c r="B1946" s="6">
        <v>112.768058776855</v>
      </c>
    </row>
    <row r="1947" spans="1:2" ht="12.75">
      <c r="A1947" s="5">
        <v>42725.25</v>
      </c>
      <c r="B1947" s="6">
        <v>92.463508605957</v>
      </c>
    </row>
    <row r="1948" spans="1:2" ht="12.75">
      <c r="A1948" s="5">
        <v>42725.260416666664</v>
      </c>
      <c r="B1948" s="6">
        <v>57.4628410339355</v>
      </c>
    </row>
    <row r="1949" spans="1:2" ht="12.75">
      <c r="A1949" s="5">
        <v>42725.27083333333</v>
      </c>
      <c r="B1949" s="6">
        <v>77.4719543457031</v>
      </c>
    </row>
    <row r="1950" spans="1:2" ht="12.75">
      <c r="A1950" s="5">
        <v>42725.28125</v>
      </c>
      <c r="B1950" s="6">
        <v>110.971954345703</v>
      </c>
    </row>
    <row r="1951" spans="1:2" ht="12.75">
      <c r="A1951" s="5">
        <v>42725.291666666664</v>
      </c>
      <c r="B1951" s="6">
        <v>130.538055419922</v>
      </c>
    </row>
    <row r="1952" spans="1:2" ht="12.75">
      <c r="A1952" s="5">
        <v>42725.30208333333</v>
      </c>
      <c r="B1952" s="6">
        <v>169.536880493164</v>
      </c>
    </row>
    <row r="1953" spans="1:2" ht="12.75">
      <c r="A1953" s="5">
        <v>42725.3125</v>
      </c>
      <c r="B1953" s="6">
        <v>188.331604003906</v>
      </c>
    </row>
    <row r="1954" spans="1:2" ht="12.75">
      <c r="A1954" s="5">
        <v>42725.322916666664</v>
      </c>
      <c r="B1954" s="6">
        <v>220.158554077148</v>
      </c>
    </row>
    <row r="1955" spans="1:2" ht="12.75">
      <c r="A1955" s="5">
        <v>42725.33333333333</v>
      </c>
      <c r="B1955" s="6">
        <v>237.769714355469</v>
      </c>
    </row>
    <row r="1956" spans="1:2" ht="12.75">
      <c r="A1956" s="5">
        <v>42725.34375</v>
      </c>
      <c r="B1956" s="6">
        <v>189.934783935547</v>
      </c>
    </row>
    <row r="1957" spans="1:2" ht="12.75">
      <c r="A1957" s="5">
        <v>42725.354166666664</v>
      </c>
      <c r="B1957" s="6">
        <v>148.391510009766</v>
      </c>
    </row>
    <row r="1958" spans="1:2" ht="12.75">
      <c r="A1958" s="5">
        <v>42725.36458333333</v>
      </c>
      <c r="B1958" s="6">
        <v>156.329956054688</v>
      </c>
    </row>
    <row r="1959" spans="1:2" ht="12.75">
      <c r="A1959" s="5">
        <v>42725.375</v>
      </c>
      <c r="B1959" s="6">
        <v>169.872283935547</v>
      </c>
    </row>
    <row r="1960" spans="1:2" ht="12.75">
      <c r="A1960" s="5">
        <v>42725.385416666664</v>
      </c>
      <c r="B1960" s="6">
        <v>173.949508666992</v>
      </c>
    </row>
    <row r="1961" spans="1:2" ht="12.75">
      <c r="A1961" s="5">
        <v>42725.39583333333</v>
      </c>
      <c r="B1961" s="6">
        <v>174.682723999023</v>
      </c>
    </row>
    <row r="1962" spans="1:2" ht="12.75">
      <c r="A1962" s="5">
        <v>42725.40625</v>
      </c>
      <c r="B1962" s="6">
        <v>202.692230224609</v>
      </c>
    </row>
    <row r="1963" spans="1:2" ht="12.75">
      <c r="A1963" s="5">
        <v>42725.416666666664</v>
      </c>
      <c r="B1963" s="6">
        <v>235.760833740234</v>
      </c>
    </row>
    <row r="1964" spans="1:2" ht="12.75">
      <c r="A1964" s="5">
        <v>42725.42708333333</v>
      </c>
      <c r="B1964" s="6">
        <v>170.370895385742</v>
      </c>
    </row>
    <row r="1965" spans="1:2" ht="12.75">
      <c r="A1965" s="5">
        <v>42725.4375</v>
      </c>
      <c r="B1965" s="6">
        <v>254.516738891602</v>
      </c>
    </row>
    <row r="1966" spans="1:2" ht="12.75">
      <c r="A1966" s="5">
        <v>42725.447916666664</v>
      </c>
      <c r="B1966" s="6">
        <v>291.360809326172</v>
      </c>
    </row>
    <row r="1967" spans="1:2" ht="12.75">
      <c r="A1967" s="5">
        <v>42725.45833333333</v>
      </c>
      <c r="B1967" s="6">
        <v>278.240295410156</v>
      </c>
    </row>
    <row r="1968" spans="1:2" ht="12.75">
      <c r="A1968" s="5">
        <v>42725.46875</v>
      </c>
      <c r="B1968" s="6">
        <v>269.159332275391</v>
      </c>
    </row>
    <row r="1969" spans="1:2" ht="12.75">
      <c r="A1969" s="5">
        <v>42725.479166666664</v>
      </c>
      <c r="B1969" s="6">
        <v>278.4453125</v>
      </c>
    </row>
    <row r="1970" spans="1:2" ht="12.75">
      <c r="A1970" s="5">
        <v>42725.48958333333</v>
      </c>
      <c r="B1970" s="6">
        <v>314.691558837891</v>
      </c>
    </row>
    <row r="1971" spans="1:2" ht="12.75">
      <c r="A1971" s="5">
        <v>42725.5</v>
      </c>
      <c r="B1971" s="6">
        <v>310.434906005859</v>
      </c>
    </row>
    <row r="1972" spans="1:2" ht="12.75">
      <c r="A1972" s="5">
        <v>42725.510416666664</v>
      </c>
      <c r="B1972" s="6">
        <v>374.823516845703</v>
      </c>
    </row>
    <row r="1973" spans="1:2" ht="12.75">
      <c r="A1973" s="5">
        <v>42725.52083333333</v>
      </c>
      <c r="B1973" s="6">
        <v>402.447387695313</v>
      </c>
    </row>
    <row r="1974" spans="1:2" ht="12.75">
      <c r="A1974" s="5">
        <v>42725.53125</v>
      </c>
      <c r="B1974" s="6">
        <v>453.320617675781</v>
      </c>
    </row>
    <row r="1975" spans="1:2" ht="12.75">
      <c r="A1975" s="5">
        <v>42725.541666666664</v>
      </c>
      <c r="B1975" s="6">
        <v>437.735534667969</v>
      </c>
    </row>
    <row r="1976" spans="1:2" ht="12.75">
      <c r="A1976" s="5">
        <v>42725.55208333333</v>
      </c>
      <c r="B1976" s="6">
        <v>384.005737304688</v>
      </c>
    </row>
    <row r="1977" spans="1:2" ht="12.75">
      <c r="A1977" s="5">
        <v>42725.5625</v>
      </c>
      <c r="B1977" s="6">
        <v>321.010406494141</v>
      </c>
    </row>
    <row r="1978" spans="1:2" ht="12.75">
      <c r="A1978" s="5">
        <v>42725.572916666664</v>
      </c>
      <c r="B1978" s="6">
        <v>291.351104736328</v>
      </c>
    </row>
    <row r="1979" spans="1:2" ht="12.75">
      <c r="A1979" s="5">
        <v>42725.58333333333</v>
      </c>
      <c r="B1979" s="6">
        <v>274.108581542969</v>
      </c>
    </row>
    <row r="1980" spans="1:2" ht="12.75">
      <c r="A1980" s="5">
        <v>42725.59375</v>
      </c>
      <c r="B1980" s="6">
        <v>294.280822753906</v>
      </c>
    </row>
    <row r="1981" spans="1:2" ht="12.75">
      <c r="A1981" s="5">
        <v>42725.604166666664</v>
      </c>
      <c r="B1981" s="6">
        <v>250.523162841797</v>
      </c>
    </row>
    <row r="1982" spans="1:2" ht="12.75">
      <c r="A1982" s="5">
        <v>42725.61458333333</v>
      </c>
      <c r="B1982" s="6">
        <v>250.94450378418</v>
      </c>
    </row>
    <row r="1983" spans="1:2" ht="12.75">
      <c r="A1983" s="5">
        <v>42725.625</v>
      </c>
      <c r="B1983" s="6">
        <v>230.539123535156</v>
      </c>
    </row>
    <row r="1984" spans="1:2" ht="12.75">
      <c r="A1984" s="5">
        <v>42725.635416666664</v>
      </c>
      <c r="B1984" s="6">
        <v>134.929611206055</v>
      </c>
    </row>
    <row r="1985" spans="1:2" ht="12.75">
      <c r="A1985" s="5">
        <v>42725.64583333333</v>
      </c>
      <c r="B1985" s="6">
        <v>83.072509765625</v>
      </c>
    </row>
    <row r="1986" spans="1:2" ht="12.75">
      <c r="A1986" s="5">
        <v>42725.65625</v>
      </c>
      <c r="B1986" s="6">
        <v>74.1157836914063</v>
      </c>
    </row>
    <row r="1987" spans="1:2" ht="12.75">
      <c r="A1987" s="5">
        <v>42725.666666666664</v>
      </c>
      <c r="B1987" s="6">
        <v>54.9290885925293</v>
      </c>
    </row>
    <row r="1988" spans="1:2" ht="12.75">
      <c r="A1988" s="5">
        <v>42725.67708333333</v>
      </c>
      <c r="B1988" s="6">
        <v>-14.1991863250732</v>
      </c>
    </row>
    <row r="1989" spans="1:2" ht="12.75">
      <c r="A1989" s="5">
        <v>42725.6875</v>
      </c>
      <c r="B1989" s="6">
        <v>-5.64577102661133</v>
      </c>
    </row>
    <row r="1990" spans="1:2" ht="12.75">
      <c r="A1990" s="5">
        <v>42725.697916666664</v>
      </c>
      <c r="B1990" s="6">
        <v>50.9147834777832</v>
      </c>
    </row>
    <row r="1991" spans="1:2" ht="12.75">
      <c r="A1991" s="5">
        <v>42725.70833333333</v>
      </c>
      <c r="B1991" s="6">
        <v>44.7153396606445</v>
      </c>
    </row>
    <row r="1992" spans="1:2" ht="12.75">
      <c r="A1992" s="5">
        <v>42725.71875</v>
      </c>
      <c r="B1992" s="6">
        <v>23.6474494934082</v>
      </c>
    </row>
    <row r="1993" spans="1:2" ht="12.75">
      <c r="A1993" s="5">
        <v>42725.729166666664</v>
      </c>
      <c r="B1993" s="6">
        <v>76.8396224975586</v>
      </c>
    </row>
    <row r="1994" spans="1:2" ht="12.75">
      <c r="A1994" s="5">
        <v>42725.73958333333</v>
      </c>
      <c r="B1994" s="6">
        <v>76.1092834472656</v>
      </c>
    </row>
    <row r="1995" spans="1:2" ht="12.75">
      <c r="A1995" s="5">
        <v>42725.75</v>
      </c>
      <c r="B1995" s="6">
        <v>91.9842758178711</v>
      </c>
    </row>
    <row r="1996" spans="1:2" ht="12.75">
      <c r="A1996" s="5">
        <v>42725.760416666664</v>
      </c>
      <c r="B1996" s="6">
        <v>70.4816284179688</v>
      </c>
    </row>
    <row r="1997" spans="1:2" ht="12.75">
      <c r="A1997" s="5">
        <v>42725.77083333333</v>
      </c>
      <c r="B1997" s="6">
        <v>51.8091926574707</v>
      </c>
    </row>
    <row r="1998" spans="1:2" ht="12.75">
      <c r="A1998" s="5">
        <v>42725.78125</v>
      </c>
      <c r="B1998" s="6">
        <v>52.8541030883789</v>
      </c>
    </row>
    <row r="1999" spans="1:2" ht="12.75">
      <c r="A1999" s="5">
        <v>42725.791666666664</v>
      </c>
      <c r="B1999" s="6">
        <v>36.549560546875</v>
      </c>
    </row>
    <row r="2000" spans="1:2" ht="12.75">
      <c r="A2000" s="5">
        <v>42725.80208333333</v>
      </c>
      <c r="B2000" s="6">
        <v>67.6910018920898</v>
      </c>
    </row>
    <row r="2001" spans="1:2" ht="12.75">
      <c r="A2001" s="5">
        <v>42725.8125</v>
      </c>
      <c r="B2001" s="6">
        <v>76.8791732788086</v>
      </c>
    </row>
    <row r="2002" spans="1:2" ht="12.75">
      <c r="A2002" s="5">
        <v>42725.822916666664</v>
      </c>
      <c r="B2002" s="6">
        <v>67.4183807373047</v>
      </c>
    </row>
    <row r="2003" spans="1:2" ht="12.75">
      <c r="A2003" s="5">
        <v>42725.83333333333</v>
      </c>
      <c r="B2003" s="6">
        <v>67.5286331176758</v>
      </c>
    </row>
    <row r="2004" spans="1:2" ht="12.75">
      <c r="A2004" s="5">
        <v>42725.84375</v>
      </c>
      <c r="B2004" s="6">
        <v>116.464782714844</v>
      </c>
    </row>
    <row r="2005" spans="1:2" ht="12.75">
      <c r="A2005" s="5">
        <v>42725.854166666664</v>
      </c>
      <c r="B2005" s="6">
        <v>126.204788208008</v>
      </c>
    </row>
    <row r="2006" spans="1:2" ht="12.75">
      <c r="A2006" s="5">
        <v>42725.86458333333</v>
      </c>
      <c r="B2006" s="6">
        <v>133.281784057617</v>
      </c>
    </row>
    <row r="2007" spans="1:2" ht="12.75">
      <c r="A2007" s="5">
        <v>42725.875</v>
      </c>
      <c r="B2007" s="6">
        <v>149.554351806641</v>
      </c>
    </row>
    <row r="2008" spans="1:2" ht="12.75">
      <c r="A2008" s="5">
        <v>42725.885416666664</v>
      </c>
      <c r="B2008" s="6">
        <v>139.508392333984</v>
      </c>
    </row>
    <row r="2009" spans="1:2" ht="12.75">
      <c r="A2009" s="5">
        <v>42725.89583333333</v>
      </c>
      <c r="B2009" s="6">
        <v>194.472137451172</v>
      </c>
    </row>
    <row r="2010" spans="1:2" ht="12.75">
      <c r="A2010" s="5">
        <v>42725.90625</v>
      </c>
      <c r="B2010" s="6">
        <v>187.060653686523</v>
      </c>
    </row>
    <row r="2011" spans="1:2" ht="12.75">
      <c r="A2011" s="5">
        <v>42725.916666666664</v>
      </c>
      <c r="B2011" s="6">
        <v>188.045562744141</v>
      </c>
    </row>
    <row r="2012" spans="1:2" ht="12.75">
      <c r="A2012" s="5">
        <v>42725.92708333333</v>
      </c>
      <c r="B2012" s="6">
        <v>216.304397583008</v>
      </c>
    </row>
    <row r="2013" spans="1:2" ht="12.75">
      <c r="A2013" s="5">
        <v>42725.9375</v>
      </c>
      <c r="B2013" s="6">
        <v>226.431533813477</v>
      </c>
    </row>
    <row r="2014" spans="1:2" ht="12.75">
      <c r="A2014" s="5">
        <v>42725.947916666664</v>
      </c>
      <c r="B2014" s="6">
        <v>237.801345825195</v>
      </c>
    </row>
    <row r="2015" spans="1:2" ht="12.75">
      <c r="A2015" s="5">
        <v>42725.95833333333</v>
      </c>
      <c r="B2015" s="6">
        <v>215.079574584961</v>
      </c>
    </row>
    <row r="2016" spans="1:2" ht="12.75">
      <c r="A2016" s="5">
        <v>42725.96875</v>
      </c>
      <c r="B2016" s="6">
        <v>206.305847167969</v>
      </c>
    </row>
    <row r="2017" spans="1:2" ht="12.75">
      <c r="A2017" s="5">
        <v>42725.979166666664</v>
      </c>
      <c r="B2017" s="6">
        <v>199.534393310547</v>
      </c>
    </row>
    <row r="2018" spans="1:2" ht="12.75">
      <c r="A2018" s="5">
        <v>42725.98958333333</v>
      </c>
      <c r="B2018" s="6">
        <v>233.881912231445</v>
      </c>
    </row>
    <row r="2019" spans="1:2" ht="12.75">
      <c r="A2019" s="5">
        <v>42726</v>
      </c>
      <c r="B2019" s="6">
        <v>231.529235839844</v>
      </c>
    </row>
    <row r="2020" spans="1:2" ht="12.75">
      <c r="A2020" s="5">
        <v>42726.010416666664</v>
      </c>
      <c r="B2020" s="6">
        <v>190.849014282227</v>
      </c>
    </row>
    <row r="2021" spans="1:2" ht="12.75">
      <c r="A2021" s="5">
        <v>42726.02083333333</v>
      </c>
      <c r="B2021" s="6">
        <v>205.010757446289</v>
      </c>
    </row>
    <row r="2022" spans="1:2" ht="12.75">
      <c r="A2022" s="5">
        <v>42726.03125</v>
      </c>
      <c r="B2022" s="6">
        <v>213.259735107422</v>
      </c>
    </row>
    <row r="2023" spans="1:2" ht="12.75">
      <c r="A2023" s="5">
        <v>42726.041666666664</v>
      </c>
      <c r="B2023" s="6">
        <v>213.951248168945</v>
      </c>
    </row>
    <row r="2024" spans="1:2" ht="12.75">
      <c r="A2024" s="5">
        <v>42726.05208333333</v>
      </c>
      <c r="B2024" s="6">
        <v>231.233947753906</v>
      </c>
    </row>
    <row r="2025" spans="1:2" ht="12.75">
      <c r="A2025" s="5">
        <v>42726.0625</v>
      </c>
      <c r="B2025" s="6">
        <v>230.503890991211</v>
      </c>
    </row>
    <row r="2026" spans="1:2" ht="12.75">
      <c r="A2026" s="5">
        <v>42726.072916666664</v>
      </c>
      <c r="B2026" s="6">
        <v>208.167465209961</v>
      </c>
    </row>
    <row r="2027" spans="1:2" ht="12.75">
      <c r="A2027" s="5">
        <v>42726.08333333333</v>
      </c>
      <c r="B2027" s="6">
        <v>229.767623901367</v>
      </c>
    </row>
    <row r="2028" spans="1:2" ht="12.75">
      <c r="A2028" s="5">
        <v>42726.09375</v>
      </c>
      <c r="B2028" s="6">
        <v>240.959503173828</v>
      </c>
    </row>
    <row r="2029" spans="1:2" ht="12.75">
      <c r="A2029" s="5">
        <v>42726.104166666664</v>
      </c>
      <c r="B2029" s="6">
        <v>221.072677612305</v>
      </c>
    </row>
    <row r="2030" spans="1:2" ht="12.75">
      <c r="A2030" s="5">
        <v>42726.11458333333</v>
      </c>
      <c r="B2030" s="6">
        <v>220.991394042969</v>
      </c>
    </row>
    <row r="2031" spans="1:2" ht="12.75">
      <c r="A2031" s="5">
        <v>42726.125</v>
      </c>
      <c r="B2031" s="6">
        <v>237.643142700195</v>
      </c>
    </row>
    <row r="2032" spans="1:2" ht="12.75">
      <c r="A2032" s="5">
        <v>42726.135416666664</v>
      </c>
      <c r="B2032" s="6">
        <v>251.440658569336</v>
      </c>
    </row>
    <row r="2033" spans="1:2" ht="12.75">
      <c r="A2033" s="5">
        <v>42726.14583333333</v>
      </c>
      <c r="B2033" s="6">
        <v>253.476287841797</v>
      </c>
    </row>
    <row r="2034" spans="1:2" ht="12.75">
      <c r="A2034" s="5">
        <v>42726.15625</v>
      </c>
      <c r="B2034" s="6">
        <v>253.396224975586</v>
      </c>
    </row>
    <row r="2035" spans="1:2" ht="12.75">
      <c r="A2035" s="5">
        <v>42726.166666666664</v>
      </c>
      <c r="B2035" s="6">
        <v>224.450164794922</v>
      </c>
    </row>
    <row r="2036" spans="1:2" ht="12.75">
      <c r="A2036" s="5">
        <v>42726.17708333333</v>
      </c>
      <c r="B2036" s="6">
        <v>203.519973754883</v>
      </c>
    </row>
    <row r="2037" spans="1:2" ht="12.75">
      <c r="A2037" s="5">
        <v>42726.1875</v>
      </c>
      <c r="B2037" s="6">
        <v>193.29655456543</v>
      </c>
    </row>
    <row r="2038" spans="1:2" ht="12.75">
      <c r="A2038" s="5">
        <v>42726.197916666664</v>
      </c>
      <c r="B2038" s="6">
        <v>181.627731323242</v>
      </c>
    </row>
    <row r="2039" spans="1:2" ht="12.75">
      <c r="A2039" s="5">
        <v>42726.20833333333</v>
      </c>
      <c r="B2039" s="6">
        <v>148.70573425293</v>
      </c>
    </row>
    <row r="2040" spans="1:2" ht="12.75">
      <c r="A2040" s="5">
        <v>42726.21875</v>
      </c>
      <c r="B2040" s="6">
        <v>125.009399414063</v>
      </c>
    </row>
    <row r="2041" spans="1:2" ht="12.75">
      <c r="A2041" s="5">
        <v>42726.229166666664</v>
      </c>
      <c r="B2041" s="6">
        <v>120.70783996582</v>
      </c>
    </row>
    <row r="2042" spans="1:2" ht="12.75">
      <c r="A2042" s="5">
        <v>42726.23958333333</v>
      </c>
      <c r="B2042" s="6">
        <v>119.939338684082</v>
      </c>
    </row>
    <row r="2043" spans="1:2" ht="12.75">
      <c r="A2043" s="5">
        <v>42726.25</v>
      </c>
      <c r="B2043" s="6">
        <v>97.5592269897461</v>
      </c>
    </row>
    <row r="2044" spans="1:2" ht="12.75">
      <c r="A2044" s="5">
        <v>42726.260416666664</v>
      </c>
      <c r="B2044" s="6">
        <v>48.6659507751465</v>
      </c>
    </row>
    <row r="2045" spans="1:2" ht="12.75">
      <c r="A2045" s="5">
        <v>42726.27083333333</v>
      </c>
      <c r="B2045" s="6">
        <v>57.7771911621094</v>
      </c>
    </row>
    <row r="2046" spans="1:2" ht="12.75">
      <c r="A2046" s="5">
        <v>42726.28125</v>
      </c>
      <c r="B2046" s="6">
        <v>86.1197204589844</v>
      </c>
    </row>
    <row r="2047" spans="1:2" ht="12.75">
      <c r="A2047" s="5">
        <v>42726.291666666664</v>
      </c>
      <c r="B2047" s="6">
        <v>127.229888916016</v>
      </c>
    </row>
    <row r="2048" spans="1:2" ht="12.75">
      <c r="A2048" s="5">
        <v>42726.30208333333</v>
      </c>
      <c r="B2048" s="6">
        <v>148.7255859375</v>
      </c>
    </row>
    <row r="2049" spans="1:2" ht="12.75">
      <c r="A2049" s="5">
        <v>42726.3125</v>
      </c>
      <c r="B2049" s="6">
        <v>161.222427368164</v>
      </c>
    </row>
    <row r="2050" spans="1:2" ht="12.75">
      <c r="A2050" s="5">
        <v>42726.322916666664</v>
      </c>
      <c r="B2050" s="6">
        <v>139.969833374023</v>
      </c>
    </row>
    <row r="2051" spans="1:2" ht="12.75">
      <c r="A2051" s="5">
        <v>42726.33333333333</v>
      </c>
      <c r="B2051" s="6">
        <v>166.754913330078</v>
      </c>
    </row>
    <row r="2052" spans="1:2" ht="12.75">
      <c r="A2052" s="5">
        <v>42726.34375</v>
      </c>
      <c r="B2052" s="6">
        <v>178.715408325195</v>
      </c>
    </row>
    <row r="2053" spans="1:2" ht="12.75">
      <c r="A2053" s="5">
        <v>42726.354166666664</v>
      </c>
      <c r="B2053" s="6">
        <v>180.64697265625</v>
      </c>
    </row>
    <row r="2054" spans="1:2" ht="12.75">
      <c r="A2054" s="5">
        <v>42726.36458333333</v>
      </c>
      <c r="B2054" s="6">
        <v>156.896530151367</v>
      </c>
    </row>
    <row r="2055" spans="1:2" ht="12.75">
      <c r="A2055" s="5">
        <v>42726.375</v>
      </c>
      <c r="B2055" s="6">
        <v>163.302200317383</v>
      </c>
    </row>
    <row r="2056" spans="1:2" ht="12.75">
      <c r="A2056" s="5">
        <v>42726.385416666664</v>
      </c>
      <c r="B2056" s="6">
        <v>166.474411010742</v>
      </c>
    </row>
    <row r="2057" spans="1:2" ht="12.75">
      <c r="A2057" s="5">
        <v>42726.39583333333</v>
      </c>
      <c r="B2057" s="6">
        <v>188.801422119141</v>
      </c>
    </row>
    <row r="2058" spans="1:2" ht="12.75">
      <c r="A2058" s="5">
        <v>42726.40625</v>
      </c>
      <c r="B2058" s="6">
        <v>207.919235229492</v>
      </c>
    </row>
    <row r="2059" spans="1:2" ht="12.75">
      <c r="A2059" s="5">
        <v>42726.416666666664</v>
      </c>
      <c r="B2059" s="6">
        <v>233.370056152344</v>
      </c>
    </row>
    <row r="2060" spans="1:2" ht="12.75">
      <c r="A2060" s="5">
        <v>42726.42708333333</v>
      </c>
      <c r="B2060" s="6">
        <v>276.952270507813</v>
      </c>
    </row>
    <row r="2061" spans="1:2" ht="12.75">
      <c r="A2061" s="5">
        <v>42726.4375</v>
      </c>
      <c r="B2061" s="6">
        <v>304.203186035156</v>
      </c>
    </row>
    <row r="2062" spans="1:2" ht="12.75">
      <c r="A2062" s="5">
        <v>42726.447916666664</v>
      </c>
      <c r="B2062" s="6">
        <v>261.942535400391</v>
      </c>
    </row>
    <row r="2063" spans="1:2" ht="12.75">
      <c r="A2063" s="5">
        <v>42726.45833333333</v>
      </c>
      <c r="B2063" s="6">
        <v>264.517974853516</v>
      </c>
    </row>
    <row r="2064" spans="1:2" ht="12.75">
      <c r="A2064" s="5">
        <v>42726.46875</v>
      </c>
      <c r="B2064" s="6">
        <v>248.457946777344</v>
      </c>
    </row>
    <row r="2065" spans="1:2" ht="12.75">
      <c r="A2065" s="5">
        <v>42726.479166666664</v>
      </c>
      <c r="B2065" s="6">
        <v>296.837341308594</v>
      </c>
    </row>
    <row r="2066" spans="1:2" ht="12.75">
      <c r="A2066" s="5">
        <v>42726.48958333333</v>
      </c>
      <c r="B2066" s="6">
        <v>227.873519897461</v>
      </c>
    </row>
    <row r="2067" spans="1:2" ht="12.75">
      <c r="A2067" s="5">
        <v>42726.5</v>
      </c>
      <c r="B2067" s="6">
        <v>204.697204589844</v>
      </c>
    </row>
    <row r="2068" spans="1:2" ht="12.75">
      <c r="A2068" s="5">
        <v>42726.510416666664</v>
      </c>
      <c r="B2068" s="6">
        <v>208.922973632813</v>
      </c>
    </row>
    <row r="2069" spans="1:2" ht="12.75">
      <c r="A2069" s="5">
        <v>42726.52083333333</v>
      </c>
      <c r="B2069" s="6">
        <v>205.963943481445</v>
      </c>
    </row>
    <row r="2070" spans="1:2" ht="12.75">
      <c r="A2070" s="5">
        <v>42726.53125</v>
      </c>
      <c r="B2070" s="6">
        <v>205.133377075195</v>
      </c>
    </row>
    <row r="2071" spans="1:2" ht="12.75">
      <c r="A2071" s="5">
        <v>42726.541666666664</v>
      </c>
      <c r="B2071" s="6">
        <v>192.417587280273</v>
      </c>
    </row>
    <row r="2072" spans="1:2" ht="12.75">
      <c r="A2072" s="5">
        <v>42726.55208333333</v>
      </c>
      <c r="B2072" s="6">
        <v>179.136383056641</v>
      </c>
    </row>
    <row r="2073" spans="1:2" ht="12.75">
      <c r="A2073" s="5">
        <v>42726.5625</v>
      </c>
      <c r="B2073" s="6">
        <v>195.892944335938</v>
      </c>
    </row>
    <row r="2074" spans="1:2" ht="12.75">
      <c r="A2074" s="5">
        <v>42726.572916666664</v>
      </c>
      <c r="B2074" s="6">
        <v>119.544479370117</v>
      </c>
    </row>
    <row r="2075" spans="1:2" ht="12.75">
      <c r="A2075" s="5">
        <v>42726.58333333333</v>
      </c>
      <c r="B2075" s="6">
        <v>89.3771362304688</v>
      </c>
    </row>
    <row r="2076" spans="1:2" ht="12.75">
      <c r="A2076" s="5">
        <v>42726.59375</v>
      </c>
      <c r="B2076" s="6">
        <v>13.9315776824951</v>
      </c>
    </row>
    <row r="2077" spans="1:2" ht="12.75">
      <c r="A2077" s="5">
        <v>42726.604166666664</v>
      </c>
      <c r="B2077" s="6">
        <v>1.19322872161865</v>
      </c>
    </row>
    <row r="2078" spans="1:2" ht="12.75">
      <c r="A2078" s="5">
        <v>42726.61458333333</v>
      </c>
      <c r="B2078" s="6">
        <v>3.78226780891418</v>
      </c>
    </row>
    <row r="2079" spans="1:2" ht="12.75">
      <c r="A2079" s="5">
        <v>42726.625</v>
      </c>
      <c r="B2079" s="6">
        <v>7.17541217803955</v>
      </c>
    </row>
    <row r="2080" spans="1:2" ht="12.75">
      <c r="A2080" s="5">
        <v>42726.635416666664</v>
      </c>
      <c r="B2080" s="6">
        <v>8.54012584686279</v>
      </c>
    </row>
    <row r="2081" spans="1:2" ht="12.75">
      <c r="A2081" s="5">
        <v>42726.64583333333</v>
      </c>
      <c r="B2081" s="6">
        <v>-16.1391487121582</v>
      </c>
    </row>
    <row r="2082" spans="1:2" ht="12.75">
      <c r="A2082" s="5">
        <v>42726.65625</v>
      </c>
      <c r="B2082" s="6">
        <v>30.3210983276367</v>
      </c>
    </row>
    <row r="2083" spans="1:2" ht="12.75">
      <c r="A2083" s="5">
        <v>42726.666666666664</v>
      </c>
      <c r="B2083" s="6">
        <v>23.3467540740967</v>
      </c>
    </row>
    <row r="2084" spans="1:2" ht="12.75">
      <c r="A2084" s="5">
        <v>42726.67708333333</v>
      </c>
      <c r="B2084" s="6">
        <v>-42.1861343383789</v>
      </c>
    </row>
    <row r="2085" spans="1:2" ht="12.75">
      <c r="A2085" s="5">
        <v>42726.6875</v>
      </c>
      <c r="B2085" s="6">
        <v>-62.5307655334473</v>
      </c>
    </row>
    <row r="2086" spans="1:2" ht="12.75">
      <c r="A2086" s="5">
        <v>42726.697916666664</v>
      </c>
      <c r="B2086" s="6">
        <v>-63.3363723754883</v>
      </c>
    </row>
    <row r="2087" spans="1:2" ht="12.75">
      <c r="A2087" s="5">
        <v>42726.70833333333</v>
      </c>
      <c r="B2087" s="6">
        <v>-42.2063331604004</v>
      </c>
    </row>
    <row r="2088" spans="1:2" ht="12.75">
      <c r="A2088" s="5">
        <v>42726.71875</v>
      </c>
      <c r="B2088" s="6">
        <v>-29.3229370117188</v>
      </c>
    </row>
    <row r="2089" spans="1:2" ht="12.75">
      <c r="A2089" s="5">
        <v>42726.729166666664</v>
      </c>
      <c r="B2089" s="6">
        <v>21.1722850799561</v>
      </c>
    </row>
    <row r="2090" spans="1:2" ht="12.75">
      <c r="A2090" s="5">
        <v>42726.73958333333</v>
      </c>
      <c r="B2090" s="6">
        <v>-8.46076679229736</v>
      </c>
    </row>
    <row r="2091" spans="1:2" ht="12.75">
      <c r="A2091" s="5">
        <v>42726.75</v>
      </c>
      <c r="B2091" s="6">
        <v>15.5732421875</v>
      </c>
    </row>
    <row r="2092" spans="1:2" ht="12.75">
      <c r="A2092" s="5">
        <v>42726.760416666664</v>
      </c>
      <c r="B2092" s="6">
        <v>12.9943466186523</v>
      </c>
    </row>
    <row r="2093" spans="1:2" ht="12.75">
      <c r="A2093" s="5">
        <v>42726.77083333333</v>
      </c>
      <c r="B2093" s="6">
        <v>31.4380855560303</v>
      </c>
    </row>
    <row r="2094" spans="1:2" ht="12.75">
      <c r="A2094" s="5">
        <v>42726.78125</v>
      </c>
      <c r="B2094" s="6">
        <v>32.9617004394531</v>
      </c>
    </row>
    <row r="2095" spans="1:2" ht="12.75">
      <c r="A2095" s="5">
        <v>42726.791666666664</v>
      </c>
      <c r="B2095" s="6">
        <v>74.5188293457031</v>
      </c>
    </row>
    <row r="2096" spans="1:2" ht="12.75">
      <c r="A2096" s="5">
        <v>42726.80208333333</v>
      </c>
      <c r="B2096" s="6">
        <v>85.6405944824219</v>
      </c>
    </row>
    <row r="2097" spans="1:2" ht="12.75">
      <c r="A2097" s="5">
        <v>42726.8125</v>
      </c>
      <c r="B2097" s="6">
        <v>54.6874351501465</v>
      </c>
    </row>
    <row r="2098" spans="1:2" ht="12.75">
      <c r="A2098" s="5">
        <v>42726.822916666664</v>
      </c>
      <c r="B2098" s="6">
        <v>52.2820892333984</v>
      </c>
    </row>
    <row r="2099" spans="1:2" ht="12.75">
      <c r="A2099" s="5">
        <v>42726.83333333333</v>
      </c>
      <c r="B2099" s="6">
        <v>52.0800399780273</v>
      </c>
    </row>
    <row r="2100" spans="1:2" ht="12.75">
      <c r="A2100" s="5">
        <v>42726.84375</v>
      </c>
      <c r="B2100" s="6">
        <v>-4.02255249023438</v>
      </c>
    </row>
    <row r="2101" spans="1:2" ht="12.75">
      <c r="A2101" s="5">
        <v>42726.854166666664</v>
      </c>
      <c r="B2101" s="6">
        <v>17.5021648406982</v>
      </c>
    </row>
    <row r="2102" spans="1:2" ht="12.75">
      <c r="A2102" s="5">
        <v>42726.86458333333</v>
      </c>
      <c r="B2102" s="6">
        <v>37.0066566467285</v>
      </c>
    </row>
    <row r="2103" spans="1:2" ht="12.75">
      <c r="A2103" s="5">
        <v>42726.875</v>
      </c>
      <c r="B2103" s="6">
        <v>55.9626350402832</v>
      </c>
    </row>
    <row r="2104" spans="1:2" ht="12.75">
      <c r="A2104" s="5">
        <v>42726.885416666664</v>
      </c>
      <c r="B2104" s="6">
        <v>25.8195610046387</v>
      </c>
    </row>
    <row r="2105" spans="1:2" ht="12.75">
      <c r="A2105" s="5">
        <v>42726.89583333333</v>
      </c>
      <c r="B2105" s="6">
        <v>77.6206436157227</v>
      </c>
    </row>
    <row r="2106" spans="1:2" ht="12.75">
      <c r="A2106" s="5">
        <v>42726.90625</v>
      </c>
      <c r="B2106" s="6">
        <v>110.403701782227</v>
      </c>
    </row>
    <row r="2107" spans="1:2" ht="12.75">
      <c r="A2107" s="5">
        <v>42726.916666666664</v>
      </c>
      <c r="B2107" s="6">
        <v>133.313568115234</v>
      </c>
    </row>
    <row r="2108" spans="1:2" ht="12.75">
      <c r="A2108" s="5">
        <v>42726.92708333333</v>
      </c>
      <c r="B2108" s="6">
        <v>166.174667358398</v>
      </c>
    </row>
    <row r="2109" spans="1:2" ht="12.75">
      <c r="A2109" s="5">
        <v>42726.9375</v>
      </c>
      <c r="B2109" s="6">
        <v>191.614959716797</v>
      </c>
    </row>
    <row r="2110" spans="1:2" ht="12.75">
      <c r="A2110" s="5">
        <v>42726.947916666664</v>
      </c>
      <c r="B2110" s="6">
        <v>204.328491210938</v>
      </c>
    </row>
    <row r="2111" spans="1:2" ht="12.75">
      <c r="A2111" s="5">
        <v>42726.95833333333</v>
      </c>
      <c r="B2111" s="6">
        <v>191.455490112305</v>
      </c>
    </row>
    <row r="2112" spans="1:2" ht="12.75">
      <c r="A2112" s="5">
        <v>42726.96875</v>
      </c>
      <c r="B2112" s="6">
        <v>191.974578857422</v>
      </c>
    </row>
    <row r="2113" spans="1:2" ht="12.75">
      <c r="A2113" s="5">
        <v>42726.979166666664</v>
      </c>
      <c r="B2113" s="6">
        <v>200.135009765625</v>
      </c>
    </row>
    <row r="2114" spans="1:2" ht="12.75">
      <c r="A2114" s="5">
        <v>42726.98958333333</v>
      </c>
      <c r="B2114" s="6">
        <v>216.509155273438</v>
      </c>
    </row>
    <row r="2115" spans="1:2" ht="12.75">
      <c r="A2115" s="5">
        <v>42727</v>
      </c>
      <c r="B2115" s="6">
        <v>231.653060913086</v>
      </c>
    </row>
    <row r="2116" spans="1:2" ht="12.75">
      <c r="A2116" s="5">
        <v>42727.010416666664</v>
      </c>
      <c r="B2116" s="6">
        <v>240.558975219727</v>
      </c>
    </row>
    <row r="2117" spans="1:2" ht="12.75">
      <c r="A2117" s="5">
        <v>42727.02083333333</v>
      </c>
      <c r="B2117" s="6">
        <v>285.297882080078</v>
      </c>
    </row>
    <row r="2118" spans="1:2" ht="12.75">
      <c r="A2118" s="5">
        <v>42727.03125</v>
      </c>
      <c r="B2118" s="6">
        <v>270.747039794922</v>
      </c>
    </row>
    <row r="2119" spans="1:2" ht="12.75">
      <c r="A2119" s="5">
        <v>42727.041666666664</v>
      </c>
      <c r="B2119" s="6">
        <v>241.928085327148</v>
      </c>
    </row>
    <row r="2120" spans="1:2" ht="12.75">
      <c r="A2120" s="5">
        <v>42727.05208333333</v>
      </c>
      <c r="B2120" s="6">
        <v>255.80729675293</v>
      </c>
    </row>
    <row r="2121" spans="1:2" ht="12.75">
      <c r="A2121" s="5">
        <v>42727.0625</v>
      </c>
      <c r="B2121" s="6">
        <v>280.535888671875</v>
      </c>
    </row>
    <row r="2122" spans="1:2" ht="12.75">
      <c r="A2122" s="5">
        <v>42727.072916666664</v>
      </c>
      <c r="B2122" s="6">
        <v>278.729278564453</v>
      </c>
    </row>
    <row r="2123" spans="1:2" ht="12.75">
      <c r="A2123" s="5">
        <v>42727.08333333333</v>
      </c>
      <c r="B2123" s="6">
        <v>272.900573730469</v>
      </c>
    </row>
    <row r="2124" spans="1:2" ht="12.75">
      <c r="A2124" s="5">
        <v>42727.09375</v>
      </c>
      <c r="B2124" s="6">
        <v>274.725769042969</v>
      </c>
    </row>
    <row r="2125" spans="1:2" ht="12.75">
      <c r="A2125" s="5">
        <v>42727.104166666664</v>
      </c>
      <c r="B2125" s="6">
        <v>289.987365722656</v>
      </c>
    </row>
    <row r="2126" spans="1:2" ht="12.75">
      <c r="A2126" s="5">
        <v>42727.11458333333</v>
      </c>
      <c r="B2126" s="6">
        <v>291.202239990234</v>
      </c>
    </row>
    <row r="2127" spans="1:2" ht="12.75">
      <c r="A2127" s="5">
        <v>42727.125</v>
      </c>
      <c r="B2127" s="6">
        <v>279.245910644531</v>
      </c>
    </row>
    <row r="2128" spans="1:2" ht="12.75">
      <c r="A2128" s="5">
        <v>42727.135416666664</v>
      </c>
      <c r="B2128" s="6">
        <v>267.299682617188</v>
      </c>
    </row>
    <row r="2129" spans="1:2" ht="12.75">
      <c r="A2129" s="5">
        <v>42727.14583333333</v>
      </c>
      <c r="B2129" s="6">
        <v>239.937866210938</v>
      </c>
    </row>
    <row r="2130" spans="1:2" ht="12.75">
      <c r="A2130" s="5">
        <v>42727.15625</v>
      </c>
      <c r="B2130" s="6">
        <v>267.414001464844</v>
      </c>
    </row>
    <row r="2131" spans="1:2" ht="12.75">
      <c r="A2131" s="5">
        <v>42727.166666666664</v>
      </c>
      <c r="B2131" s="6">
        <v>294.417572021484</v>
      </c>
    </row>
    <row r="2132" spans="1:2" ht="12.75">
      <c r="A2132" s="5">
        <v>42727.17708333333</v>
      </c>
      <c r="B2132" s="6">
        <v>301.913940429688</v>
      </c>
    </row>
    <row r="2133" spans="1:2" ht="12.75">
      <c r="A2133" s="5">
        <v>42727.1875</v>
      </c>
      <c r="B2133" s="6">
        <v>251.504150390625</v>
      </c>
    </row>
    <row r="2134" spans="1:2" ht="12.75">
      <c r="A2134" s="5">
        <v>42727.197916666664</v>
      </c>
      <c r="B2134" s="6">
        <v>194.293029785156</v>
      </c>
    </row>
    <row r="2135" spans="1:2" ht="12.75">
      <c r="A2135" s="5">
        <v>42727.20833333333</v>
      </c>
      <c r="B2135" s="6">
        <v>206.14372253418</v>
      </c>
    </row>
    <row r="2136" spans="1:2" ht="12.75">
      <c r="A2136" s="5">
        <v>42727.21875</v>
      </c>
      <c r="B2136" s="6">
        <v>126.30118560791</v>
      </c>
    </row>
    <row r="2137" spans="1:2" ht="12.75">
      <c r="A2137" s="5">
        <v>42727.229166666664</v>
      </c>
      <c r="B2137" s="6">
        <v>174.630950927734</v>
      </c>
    </row>
    <row r="2138" spans="1:2" ht="12.75">
      <c r="A2138" s="5">
        <v>42727.23958333333</v>
      </c>
      <c r="B2138" s="6">
        <v>208.091445922852</v>
      </c>
    </row>
    <row r="2139" spans="1:2" ht="12.75">
      <c r="A2139" s="5">
        <v>42727.25</v>
      </c>
      <c r="B2139" s="6">
        <v>175.486846923828</v>
      </c>
    </row>
    <row r="2140" spans="1:2" ht="12.75">
      <c r="A2140" s="5">
        <v>42727.260416666664</v>
      </c>
      <c r="B2140" s="6">
        <v>172.404052734375</v>
      </c>
    </row>
    <row r="2141" spans="1:2" ht="12.75">
      <c r="A2141" s="5">
        <v>42727.27083333333</v>
      </c>
      <c r="B2141" s="6">
        <v>178.225173950195</v>
      </c>
    </row>
    <row r="2142" spans="1:2" ht="12.75">
      <c r="A2142" s="5">
        <v>42727.28125</v>
      </c>
      <c r="B2142" s="6">
        <v>177.803619384766</v>
      </c>
    </row>
    <row r="2143" spans="1:2" ht="12.75">
      <c r="A2143" s="5">
        <v>42727.291666666664</v>
      </c>
      <c r="B2143" s="6">
        <v>132.386306762695</v>
      </c>
    </row>
    <row r="2144" spans="1:2" ht="12.75">
      <c r="A2144" s="5">
        <v>42727.30208333333</v>
      </c>
      <c r="B2144" s="6">
        <v>113.00609588623</v>
      </c>
    </row>
    <row r="2145" spans="1:2" ht="12.75">
      <c r="A2145" s="5">
        <v>42727.3125</v>
      </c>
      <c r="B2145" s="6">
        <v>159.029342651367</v>
      </c>
    </row>
    <row r="2146" spans="1:2" ht="12.75">
      <c r="A2146" s="5">
        <v>42727.322916666664</v>
      </c>
      <c r="B2146" s="6">
        <v>200.278793334961</v>
      </c>
    </row>
    <row r="2147" spans="1:2" ht="12.75">
      <c r="A2147" s="5">
        <v>42727.33333333333</v>
      </c>
      <c r="B2147" s="6">
        <v>201.415267944336</v>
      </c>
    </row>
    <row r="2148" spans="1:2" ht="12.75">
      <c r="A2148" s="5">
        <v>42727.34375</v>
      </c>
      <c r="B2148" s="6">
        <v>235.415832519531</v>
      </c>
    </row>
    <row r="2149" spans="1:2" ht="12.75">
      <c r="A2149" s="5">
        <v>42727.354166666664</v>
      </c>
      <c r="B2149" s="6">
        <v>261.039855957031</v>
      </c>
    </row>
    <row r="2150" spans="1:2" ht="12.75">
      <c r="A2150" s="5">
        <v>42727.36458333333</v>
      </c>
      <c r="B2150" s="6">
        <v>286.878356933594</v>
      </c>
    </row>
    <row r="2151" spans="1:2" ht="12.75">
      <c r="A2151" s="5">
        <v>42727.375</v>
      </c>
      <c r="B2151" s="6">
        <v>302.578521728516</v>
      </c>
    </row>
    <row r="2152" spans="1:2" ht="12.75">
      <c r="A2152" s="5">
        <v>42727.385416666664</v>
      </c>
      <c r="B2152" s="6">
        <v>314.600463867188</v>
      </c>
    </row>
    <row r="2153" spans="1:2" ht="12.75">
      <c r="A2153" s="5">
        <v>42727.39583333333</v>
      </c>
      <c r="B2153" s="6">
        <v>394.064819335938</v>
      </c>
    </row>
    <row r="2154" spans="1:2" ht="12.75">
      <c r="A2154" s="5">
        <v>42727.40625</v>
      </c>
      <c r="B2154" s="6">
        <v>432.496704101563</v>
      </c>
    </row>
    <row r="2155" spans="1:2" ht="12.75">
      <c r="A2155" s="5">
        <v>42727.416666666664</v>
      </c>
      <c r="B2155" s="6">
        <v>417.394683837891</v>
      </c>
    </row>
    <row r="2156" spans="1:2" ht="12.75">
      <c r="A2156" s="5">
        <v>42727.42708333333</v>
      </c>
      <c r="B2156" s="6">
        <v>411.703918457031</v>
      </c>
    </row>
    <row r="2157" spans="1:2" ht="12.75">
      <c r="A2157" s="5">
        <v>42727.4375</v>
      </c>
      <c r="B2157" s="6">
        <v>444.268310546875</v>
      </c>
    </row>
    <row r="2158" spans="1:2" ht="12.75">
      <c r="A2158" s="5">
        <v>42727.447916666664</v>
      </c>
      <c r="B2158" s="6">
        <v>459.47607421875</v>
      </c>
    </row>
    <row r="2159" spans="1:2" ht="12.75">
      <c r="A2159" s="5">
        <v>42727.45833333333</v>
      </c>
      <c r="B2159" s="6">
        <v>459.461029052734</v>
      </c>
    </row>
    <row r="2160" spans="1:2" ht="12.75">
      <c r="A2160" s="5">
        <v>42727.46875</v>
      </c>
      <c r="B2160" s="6">
        <v>524.08447265625</v>
      </c>
    </row>
    <row r="2161" spans="1:2" ht="12.75">
      <c r="A2161" s="5">
        <v>42727.479166666664</v>
      </c>
      <c r="B2161" s="6">
        <v>541.199951171875</v>
      </c>
    </row>
    <row r="2162" spans="1:2" ht="12.75">
      <c r="A2162" s="5">
        <v>42727.48958333333</v>
      </c>
      <c r="B2162" s="6">
        <v>561.587341308594</v>
      </c>
    </row>
    <row r="2163" spans="1:2" ht="12.75">
      <c r="A2163" s="5">
        <v>42727.5</v>
      </c>
      <c r="B2163" s="6">
        <v>548.390075683594</v>
      </c>
    </row>
    <row r="2164" spans="1:2" ht="12.75">
      <c r="A2164" s="5">
        <v>42727.510416666664</v>
      </c>
      <c r="B2164" s="6">
        <v>527.223449707031</v>
      </c>
    </row>
    <row r="2165" spans="1:2" ht="12.75">
      <c r="A2165" s="5">
        <v>42727.52083333333</v>
      </c>
      <c r="B2165" s="6">
        <v>505.47998046875</v>
      </c>
    </row>
    <row r="2166" spans="1:2" ht="12.75">
      <c r="A2166" s="5">
        <v>42727.53125</v>
      </c>
      <c r="B2166" s="6">
        <v>531.270751953125</v>
      </c>
    </row>
    <row r="2167" spans="1:2" ht="12.75">
      <c r="A2167" s="5">
        <v>42727.541666666664</v>
      </c>
      <c r="B2167" s="6">
        <v>525.353698730469</v>
      </c>
    </row>
    <row r="2168" spans="1:2" ht="12.75">
      <c r="A2168" s="5">
        <v>42727.55208333333</v>
      </c>
      <c r="B2168" s="6">
        <v>505.931732177734</v>
      </c>
    </row>
    <row r="2169" spans="1:2" ht="12.75">
      <c r="A2169" s="5">
        <v>42727.5625</v>
      </c>
      <c r="B2169" s="6">
        <v>505.855102539063</v>
      </c>
    </row>
    <row r="2170" spans="1:2" ht="12.75">
      <c r="A2170" s="5">
        <v>42727.572916666664</v>
      </c>
      <c r="B2170" s="6">
        <v>489.610321044922</v>
      </c>
    </row>
    <row r="2171" spans="1:2" ht="12.75">
      <c r="A2171" s="5">
        <v>42727.58333333333</v>
      </c>
      <c r="B2171" s="6">
        <v>483.934997558594</v>
      </c>
    </row>
    <row r="2172" spans="1:2" ht="12.75">
      <c r="A2172" s="5">
        <v>42727.59375</v>
      </c>
      <c r="B2172" s="6">
        <v>436.192901611328</v>
      </c>
    </row>
    <row r="2173" spans="1:2" ht="12.75">
      <c r="A2173" s="5">
        <v>42727.604166666664</v>
      </c>
      <c r="B2173" s="6">
        <v>393.288421630859</v>
      </c>
    </row>
    <row r="2174" spans="1:2" ht="12.75">
      <c r="A2174" s="5">
        <v>42727.61458333333</v>
      </c>
      <c r="B2174" s="6">
        <v>395.30419921875</v>
      </c>
    </row>
    <row r="2175" spans="1:2" ht="12.75">
      <c r="A2175" s="5">
        <v>42727.625</v>
      </c>
      <c r="B2175" s="6">
        <v>368.937164306641</v>
      </c>
    </row>
    <row r="2176" spans="1:2" ht="12.75">
      <c r="A2176" s="5">
        <v>42727.635416666664</v>
      </c>
      <c r="B2176" s="6">
        <v>394.752105712891</v>
      </c>
    </row>
    <row r="2177" spans="1:2" ht="12.75">
      <c r="A2177" s="5">
        <v>42727.64583333333</v>
      </c>
      <c r="B2177" s="6">
        <v>407.972290039063</v>
      </c>
    </row>
    <row r="2178" spans="1:2" ht="12.75">
      <c r="A2178" s="5">
        <v>42727.65625</v>
      </c>
      <c r="B2178" s="6">
        <v>377.206085205078</v>
      </c>
    </row>
    <row r="2179" spans="1:2" ht="12.75">
      <c r="A2179" s="5">
        <v>42727.666666666664</v>
      </c>
      <c r="B2179" s="6">
        <v>344.810821533203</v>
      </c>
    </row>
    <row r="2180" spans="1:2" ht="12.75">
      <c r="A2180" s="5">
        <v>42727.67708333333</v>
      </c>
      <c r="B2180" s="6">
        <v>307.521392822266</v>
      </c>
    </row>
    <row r="2181" spans="1:2" ht="12.75">
      <c r="A2181" s="5">
        <v>42727.6875</v>
      </c>
      <c r="B2181" s="6">
        <v>285.420471191406</v>
      </c>
    </row>
    <row r="2182" spans="1:2" ht="12.75">
      <c r="A2182" s="5">
        <v>42727.697916666664</v>
      </c>
      <c r="B2182" s="6">
        <v>253.357421875</v>
      </c>
    </row>
    <row r="2183" spans="1:2" ht="12.75">
      <c r="A2183" s="5">
        <v>42727.70833333333</v>
      </c>
      <c r="B2183" s="6">
        <v>249.689743041992</v>
      </c>
    </row>
    <row r="2184" spans="1:2" ht="12.75">
      <c r="A2184" s="5">
        <v>42727.71875</v>
      </c>
      <c r="B2184" s="6">
        <v>253.728271484375</v>
      </c>
    </row>
    <row r="2185" spans="1:2" ht="12.75">
      <c r="A2185" s="5">
        <v>42727.729166666664</v>
      </c>
      <c r="B2185" s="6">
        <v>256.610229492188</v>
      </c>
    </row>
    <row r="2186" spans="1:2" ht="12.75">
      <c r="A2186" s="5">
        <v>42727.73958333333</v>
      </c>
      <c r="B2186" s="6">
        <v>267.607055664063</v>
      </c>
    </row>
    <row r="2187" spans="1:2" ht="12.75">
      <c r="A2187" s="5">
        <v>42727.75</v>
      </c>
      <c r="B2187" s="6">
        <v>301.054443359375</v>
      </c>
    </row>
    <row r="2188" spans="1:2" ht="12.75">
      <c r="A2188" s="5">
        <v>42727.760416666664</v>
      </c>
      <c r="B2188" s="6">
        <v>296.478576660156</v>
      </c>
    </row>
    <row r="2189" spans="1:2" ht="12.75">
      <c r="A2189" s="5">
        <v>42727.77083333333</v>
      </c>
      <c r="B2189" s="6">
        <v>281.060241699219</v>
      </c>
    </row>
    <row r="2190" spans="1:2" ht="12.75">
      <c r="A2190" s="5">
        <v>42727.78125</v>
      </c>
      <c r="B2190" s="6">
        <v>284.117218017578</v>
      </c>
    </row>
    <row r="2191" spans="1:2" ht="12.75">
      <c r="A2191" s="5">
        <v>42727.791666666664</v>
      </c>
      <c r="B2191" s="6">
        <v>306.706512451172</v>
      </c>
    </row>
    <row r="2192" spans="1:2" ht="12.75">
      <c r="A2192" s="5">
        <v>42727.80208333333</v>
      </c>
      <c r="B2192" s="6">
        <v>300.284484863281</v>
      </c>
    </row>
    <row r="2193" spans="1:2" ht="12.75">
      <c r="A2193" s="5">
        <v>42727.8125</v>
      </c>
      <c r="B2193" s="6">
        <v>303.640960693359</v>
      </c>
    </row>
    <row r="2194" spans="1:2" ht="12.75">
      <c r="A2194" s="5">
        <v>42727.822916666664</v>
      </c>
      <c r="B2194" s="6">
        <v>274.623260498047</v>
      </c>
    </row>
    <row r="2195" spans="1:2" ht="12.75">
      <c r="A2195" s="5">
        <v>42727.83333333333</v>
      </c>
      <c r="B2195" s="6">
        <v>287.022491455078</v>
      </c>
    </row>
    <row r="2196" spans="1:2" ht="12.75">
      <c r="A2196" s="5">
        <v>42727.84375</v>
      </c>
      <c r="B2196" s="6">
        <v>314.469360351563</v>
      </c>
    </row>
    <row r="2197" spans="1:2" ht="12.75">
      <c r="A2197" s="5">
        <v>42727.854166666664</v>
      </c>
      <c r="B2197" s="6">
        <v>308.930297851563</v>
      </c>
    </row>
    <row r="2198" spans="1:2" ht="12.75">
      <c r="A2198" s="5">
        <v>42727.86458333333</v>
      </c>
      <c r="B2198" s="6">
        <v>322.982879638672</v>
      </c>
    </row>
    <row r="2199" spans="1:2" ht="12.75">
      <c r="A2199" s="5">
        <v>42727.875</v>
      </c>
      <c r="B2199" s="6">
        <v>274.677276611328</v>
      </c>
    </row>
    <row r="2200" spans="1:2" ht="12.75">
      <c r="A2200" s="5">
        <v>42727.885416666664</v>
      </c>
      <c r="B2200" s="6">
        <v>259.039733886719</v>
      </c>
    </row>
    <row r="2201" spans="1:2" ht="12.75">
      <c r="A2201" s="5">
        <v>42727.89583333333</v>
      </c>
      <c r="B2201" s="6">
        <v>286.251556396484</v>
      </c>
    </row>
    <row r="2202" spans="1:2" ht="12.75">
      <c r="A2202" s="5">
        <v>42727.90625</v>
      </c>
      <c r="B2202" s="6">
        <v>273.526702880859</v>
      </c>
    </row>
    <row r="2203" spans="1:2" ht="12.75">
      <c r="A2203" s="5">
        <v>42727.916666666664</v>
      </c>
      <c r="B2203" s="6">
        <v>277.220062255859</v>
      </c>
    </row>
    <row r="2204" spans="1:2" ht="12.75">
      <c r="A2204" s="5">
        <v>42727.92708333333</v>
      </c>
      <c r="B2204" s="6">
        <v>371.097686767578</v>
      </c>
    </row>
    <row r="2205" spans="1:2" ht="12.75">
      <c r="A2205" s="5">
        <v>42727.9375</v>
      </c>
      <c r="B2205" s="6">
        <v>391.626251220703</v>
      </c>
    </row>
    <row r="2206" spans="1:2" ht="12.75">
      <c r="A2206" s="5">
        <v>42727.947916666664</v>
      </c>
      <c r="B2206" s="6">
        <v>423.465881347656</v>
      </c>
    </row>
    <row r="2207" spans="1:2" ht="12.75">
      <c r="A2207" s="5">
        <v>42727.95833333333</v>
      </c>
      <c r="B2207" s="6">
        <v>416.160858154297</v>
      </c>
    </row>
    <row r="2208" spans="1:2" ht="12.75">
      <c r="A2208" s="5">
        <v>42727.96875</v>
      </c>
      <c r="B2208" s="6">
        <v>411.220733642578</v>
      </c>
    </row>
    <row r="2209" spans="1:2" ht="12.75">
      <c r="A2209" s="5">
        <v>42727.979166666664</v>
      </c>
      <c r="B2209" s="6">
        <v>422.299957275391</v>
      </c>
    </row>
    <row r="2210" spans="1:2" ht="12.75">
      <c r="A2210" s="5">
        <v>42727.98958333333</v>
      </c>
      <c r="B2210" s="6">
        <v>456.56494140625</v>
      </c>
    </row>
    <row r="2211" spans="1:2" ht="12.75">
      <c r="A2211" s="5">
        <v>42728</v>
      </c>
      <c r="B2211" s="6">
        <v>463.648529052734</v>
      </c>
    </row>
    <row r="2212" spans="1:2" ht="12.75">
      <c r="A2212" s="5">
        <v>42728.010416666664</v>
      </c>
      <c r="B2212" s="6">
        <v>470.128234863281</v>
      </c>
    </row>
    <row r="2213" spans="1:2" ht="12.75">
      <c r="A2213" s="5">
        <v>42728.02083333333</v>
      </c>
      <c r="B2213" s="6">
        <v>447.530670166016</v>
      </c>
    </row>
    <row r="2214" spans="1:2" ht="12.75">
      <c r="A2214" s="5">
        <v>42728.03125</v>
      </c>
      <c r="B2214" s="6">
        <v>400.598693847656</v>
      </c>
    </row>
    <row r="2215" spans="1:2" ht="12.75">
      <c r="A2215" s="5">
        <v>42728.041666666664</v>
      </c>
      <c r="B2215" s="6">
        <v>446.374969482422</v>
      </c>
    </row>
    <row r="2216" spans="1:2" ht="12.75">
      <c r="A2216" s="5">
        <v>42728.05208333333</v>
      </c>
      <c r="B2216" s="6">
        <v>454.293060302734</v>
      </c>
    </row>
    <row r="2217" spans="1:2" ht="12.75">
      <c r="A2217" s="5">
        <v>42728.0625</v>
      </c>
      <c r="B2217" s="6">
        <v>436.787200927734</v>
      </c>
    </row>
    <row r="2218" spans="1:2" ht="12.75">
      <c r="A2218" s="5">
        <v>42728.072916666664</v>
      </c>
      <c r="B2218" s="6">
        <v>409.847259521484</v>
      </c>
    </row>
    <row r="2219" spans="1:2" ht="12.75">
      <c r="A2219" s="5">
        <v>42728.08333333333</v>
      </c>
      <c r="B2219" s="6">
        <v>410.070159912109</v>
      </c>
    </row>
    <row r="2220" spans="1:2" ht="12.75">
      <c r="A2220" s="5">
        <v>42728.09375</v>
      </c>
      <c r="B2220" s="6">
        <v>378.001098632813</v>
      </c>
    </row>
    <row r="2221" spans="1:2" ht="12.75">
      <c r="A2221" s="5">
        <v>42728.104166666664</v>
      </c>
      <c r="B2221" s="6">
        <v>431.255065917969</v>
      </c>
    </row>
    <row r="2222" spans="1:2" ht="12.75">
      <c r="A2222" s="5">
        <v>42728.11458333333</v>
      </c>
      <c r="B2222" s="6">
        <v>455.543304443359</v>
      </c>
    </row>
    <row r="2223" spans="1:2" ht="12.75">
      <c r="A2223" s="5">
        <v>42728.125</v>
      </c>
      <c r="B2223" s="6">
        <v>412.2509765625</v>
      </c>
    </row>
    <row r="2224" spans="1:2" ht="12.75">
      <c r="A2224" s="5">
        <v>42728.135416666664</v>
      </c>
      <c r="B2224" s="6">
        <v>398.630157470703</v>
      </c>
    </row>
    <row r="2225" spans="1:2" ht="12.75">
      <c r="A2225" s="5">
        <v>42728.14583333333</v>
      </c>
      <c r="B2225" s="6">
        <v>383.669830322266</v>
      </c>
    </row>
    <row r="2226" spans="1:2" ht="12.75">
      <c r="A2226" s="5">
        <v>42728.15625</v>
      </c>
      <c r="B2226" s="6">
        <v>360.497894287109</v>
      </c>
    </row>
    <row r="2227" spans="1:2" ht="12.75">
      <c r="A2227" s="5">
        <v>42728.166666666664</v>
      </c>
      <c r="B2227" s="6">
        <v>380.189849853516</v>
      </c>
    </row>
    <row r="2228" spans="1:2" ht="12.75">
      <c r="A2228" s="5">
        <v>42728.17708333333</v>
      </c>
      <c r="B2228" s="6">
        <v>391.875213623047</v>
      </c>
    </row>
    <row r="2229" spans="1:2" ht="12.75">
      <c r="A2229" s="5">
        <v>42728.1875</v>
      </c>
      <c r="B2229" s="6">
        <v>404.091186523438</v>
      </c>
    </row>
    <row r="2230" spans="1:2" ht="12.75">
      <c r="A2230" s="5">
        <v>42728.197916666664</v>
      </c>
      <c r="B2230" s="6">
        <v>446.983673095703</v>
      </c>
    </row>
    <row r="2231" spans="1:2" ht="12.75">
      <c r="A2231" s="5">
        <v>42728.20833333333</v>
      </c>
      <c r="B2231" s="6">
        <v>443.492340087891</v>
      </c>
    </row>
    <row r="2232" spans="1:2" ht="12.75">
      <c r="A2232" s="5">
        <v>42728.21875</v>
      </c>
      <c r="B2232" s="6">
        <v>399.859466552734</v>
      </c>
    </row>
    <row r="2233" spans="1:2" ht="12.75">
      <c r="A2233" s="5">
        <v>42728.229166666664</v>
      </c>
      <c r="B2233" s="6">
        <v>401.362670898438</v>
      </c>
    </row>
    <row r="2234" spans="1:2" ht="12.75">
      <c r="A2234" s="5">
        <v>42728.23958333333</v>
      </c>
      <c r="B2234" s="6">
        <v>440.386932373047</v>
      </c>
    </row>
    <row r="2235" spans="1:2" ht="12.75">
      <c r="A2235" s="5">
        <v>42728.25</v>
      </c>
      <c r="B2235" s="6">
        <v>438.336608886719</v>
      </c>
    </row>
    <row r="2236" spans="1:2" ht="12.75">
      <c r="A2236" s="5">
        <v>42728.260416666664</v>
      </c>
      <c r="B2236" s="6">
        <v>416.134796142578</v>
      </c>
    </row>
    <row r="2237" spans="1:2" ht="12.75">
      <c r="A2237" s="5">
        <v>42728.27083333333</v>
      </c>
      <c r="B2237" s="6">
        <v>448.838562011719</v>
      </c>
    </row>
    <row r="2238" spans="1:2" ht="12.75">
      <c r="A2238" s="5">
        <v>42728.28125</v>
      </c>
      <c r="B2238" s="6">
        <v>441.848907470703</v>
      </c>
    </row>
    <row r="2239" spans="1:2" ht="12.75">
      <c r="A2239" s="5">
        <v>42728.291666666664</v>
      </c>
      <c r="B2239" s="6">
        <v>465.229278564453</v>
      </c>
    </row>
    <row r="2240" spans="1:2" ht="12.75">
      <c r="A2240" s="5">
        <v>42728.30208333333</v>
      </c>
      <c r="B2240" s="6">
        <v>502.954681396484</v>
      </c>
    </row>
    <row r="2241" spans="1:2" ht="12.75">
      <c r="A2241" s="5">
        <v>42728.3125</v>
      </c>
      <c r="B2241" s="6">
        <v>542.810241699219</v>
      </c>
    </row>
    <row r="2242" spans="1:2" ht="12.75">
      <c r="A2242" s="5">
        <v>42728.322916666664</v>
      </c>
      <c r="B2242" s="6">
        <v>566.791870117188</v>
      </c>
    </row>
    <row r="2243" spans="1:2" ht="12.75">
      <c r="A2243" s="5">
        <v>42728.33333333333</v>
      </c>
      <c r="B2243" s="6">
        <v>575.468994140625</v>
      </c>
    </row>
    <row r="2244" spans="1:2" ht="12.75">
      <c r="A2244" s="5">
        <v>42728.34375</v>
      </c>
      <c r="B2244" s="6">
        <v>551.907531738281</v>
      </c>
    </row>
    <row r="2245" spans="1:2" ht="12.75">
      <c r="A2245" s="5">
        <v>42728.354166666664</v>
      </c>
      <c r="B2245" s="6">
        <v>576.954833984375</v>
      </c>
    </row>
    <row r="2246" spans="1:2" ht="12.75">
      <c r="A2246" s="5">
        <v>42728.36458333333</v>
      </c>
      <c r="B2246" s="6">
        <v>610.695617675781</v>
      </c>
    </row>
    <row r="2247" spans="1:2" ht="12.75">
      <c r="A2247" s="5">
        <v>42728.375</v>
      </c>
      <c r="B2247" s="6">
        <v>589.529052734375</v>
      </c>
    </row>
    <row r="2248" spans="1:2" ht="12.75">
      <c r="A2248" s="5">
        <v>42728.385416666664</v>
      </c>
      <c r="B2248" s="6">
        <v>557.218078613281</v>
      </c>
    </row>
    <row r="2249" spans="1:2" ht="12.75">
      <c r="A2249" s="5">
        <v>42728.39583333333</v>
      </c>
      <c r="B2249" s="6">
        <v>559.923950195313</v>
      </c>
    </row>
    <row r="2250" spans="1:2" ht="12.75">
      <c r="A2250" s="5">
        <v>42728.40625</v>
      </c>
      <c r="B2250" s="6">
        <v>527.726379394531</v>
      </c>
    </row>
    <row r="2251" spans="1:2" ht="12.75">
      <c r="A2251" s="5">
        <v>42728.416666666664</v>
      </c>
      <c r="B2251" s="6">
        <v>558.988708496094</v>
      </c>
    </row>
    <row r="2252" spans="1:2" ht="12.75">
      <c r="A2252" s="5">
        <v>42728.42708333333</v>
      </c>
      <c r="B2252" s="6">
        <v>590.896484375</v>
      </c>
    </row>
    <row r="2253" spans="1:2" ht="12.75">
      <c r="A2253" s="5">
        <v>42728.4375</v>
      </c>
      <c r="B2253" s="6">
        <v>600.036193847656</v>
      </c>
    </row>
    <row r="2254" spans="1:2" ht="12.75">
      <c r="A2254" s="5">
        <v>42728.447916666664</v>
      </c>
      <c r="B2254" s="6">
        <v>574.111633300781</v>
      </c>
    </row>
    <row r="2255" spans="1:2" ht="12.75">
      <c r="A2255" s="5">
        <v>42728.45833333333</v>
      </c>
      <c r="B2255" s="6">
        <v>578.882568359375</v>
      </c>
    </row>
    <row r="2256" spans="1:2" ht="12.75">
      <c r="A2256" s="5">
        <v>42728.46875</v>
      </c>
      <c r="B2256" s="6">
        <v>592.950012207031</v>
      </c>
    </row>
    <row r="2257" spans="1:2" ht="12.75">
      <c r="A2257" s="5">
        <v>42728.479166666664</v>
      </c>
      <c r="B2257" s="6">
        <v>599.540771484375</v>
      </c>
    </row>
    <row r="2258" spans="1:2" ht="12.75">
      <c r="A2258" s="5">
        <v>42728.48958333333</v>
      </c>
      <c r="B2258" s="6">
        <v>576.143005371094</v>
      </c>
    </row>
    <row r="2259" spans="1:2" ht="12.75">
      <c r="A2259" s="5">
        <v>42728.5</v>
      </c>
      <c r="B2259" s="6">
        <v>568.37939453125</v>
      </c>
    </row>
    <row r="2260" spans="1:2" ht="12.75">
      <c r="A2260" s="5">
        <v>42728.510416666664</v>
      </c>
      <c r="B2260" s="6">
        <v>559.204528808594</v>
      </c>
    </row>
    <row r="2261" spans="1:2" ht="12.75">
      <c r="A2261" s="5">
        <v>42728.52083333333</v>
      </c>
      <c r="B2261" s="6">
        <v>576.849792480469</v>
      </c>
    </row>
    <row r="2262" spans="1:2" ht="12.75">
      <c r="A2262" s="5">
        <v>42728.53125</v>
      </c>
      <c r="B2262" s="6">
        <v>593.062133789063</v>
      </c>
    </row>
    <row r="2263" spans="1:2" ht="12.75">
      <c r="A2263" s="5">
        <v>42728.541666666664</v>
      </c>
      <c r="B2263" s="6">
        <v>618.404174804688</v>
      </c>
    </row>
    <row r="2264" spans="1:2" ht="12.75">
      <c r="A2264" s="5">
        <v>42728.55208333333</v>
      </c>
      <c r="B2264" s="6">
        <v>545.501037597656</v>
      </c>
    </row>
    <row r="2265" spans="1:2" ht="12.75">
      <c r="A2265" s="5">
        <v>42728.5625</v>
      </c>
      <c r="B2265" s="6">
        <v>504.642883300781</v>
      </c>
    </row>
    <row r="2266" spans="1:2" ht="12.75">
      <c r="A2266" s="5">
        <v>42728.572916666664</v>
      </c>
      <c r="B2266" s="6">
        <v>500.717498779297</v>
      </c>
    </row>
    <row r="2267" spans="1:2" ht="12.75">
      <c r="A2267" s="5">
        <v>42728.58333333333</v>
      </c>
      <c r="B2267" s="6">
        <v>494.15625</v>
      </c>
    </row>
    <row r="2268" spans="1:2" ht="12.75">
      <c r="A2268" s="5">
        <v>42728.59375</v>
      </c>
      <c r="B2268" s="6">
        <v>447.252838134766</v>
      </c>
    </row>
    <row r="2269" spans="1:2" ht="12.75">
      <c r="A2269" s="5">
        <v>42728.604166666664</v>
      </c>
      <c r="B2269" s="6">
        <v>424.843353271484</v>
      </c>
    </row>
    <row r="2270" spans="1:2" ht="12.75">
      <c r="A2270" s="5">
        <v>42728.61458333333</v>
      </c>
      <c r="B2270" s="6">
        <v>378.498077392578</v>
      </c>
    </row>
    <row r="2271" spans="1:2" ht="12.75">
      <c r="A2271" s="5">
        <v>42728.625</v>
      </c>
      <c r="B2271" s="6">
        <v>432.511840820313</v>
      </c>
    </row>
    <row r="2272" spans="1:2" ht="12.75">
      <c r="A2272" s="5">
        <v>42728.635416666664</v>
      </c>
      <c r="B2272" s="6">
        <v>439.303344726563</v>
      </c>
    </row>
    <row r="2273" spans="1:2" ht="12.75">
      <c r="A2273" s="5">
        <v>42728.64583333333</v>
      </c>
      <c r="B2273" s="6">
        <v>460.099792480469</v>
      </c>
    </row>
    <row r="2274" spans="1:2" ht="12.75">
      <c r="A2274" s="5">
        <v>42728.65625</v>
      </c>
      <c r="B2274" s="6">
        <v>514.325073242188</v>
      </c>
    </row>
    <row r="2275" spans="1:2" ht="12.75">
      <c r="A2275" s="5">
        <v>42728.666666666664</v>
      </c>
      <c r="B2275" s="6">
        <v>577.481628417969</v>
      </c>
    </row>
    <row r="2276" spans="1:2" ht="12.75">
      <c r="A2276" s="5">
        <v>42728.67708333333</v>
      </c>
      <c r="B2276" s="6">
        <v>542.263488769531</v>
      </c>
    </row>
    <row r="2277" spans="1:2" ht="12.75">
      <c r="A2277" s="5">
        <v>42728.6875</v>
      </c>
      <c r="B2277" s="6">
        <v>490.843444824219</v>
      </c>
    </row>
    <row r="2278" spans="1:2" ht="12.75">
      <c r="A2278" s="5">
        <v>42728.697916666664</v>
      </c>
      <c r="B2278" s="6">
        <v>475.251068115234</v>
      </c>
    </row>
    <row r="2279" spans="1:2" ht="12.75">
      <c r="A2279" s="5">
        <v>42728.70833333333</v>
      </c>
      <c r="B2279" s="6">
        <v>547.362243652344</v>
      </c>
    </row>
    <row r="2280" spans="1:2" ht="12.75">
      <c r="A2280" s="5">
        <v>42728.71875</v>
      </c>
      <c r="B2280" s="6">
        <v>618.715393066406</v>
      </c>
    </row>
    <row r="2281" spans="1:2" ht="12.75">
      <c r="A2281" s="5">
        <v>42728.729166666664</v>
      </c>
      <c r="B2281" s="6">
        <v>644.50439453125</v>
      </c>
    </row>
    <row r="2282" spans="1:2" ht="12.75">
      <c r="A2282" s="5">
        <v>42728.73958333333</v>
      </c>
      <c r="B2282" s="6">
        <v>633.764831542969</v>
      </c>
    </row>
    <row r="2283" spans="1:2" ht="12.75">
      <c r="A2283" s="5">
        <v>42728.75</v>
      </c>
      <c r="B2283" s="6">
        <v>614.031921386719</v>
      </c>
    </row>
    <row r="2284" spans="1:2" ht="12.75">
      <c r="A2284" s="5">
        <v>42728.760416666664</v>
      </c>
      <c r="B2284" s="6">
        <v>579.867492675781</v>
      </c>
    </row>
    <row r="2285" spans="1:2" ht="12.75">
      <c r="A2285" s="5">
        <v>42728.77083333333</v>
      </c>
      <c r="B2285" s="6">
        <v>584.658325195313</v>
      </c>
    </row>
    <row r="2286" spans="1:2" ht="12.75">
      <c r="A2286" s="5">
        <v>42728.78125</v>
      </c>
      <c r="B2286" s="6">
        <v>596.498107910156</v>
      </c>
    </row>
    <row r="2287" spans="1:2" ht="12.75">
      <c r="A2287" s="5">
        <v>42728.791666666664</v>
      </c>
      <c r="B2287" s="6">
        <v>580.317687988281</v>
      </c>
    </row>
    <row r="2288" spans="1:2" ht="12.75">
      <c r="A2288" s="5">
        <v>42728.80208333333</v>
      </c>
      <c r="B2288" s="6">
        <v>542.553894042969</v>
      </c>
    </row>
    <row r="2289" spans="1:2" ht="12.75">
      <c r="A2289" s="5">
        <v>42728.8125</v>
      </c>
      <c r="B2289" s="6">
        <v>551.898498535156</v>
      </c>
    </row>
    <row r="2290" spans="1:2" ht="12.75">
      <c r="A2290" s="5">
        <v>42728.822916666664</v>
      </c>
      <c r="B2290" s="6">
        <v>557.088989257813</v>
      </c>
    </row>
    <row r="2291" spans="1:2" ht="12.75">
      <c r="A2291" s="5">
        <v>42728.83333333333</v>
      </c>
      <c r="B2291" s="6">
        <v>564.342041015625</v>
      </c>
    </row>
    <row r="2292" spans="1:2" ht="12.75">
      <c r="A2292" s="5">
        <v>42728.84375</v>
      </c>
      <c r="B2292" s="6">
        <v>544.872009277344</v>
      </c>
    </row>
    <row r="2293" spans="1:2" ht="12.75">
      <c r="A2293" s="5">
        <v>42728.854166666664</v>
      </c>
      <c r="B2293" s="6">
        <v>537.306091308594</v>
      </c>
    </row>
    <row r="2294" spans="1:2" ht="12.75">
      <c r="A2294" s="5">
        <v>42728.86458333333</v>
      </c>
      <c r="B2294" s="6">
        <v>565.482177734375</v>
      </c>
    </row>
    <row r="2295" spans="1:2" ht="12.75">
      <c r="A2295" s="5">
        <v>42728.875</v>
      </c>
      <c r="B2295" s="6">
        <v>539.035522460938</v>
      </c>
    </row>
    <row r="2296" spans="1:2" ht="12.75">
      <c r="A2296" s="5">
        <v>42728.885416666664</v>
      </c>
      <c r="B2296" s="6">
        <v>548.805603027344</v>
      </c>
    </row>
    <row r="2297" spans="1:2" ht="12.75">
      <c r="A2297" s="5">
        <v>42728.89583333333</v>
      </c>
      <c r="B2297" s="6">
        <v>540.590270996094</v>
      </c>
    </row>
    <row r="2298" spans="1:2" ht="12.75">
      <c r="A2298" s="5">
        <v>42728.90625</v>
      </c>
      <c r="B2298" s="6">
        <v>526.689392089844</v>
      </c>
    </row>
    <row r="2299" spans="1:2" ht="12.75">
      <c r="A2299" s="5">
        <v>42728.916666666664</v>
      </c>
      <c r="B2299" s="6">
        <v>514.304443359375</v>
      </c>
    </row>
    <row r="2300" spans="1:2" ht="12.75">
      <c r="A2300" s="5">
        <v>42728.92708333333</v>
      </c>
      <c r="B2300" s="6">
        <v>533.184692382813</v>
      </c>
    </row>
    <row r="2301" spans="1:2" ht="12.75">
      <c r="A2301" s="5">
        <v>42728.9375</v>
      </c>
      <c r="B2301" s="6">
        <v>522.907958984375</v>
      </c>
    </row>
    <row r="2302" spans="1:2" ht="12.75">
      <c r="A2302" s="5">
        <v>42728.947916666664</v>
      </c>
      <c r="B2302" s="6">
        <v>490.420471191406</v>
      </c>
    </row>
    <row r="2303" spans="1:2" ht="12.75">
      <c r="A2303" s="5">
        <v>42728.95833333333</v>
      </c>
      <c r="B2303" s="6">
        <v>514.921264648438</v>
      </c>
    </row>
    <row r="2304" spans="1:2" ht="12.75">
      <c r="A2304" s="5">
        <v>42728.96875</v>
      </c>
      <c r="B2304" s="6">
        <v>534.344909667969</v>
      </c>
    </row>
    <row r="2305" spans="1:2" ht="12.75">
      <c r="A2305" s="5">
        <v>42728.979166666664</v>
      </c>
      <c r="B2305" s="6">
        <v>568.072021484375</v>
      </c>
    </row>
    <row r="2306" spans="1:2" ht="12.75">
      <c r="A2306" s="5">
        <v>42728.98958333333</v>
      </c>
      <c r="B2306" s="6">
        <v>580.915588378906</v>
      </c>
    </row>
    <row r="2307" spans="1:2" ht="12.75">
      <c r="A2307" s="5">
        <v>42729</v>
      </c>
      <c r="B2307" s="6">
        <v>596.098693847656</v>
      </c>
    </row>
    <row r="2308" spans="1:2" ht="12.75">
      <c r="A2308" s="5">
        <v>42729.010416666664</v>
      </c>
      <c r="B2308" s="6">
        <v>623.55078125</v>
      </c>
    </row>
    <row r="2309" spans="1:2" ht="12.75">
      <c r="A2309" s="5">
        <v>42729.02083333333</v>
      </c>
      <c r="B2309" s="6">
        <v>657.377136230469</v>
      </c>
    </row>
    <row r="2310" spans="1:2" ht="12.75">
      <c r="A2310" s="5">
        <v>42729.03125</v>
      </c>
      <c r="B2310" s="6">
        <v>617.146667480469</v>
      </c>
    </row>
    <row r="2311" spans="1:2" ht="12.75">
      <c r="A2311" s="5">
        <v>42729.041666666664</v>
      </c>
      <c r="B2311" s="6">
        <v>578.013122558594</v>
      </c>
    </row>
    <row r="2312" spans="1:2" ht="12.75">
      <c r="A2312" s="5">
        <v>42729.05208333333</v>
      </c>
      <c r="B2312" s="6">
        <v>610.333190917969</v>
      </c>
    </row>
    <row r="2313" spans="1:2" ht="12.75">
      <c r="A2313" s="5">
        <v>42729.0625</v>
      </c>
      <c r="B2313" s="6">
        <v>605.089782714844</v>
      </c>
    </row>
    <row r="2314" spans="1:2" ht="12.75">
      <c r="A2314" s="5">
        <v>42729.072916666664</v>
      </c>
      <c r="B2314" s="6">
        <v>610.901245117188</v>
      </c>
    </row>
    <row r="2315" spans="1:2" ht="12.75">
      <c r="A2315" s="5">
        <v>42729.08333333333</v>
      </c>
      <c r="B2315" s="6">
        <v>596.958923339844</v>
      </c>
    </row>
    <row r="2316" spans="1:2" ht="12.75">
      <c r="A2316" s="5">
        <v>42729.09375</v>
      </c>
      <c r="B2316" s="6">
        <v>598.048706054688</v>
      </c>
    </row>
    <row r="2317" spans="1:2" ht="12.75">
      <c r="A2317" s="5">
        <v>42729.104166666664</v>
      </c>
      <c r="B2317" s="6">
        <v>648.033752441406</v>
      </c>
    </row>
    <row r="2318" spans="1:2" ht="12.75">
      <c r="A2318" s="5">
        <v>42729.11458333333</v>
      </c>
      <c r="B2318" s="6">
        <v>677.297119140625</v>
      </c>
    </row>
    <row r="2319" spans="1:2" ht="12.75">
      <c r="A2319" s="5">
        <v>42729.125</v>
      </c>
      <c r="B2319" s="6">
        <v>712.643859863281</v>
      </c>
    </row>
    <row r="2320" spans="1:2" ht="12.75">
      <c r="A2320" s="5">
        <v>42729.135416666664</v>
      </c>
      <c r="B2320" s="6">
        <v>741.990112304688</v>
      </c>
    </row>
    <row r="2321" spans="1:2" ht="12.75">
      <c r="A2321" s="5">
        <v>42729.14583333333</v>
      </c>
      <c r="B2321" s="6">
        <v>733.223754882813</v>
      </c>
    </row>
    <row r="2322" spans="1:2" ht="12.75">
      <c r="A2322" s="5">
        <v>42729.15625</v>
      </c>
      <c r="B2322" s="6">
        <v>720.629638671875</v>
      </c>
    </row>
    <row r="2323" spans="1:2" ht="12.75">
      <c r="A2323" s="5">
        <v>42729.166666666664</v>
      </c>
      <c r="B2323" s="6">
        <v>769.617736816406</v>
      </c>
    </row>
    <row r="2324" spans="1:2" ht="12.75">
      <c r="A2324" s="5">
        <v>42729.17708333333</v>
      </c>
      <c r="B2324" s="6">
        <v>780.810668945313</v>
      </c>
    </row>
    <row r="2325" spans="1:2" ht="12.75">
      <c r="A2325" s="5">
        <v>42729.1875</v>
      </c>
      <c r="B2325" s="6">
        <v>807.042358398438</v>
      </c>
    </row>
    <row r="2326" spans="1:2" ht="12.75">
      <c r="A2326" s="5">
        <v>42729.197916666664</v>
      </c>
      <c r="B2326" s="6">
        <v>793.668151855469</v>
      </c>
    </row>
    <row r="2327" spans="1:2" ht="12.75">
      <c r="A2327" s="5">
        <v>42729.20833333333</v>
      </c>
      <c r="B2327" s="6">
        <v>789.451782226563</v>
      </c>
    </row>
    <row r="2328" spans="1:2" ht="12.75">
      <c r="A2328" s="5">
        <v>42729.21875</v>
      </c>
      <c r="B2328" s="6">
        <v>790.982177734375</v>
      </c>
    </row>
    <row r="2329" spans="1:2" ht="12.75">
      <c r="A2329" s="5">
        <v>42729.229166666664</v>
      </c>
      <c r="B2329" s="6">
        <v>777.714050292969</v>
      </c>
    </row>
    <row r="2330" spans="1:2" ht="12.75">
      <c r="A2330" s="5">
        <v>42729.23958333333</v>
      </c>
      <c r="B2330" s="6">
        <v>725.57470703125</v>
      </c>
    </row>
    <row r="2331" spans="1:2" ht="12.75">
      <c r="A2331" s="5">
        <v>42729.25</v>
      </c>
      <c r="B2331" s="6">
        <v>720.936340332031</v>
      </c>
    </row>
    <row r="2332" spans="1:2" ht="12.75">
      <c r="A2332" s="5">
        <v>42729.260416666664</v>
      </c>
      <c r="B2332" s="6">
        <v>689.877868652344</v>
      </c>
    </row>
    <row r="2333" spans="1:2" ht="12.75">
      <c r="A2333" s="5">
        <v>42729.27083333333</v>
      </c>
      <c r="B2333" s="6">
        <v>728.585815429688</v>
      </c>
    </row>
    <row r="2334" spans="1:2" ht="12.75">
      <c r="A2334" s="5">
        <v>42729.28125</v>
      </c>
      <c r="B2334" s="6">
        <v>741.593383789063</v>
      </c>
    </row>
    <row r="2335" spans="1:2" ht="12.75">
      <c r="A2335" s="5">
        <v>42729.291666666664</v>
      </c>
      <c r="B2335" s="6">
        <v>781.37109375</v>
      </c>
    </row>
    <row r="2336" spans="1:2" ht="12.75">
      <c r="A2336" s="5">
        <v>42729.30208333333</v>
      </c>
      <c r="B2336" s="6">
        <v>769.496215820313</v>
      </c>
    </row>
    <row r="2337" spans="1:2" ht="12.75">
      <c r="A2337" s="5">
        <v>42729.3125</v>
      </c>
      <c r="B2337" s="6">
        <v>802.611022949219</v>
      </c>
    </row>
    <row r="2338" spans="1:2" ht="12.75">
      <c r="A2338" s="5">
        <v>42729.322916666664</v>
      </c>
      <c r="B2338" s="6">
        <v>860.010314941406</v>
      </c>
    </row>
    <row r="2339" spans="1:2" ht="12.75">
      <c r="A2339" s="5">
        <v>42729.33333333333</v>
      </c>
      <c r="B2339" s="6">
        <v>833.896057128906</v>
      </c>
    </row>
    <row r="2340" spans="1:2" ht="12.75">
      <c r="A2340" s="5">
        <v>42729.34375</v>
      </c>
      <c r="B2340" s="6">
        <v>825.402893066406</v>
      </c>
    </row>
    <row r="2341" spans="1:2" ht="12.75">
      <c r="A2341" s="5">
        <v>42729.354166666664</v>
      </c>
      <c r="B2341" s="6">
        <v>863.801818847656</v>
      </c>
    </row>
    <row r="2342" spans="1:2" ht="12.75">
      <c r="A2342" s="5">
        <v>42729.36458333333</v>
      </c>
      <c r="B2342" s="6">
        <v>913.063293457031</v>
      </c>
    </row>
    <row r="2343" spans="1:2" ht="12.75">
      <c r="A2343" s="5">
        <v>42729.375</v>
      </c>
      <c r="B2343" s="6">
        <v>930.296997070313</v>
      </c>
    </row>
    <row r="2344" spans="1:2" ht="12.75">
      <c r="A2344" s="5">
        <v>42729.385416666664</v>
      </c>
      <c r="B2344" s="6">
        <v>924.687561035156</v>
      </c>
    </row>
    <row r="2345" spans="1:2" ht="12.75">
      <c r="A2345" s="5">
        <v>42729.39583333333</v>
      </c>
      <c r="B2345" s="6">
        <v>904.078369140625</v>
      </c>
    </row>
    <row r="2346" spans="1:2" ht="12.75">
      <c r="A2346" s="5">
        <v>42729.40625</v>
      </c>
      <c r="B2346" s="6">
        <v>912.021911621094</v>
      </c>
    </row>
    <row r="2347" spans="1:2" ht="12.75">
      <c r="A2347" s="5">
        <v>42729.416666666664</v>
      </c>
      <c r="B2347" s="6">
        <v>903.946655273438</v>
      </c>
    </row>
    <row r="2348" spans="1:2" ht="12.75">
      <c r="A2348" s="5">
        <v>42729.42708333333</v>
      </c>
      <c r="B2348" s="6">
        <v>894.790588378906</v>
      </c>
    </row>
    <row r="2349" spans="1:2" ht="12.75">
      <c r="A2349" s="5">
        <v>42729.4375</v>
      </c>
      <c r="B2349" s="6">
        <v>888.733947753906</v>
      </c>
    </row>
    <row r="2350" spans="1:2" ht="12.75">
      <c r="A2350" s="5">
        <v>42729.447916666664</v>
      </c>
      <c r="B2350" s="6">
        <v>829.03369140625</v>
      </c>
    </row>
    <row r="2351" spans="1:2" ht="12.75">
      <c r="A2351" s="5">
        <v>42729.45833333333</v>
      </c>
      <c r="B2351" s="6">
        <v>839.911010742188</v>
      </c>
    </row>
    <row r="2352" spans="1:2" ht="12.75">
      <c r="A2352" s="5">
        <v>42729.46875</v>
      </c>
      <c r="B2352" s="6">
        <v>859.739562988281</v>
      </c>
    </row>
    <row r="2353" spans="1:2" ht="12.75">
      <c r="A2353" s="5">
        <v>42729.479166666664</v>
      </c>
      <c r="B2353" s="6">
        <v>812.453552246094</v>
      </c>
    </row>
    <row r="2354" spans="1:2" ht="12.75">
      <c r="A2354" s="5">
        <v>42729.48958333333</v>
      </c>
      <c r="B2354" s="6">
        <v>738.714599609375</v>
      </c>
    </row>
    <row r="2355" spans="1:2" ht="12.75">
      <c r="A2355" s="5">
        <v>42729.5</v>
      </c>
      <c r="B2355" s="6">
        <v>738.038146972656</v>
      </c>
    </row>
    <row r="2356" spans="1:2" ht="12.75">
      <c r="A2356" s="5">
        <v>42729.510416666664</v>
      </c>
      <c r="B2356" s="6">
        <v>746.182006835938</v>
      </c>
    </row>
    <row r="2357" spans="1:2" ht="12.75">
      <c r="A2357" s="5">
        <v>42729.52083333333</v>
      </c>
      <c r="B2357" s="6">
        <v>734.402770996094</v>
      </c>
    </row>
    <row r="2358" spans="1:2" ht="12.75">
      <c r="A2358" s="5">
        <v>42729.53125</v>
      </c>
      <c r="B2358" s="6">
        <v>638.52197265625</v>
      </c>
    </row>
    <row r="2359" spans="1:2" ht="12.75">
      <c r="A2359" s="5">
        <v>42729.541666666664</v>
      </c>
      <c r="B2359" s="6">
        <v>606.05126953125</v>
      </c>
    </row>
    <row r="2360" spans="1:2" ht="12.75">
      <c r="A2360" s="5">
        <v>42729.55208333333</v>
      </c>
      <c r="B2360" s="6">
        <v>602.499450683594</v>
      </c>
    </row>
    <row r="2361" spans="1:2" ht="12.75">
      <c r="A2361" s="5">
        <v>42729.5625</v>
      </c>
      <c r="B2361" s="6">
        <v>558.734191894531</v>
      </c>
    </row>
    <row r="2362" spans="1:2" ht="12.75">
      <c r="A2362" s="5">
        <v>42729.572916666664</v>
      </c>
      <c r="B2362" s="6">
        <v>587.384765625</v>
      </c>
    </row>
    <row r="2363" spans="1:2" ht="12.75">
      <c r="A2363" s="5">
        <v>42729.58333333333</v>
      </c>
      <c r="B2363" s="6">
        <v>518.557556152344</v>
      </c>
    </row>
    <row r="2364" spans="1:2" ht="12.75">
      <c r="A2364" s="5">
        <v>42729.59375</v>
      </c>
      <c r="B2364" s="6">
        <v>534.050537109375</v>
      </c>
    </row>
    <row r="2365" spans="1:2" ht="12.75">
      <c r="A2365" s="5">
        <v>42729.604166666664</v>
      </c>
      <c r="B2365" s="6">
        <v>525.31005859375</v>
      </c>
    </row>
    <row r="2366" spans="1:2" ht="12.75">
      <c r="A2366" s="5">
        <v>42729.61458333333</v>
      </c>
      <c r="B2366" s="6">
        <v>480.460815429688</v>
      </c>
    </row>
    <row r="2367" spans="1:2" ht="12.75">
      <c r="A2367" s="5">
        <v>42729.625</v>
      </c>
      <c r="B2367" s="6">
        <v>492.576141357422</v>
      </c>
    </row>
    <row r="2368" spans="1:2" ht="12.75">
      <c r="A2368" s="5">
        <v>42729.635416666664</v>
      </c>
      <c r="B2368" s="6">
        <v>479.056396484375</v>
      </c>
    </row>
    <row r="2369" spans="1:2" ht="12.75">
      <c r="A2369" s="5">
        <v>42729.64583333333</v>
      </c>
      <c r="B2369" s="6">
        <v>515.856689453125</v>
      </c>
    </row>
    <row r="2370" spans="1:2" ht="12.75">
      <c r="A2370" s="5">
        <v>42729.65625</v>
      </c>
      <c r="B2370" s="6">
        <v>555.727294921875</v>
      </c>
    </row>
    <row r="2371" spans="1:2" ht="12.75">
      <c r="A2371" s="5">
        <v>42729.666666666664</v>
      </c>
      <c r="B2371" s="6">
        <v>598.589172363281</v>
      </c>
    </row>
    <row r="2372" spans="1:2" ht="12.75">
      <c r="A2372" s="5">
        <v>42729.67708333333</v>
      </c>
      <c r="B2372" s="6">
        <v>453.46533203125</v>
      </c>
    </row>
    <row r="2373" spans="1:2" ht="12.75">
      <c r="A2373" s="5">
        <v>42729.6875</v>
      </c>
      <c r="B2373" s="6">
        <v>439.465423583984</v>
      </c>
    </row>
    <row r="2374" spans="1:2" ht="12.75">
      <c r="A2374" s="5">
        <v>42729.697916666664</v>
      </c>
      <c r="B2374" s="6">
        <v>432.662017822266</v>
      </c>
    </row>
    <row r="2375" spans="1:2" ht="12.75">
      <c r="A2375" s="5">
        <v>42729.70833333333</v>
      </c>
      <c r="B2375" s="6">
        <v>438.966461181641</v>
      </c>
    </row>
    <row r="2376" spans="1:2" ht="12.75">
      <c r="A2376" s="5">
        <v>42729.71875</v>
      </c>
      <c r="B2376" s="6">
        <v>454.704071044922</v>
      </c>
    </row>
    <row r="2377" spans="1:2" ht="12.75">
      <c r="A2377" s="5">
        <v>42729.729166666664</v>
      </c>
      <c r="B2377" s="6">
        <v>513.196899414063</v>
      </c>
    </row>
    <row r="2378" spans="1:2" ht="12.75">
      <c r="A2378" s="5">
        <v>42729.73958333333</v>
      </c>
      <c r="B2378" s="6">
        <v>470.962921142578</v>
      </c>
    </row>
    <row r="2379" spans="1:2" ht="12.75">
      <c r="A2379" s="5">
        <v>42729.75</v>
      </c>
      <c r="B2379" s="6">
        <v>427.552520751953</v>
      </c>
    </row>
    <row r="2380" spans="1:2" ht="12.75">
      <c r="A2380" s="5">
        <v>42729.760416666664</v>
      </c>
      <c r="B2380" s="6">
        <v>413.265014648438</v>
      </c>
    </row>
    <row r="2381" spans="1:2" ht="12.75">
      <c r="A2381" s="5">
        <v>42729.77083333333</v>
      </c>
      <c r="B2381" s="6">
        <v>403.440826416016</v>
      </c>
    </row>
    <row r="2382" spans="1:2" ht="12.75">
      <c r="A2382" s="5">
        <v>42729.78125</v>
      </c>
      <c r="B2382" s="6">
        <v>376.427673339844</v>
      </c>
    </row>
    <row r="2383" spans="1:2" ht="12.75">
      <c r="A2383" s="5">
        <v>42729.791666666664</v>
      </c>
      <c r="B2383" s="6">
        <v>388.707855224609</v>
      </c>
    </row>
    <row r="2384" spans="1:2" ht="12.75">
      <c r="A2384" s="5">
        <v>42729.80208333333</v>
      </c>
      <c r="B2384" s="6">
        <v>399.6708984375</v>
      </c>
    </row>
    <row r="2385" spans="1:2" ht="12.75">
      <c r="A2385" s="5">
        <v>42729.8125</v>
      </c>
      <c r="B2385" s="6">
        <v>422.121795654297</v>
      </c>
    </row>
    <row r="2386" spans="1:2" ht="12.75">
      <c r="A2386" s="5">
        <v>42729.822916666664</v>
      </c>
      <c r="B2386" s="6">
        <v>409.711120605469</v>
      </c>
    </row>
    <row r="2387" spans="1:2" ht="12.75">
      <c r="A2387" s="5">
        <v>42729.83333333333</v>
      </c>
      <c r="B2387" s="6">
        <v>413.536010742188</v>
      </c>
    </row>
    <row r="2388" spans="1:2" ht="12.75">
      <c r="A2388" s="5">
        <v>42729.84375</v>
      </c>
      <c r="B2388" s="6">
        <v>446.526550292969</v>
      </c>
    </row>
    <row r="2389" spans="1:2" ht="12.75">
      <c r="A2389" s="5">
        <v>42729.854166666664</v>
      </c>
      <c r="B2389" s="6">
        <v>428.013214111328</v>
      </c>
    </row>
    <row r="2390" spans="1:2" ht="12.75">
      <c r="A2390" s="5">
        <v>42729.86458333333</v>
      </c>
      <c r="B2390" s="6">
        <v>428.221282958984</v>
      </c>
    </row>
    <row r="2391" spans="1:2" ht="12.75">
      <c r="A2391" s="5">
        <v>42729.875</v>
      </c>
      <c r="B2391" s="6">
        <v>462.390563964844</v>
      </c>
    </row>
    <row r="2392" spans="1:2" ht="12.75">
      <c r="A2392" s="5">
        <v>42729.885416666664</v>
      </c>
      <c r="B2392" s="6">
        <v>455.809906005859</v>
      </c>
    </row>
    <row r="2393" spans="1:2" ht="12.75">
      <c r="A2393" s="5">
        <v>42729.89583333333</v>
      </c>
      <c r="B2393" s="6">
        <v>501.793670654297</v>
      </c>
    </row>
    <row r="2394" spans="1:2" ht="12.75">
      <c r="A2394" s="5">
        <v>42729.90625</v>
      </c>
      <c r="B2394" s="6">
        <v>493.567993164063</v>
      </c>
    </row>
    <row r="2395" spans="1:2" ht="12.75">
      <c r="A2395" s="5">
        <v>42729.916666666664</v>
      </c>
      <c r="B2395" s="6">
        <v>468.028137207031</v>
      </c>
    </row>
    <row r="2396" spans="1:2" ht="12.75">
      <c r="A2396" s="5">
        <v>42729.92708333333</v>
      </c>
      <c r="B2396" s="6">
        <v>510.176086425781</v>
      </c>
    </row>
    <row r="2397" spans="1:2" ht="12.75">
      <c r="A2397" s="5">
        <v>42729.9375</v>
      </c>
      <c r="B2397" s="6">
        <v>540.3896484375</v>
      </c>
    </row>
    <row r="2398" spans="1:2" ht="12.75">
      <c r="A2398" s="5">
        <v>42729.947916666664</v>
      </c>
      <c r="B2398" s="6">
        <v>503.529113769531</v>
      </c>
    </row>
    <row r="2399" spans="1:2" ht="12.75">
      <c r="A2399" s="5">
        <v>42729.95833333333</v>
      </c>
      <c r="B2399" s="6">
        <v>495.141387939453</v>
      </c>
    </row>
    <row r="2400" spans="1:2" ht="12.75">
      <c r="A2400" s="5">
        <v>42729.96875</v>
      </c>
      <c r="B2400" s="6">
        <v>502.198059082031</v>
      </c>
    </row>
    <row r="2401" spans="1:2" ht="12.75">
      <c r="A2401" s="5">
        <v>42729.979166666664</v>
      </c>
      <c r="B2401" s="6">
        <v>505.719085693359</v>
      </c>
    </row>
    <row r="2402" spans="1:2" ht="12.75">
      <c r="A2402" s="5">
        <v>42729.98958333333</v>
      </c>
      <c r="B2402" s="6">
        <v>513.77392578125</v>
      </c>
    </row>
    <row r="2403" spans="1:2" ht="12.75">
      <c r="A2403" s="5">
        <v>42730</v>
      </c>
      <c r="B2403" s="6">
        <v>541.363830566406</v>
      </c>
    </row>
    <row r="2404" spans="1:2" ht="12.75">
      <c r="A2404" s="5">
        <v>42730.010416666664</v>
      </c>
      <c r="B2404" s="6">
        <v>575.193969726563</v>
      </c>
    </row>
    <row r="2405" spans="1:2" ht="12.75">
      <c r="A2405" s="5">
        <v>42730.02083333333</v>
      </c>
      <c r="B2405" s="6">
        <v>606.6875</v>
      </c>
    </row>
    <row r="2406" spans="1:2" ht="12.75">
      <c r="A2406" s="5">
        <v>42730.03125</v>
      </c>
      <c r="B2406" s="6">
        <v>600.90576171875</v>
      </c>
    </row>
    <row r="2407" spans="1:2" ht="12.75">
      <c r="A2407" s="5">
        <v>42730.041666666664</v>
      </c>
      <c r="B2407" s="6">
        <v>597.499877929688</v>
      </c>
    </row>
    <row r="2408" spans="1:2" ht="12.75">
      <c r="A2408" s="5">
        <v>42730.05208333333</v>
      </c>
      <c r="B2408" s="6">
        <v>578.281555175781</v>
      </c>
    </row>
    <row r="2409" spans="1:2" ht="12.75">
      <c r="A2409" s="5">
        <v>42730.0625</v>
      </c>
      <c r="B2409" s="6">
        <v>591.801879882813</v>
      </c>
    </row>
    <row r="2410" spans="1:2" ht="12.75">
      <c r="A2410" s="5">
        <v>42730.072916666664</v>
      </c>
      <c r="B2410" s="6">
        <v>590.563659667969</v>
      </c>
    </row>
    <row r="2411" spans="1:2" ht="12.75">
      <c r="A2411" s="5">
        <v>42730.08333333333</v>
      </c>
      <c r="B2411" s="6">
        <v>583.059692382813</v>
      </c>
    </row>
    <row r="2412" spans="1:2" ht="12.75">
      <c r="A2412" s="5">
        <v>42730.09375</v>
      </c>
      <c r="B2412" s="6">
        <v>539.1416015625</v>
      </c>
    </row>
    <row r="2413" spans="1:2" ht="12.75">
      <c r="A2413" s="5">
        <v>42730.104166666664</v>
      </c>
      <c r="B2413" s="6">
        <v>545.843872070313</v>
      </c>
    </row>
    <row r="2414" spans="1:2" ht="12.75">
      <c r="A2414" s="5">
        <v>42730.11458333333</v>
      </c>
      <c r="B2414" s="6">
        <v>546.216552734375</v>
      </c>
    </row>
    <row r="2415" spans="1:2" ht="12.75">
      <c r="A2415" s="5">
        <v>42730.125</v>
      </c>
      <c r="B2415" s="6">
        <v>565.330139160156</v>
      </c>
    </row>
    <row r="2416" spans="1:2" ht="12.75">
      <c r="A2416" s="5">
        <v>42730.135416666664</v>
      </c>
      <c r="B2416" s="6">
        <v>591.218505859375</v>
      </c>
    </row>
    <row r="2417" spans="1:2" ht="12.75">
      <c r="A2417" s="5">
        <v>42730.14583333333</v>
      </c>
      <c r="B2417" s="6">
        <v>606.044372558594</v>
      </c>
    </row>
    <row r="2418" spans="1:2" ht="12.75">
      <c r="A2418" s="5">
        <v>42730.15625</v>
      </c>
      <c r="B2418" s="6">
        <v>591.281433105469</v>
      </c>
    </row>
    <row r="2419" spans="1:2" ht="12.75">
      <c r="A2419" s="5">
        <v>42730.166666666664</v>
      </c>
      <c r="B2419" s="6">
        <v>572.339050292969</v>
      </c>
    </row>
    <row r="2420" spans="1:2" ht="12.75">
      <c r="A2420" s="5">
        <v>42730.17708333333</v>
      </c>
      <c r="B2420" s="6">
        <v>550.44189453125</v>
      </c>
    </row>
    <row r="2421" spans="1:2" ht="12.75">
      <c r="A2421" s="5">
        <v>42730.1875</v>
      </c>
      <c r="B2421" s="6">
        <v>542.166259765625</v>
      </c>
    </row>
    <row r="2422" spans="1:2" ht="12.75">
      <c r="A2422" s="5">
        <v>42730.197916666664</v>
      </c>
      <c r="B2422" s="6">
        <v>548.181701660156</v>
      </c>
    </row>
    <row r="2423" spans="1:2" ht="12.75">
      <c r="A2423" s="5">
        <v>42730.20833333333</v>
      </c>
      <c r="B2423" s="6">
        <v>534.711547851563</v>
      </c>
    </row>
    <row r="2424" spans="1:2" ht="12.75">
      <c r="A2424" s="5">
        <v>42730.21875</v>
      </c>
      <c r="B2424" s="6">
        <v>533.534545898438</v>
      </c>
    </row>
    <row r="2425" spans="1:2" ht="12.75">
      <c r="A2425" s="5">
        <v>42730.229166666664</v>
      </c>
      <c r="B2425" s="6">
        <v>513.720031738281</v>
      </c>
    </row>
    <row r="2426" spans="1:2" ht="12.75">
      <c r="A2426" s="5">
        <v>42730.23958333333</v>
      </c>
      <c r="B2426" s="6">
        <v>543.0126953125</v>
      </c>
    </row>
    <row r="2427" spans="1:2" ht="12.75">
      <c r="A2427" s="5">
        <v>42730.25</v>
      </c>
      <c r="B2427" s="6">
        <v>495.236419677734</v>
      </c>
    </row>
    <row r="2428" spans="1:2" ht="12.75">
      <c r="A2428" s="5">
        <v>42730.260416666664</v>
      </c>
      <c r="B2428" s="6">
        <v>484.259490966797</v>
      </c>
    </row>
    <row r="2429" spans="1:2" ht="12.75">
      <c r="A2429" s="5">
        <v>42730.27083333333</v>
      </c>
      <c r="B2429" s="6">
        <v>493.559143066406</v>
      </c>
    </row>
    <row r="2430" spans="1:2" ht="12.75">
      <c r="A2430" s="5">
        <v>42730.28125</v>
      </c>
      <c r="B2430" s="6">
        <v>526.782836914063</v>
      </c>
    </row>
    <row r="2431" spans="1:2" ht="12.75">
      <c r="A2431" s="5">
        <v>42730.291666666664</v>
      </c>
      <c r="B2431" s="6">
        <v>584.968994140625</v>
      </c>
    </row>
    <row r="2432" spans="1:2" ht="12.75">
      <c r="A2432" s="5">
        <v>42730.30208333333</v>
      </c>
      <c r="B2432" s="6">
        <v>554.630981445313</v>
      </c>
    </row>
    <row r="2433" spans="1:2" ht="12.75">
      <c r="A2433" s="5">
        <v>42730.3125</v>
      </c>
      <c r="B2433" s="6">
        <v>535.654113769531</v>
      </c>
    </row>
    <row r="2434" spans="1:2" ht="12.75">
      <c r="A2434" s="5">
        <v>42730.322916666664</v>
      </c>
      <c r="B2434" s="6">
        <v>573.804260253906</v>
      </c>
    </row>
    <row r="2435" spans="1:2" ht="12.75">
      <c r="A2435" s="5">
        <v>42730.33333333333</v>
      </c>
      <c r="B2435" s="6">
        <v>559.807983398438</v>
      </c>
    </row>
    <row r="2436" spans="1:2" ht="12.75">
      <c r="A2436" s="5">
        <v>42730.34375</v>
      </c>
      <c r="B2436" s="6">
        <v>507.054443359375</v>
      </c>
    </row>
    <row r="2437" spans="1:2" ht="12.75">
      <c r="A2437" s="5">
        <v>42730.354166666664</v>
      </c>
      <c r="B2437" s="6">
        <v>507.593383789063</v>
      </c>
    </row>
    <row r="2438" spans="1:2" ht="12.75">
      <c r="A2438" s="5">
        <v>42730.36458333333</v>
      </c>
      <c r="B2438" s="6">
        <v>533.725952148438</v>
      </c>
    </row>
    <row r="2439" spans="1:2" ht="12.75">
      <c r="A2439" s="5">
        <v>42730.375</v>
      </c>
      <c r="B2439" s="6">
        <v>504.0595703125</v>
      </c>
    </row>
    <row r="2440" spans="1:2" ht="12.75">
      <c r="A2440" s="5">
        <v>42730.385416666664</v>
      </c>
      <c r="B2440" s="6">
        <v>494.287109375</v>
      </c>
    </row>
    <row r="2441" spans="1:2" ht="12.75">
      <c r="A2441" s="5">
        <v>42730.39583333333</v>
      </c>
      <c r="B2441" s="6">
        <v>475.260498046875</v>
      </c>
    </row>
    <row r="2442" spans="1:2" ht="12.75">
      <c r="A2442" s="5">
        <v>42730.40625</v>
      </c>
      <c r="B2442" s="6">
        <v>478.038940429688</v>
      </c>
    </row>
    <row r="2443" spans="1:2" ht="12.75">
      <c r="A2443" s="5">
        <v>42730.416666666664</v>
      </c>
      <c r="B2443" s="6">
        <v>451.531280517578</v>
      </c>
    </row>
    <row r="2444" spans="1:2" ht="12.75">
      <c r="A2444" s="5">
        <v>42730.42708333333</v>
      </c>
      <c r="B2444" s="6">
        <v>480.079223632813</v>
      </c>
    </row>
    <row r="2445" spans="1:2" ht="12.75">
      <c r="A2445" s="5">
        <v>42730.4375</v>
      </c>
      <c r="B2445" s="6">
        <v>511.153411865234</v>
      </c>
    </row>
    <row r="2446" spans="1:2" ht="12.75">
      <c r="A2446" s="5">
        <v>42730.447916666664</v>
      </c>
      <c r="B2446" s="6">
        <v>505.304504394531</v>
      </c>
    </row>
    <row r="2447" spans="1:2" ht="12.75">
      <c r="A2447" s="5">
        <v>42730.45833333333</v>
      </c>
      <c r="B2447" s="6">
        <v>500.096221923828</v>
      </c>
    </row>
    <row r="2448" spans="1:2" ht="12.75">
      <c r="A2448" s="5">
        <v>42730.46875</v>
      </c>
      <c r="B2448" s="6">
        <v>502.86279296875</v>
      </c>
    </row>
    <row r="2449" spans="1:2" ht="12.75">
      <c r="A2449" s="5">
        <v>42730.479166666664</v>
      </c>
      <c r="B2449" s="6">
        <v>506.532073974609</v>
      </c>
    </row>
    <row r="2450" spans="1:2" ht="12.75">
      <c r="A2450" s="5">
        <v>42730.48958333333</v>
      </c>
      <c r="B2450" s="6">
        <v>493.450561523438</v>
      </c>
    </row>
    <row r="2451" spans="1:2" ht="12.75">
      <c r="A2451" s="5">
        <v>42730.5</v>
      </c>
      <c r="B2451" s="6">
        <v>504.994903564453</v>
      </c>
    </row>
    <row r="2452" spans="1:2" ht="12.75">
      <c r="A2452" s="5">
        <v>42730.510416666664</v>
      </c>
      <c r="B2452" s="6">
        <v>477.806304931641</v>
      </c>
    </row>
    <row r="2453" spans="1:2" ht="12.75">
      <c r="A2453" s="5">
        <v>42730.52083333333</v>
      </c>
      <c r="B2453" s="6">
        <v>419.878204345703</v>
      </c>
    </row>
    <row r="2454" spans="1:2" ht="12.75">
      <c r="A2454" s="5">
        <v>42730.53125</v>
      </c>
      <c r="B2454" s="6">
        <v>404.518615722656</v>
      </c>
    </row>
    <row r="2455" spans="1:2" ht="12.75">
      <c r="A2455" s="5">
        <v>42730.541666666664</v>
      </c>
      <c r="B2455" s="6">
        <v>402.481018066406</v>
      </c>
    </row>
    <row r="2456" spans="1:2" ht="12.75">
      <c r="A2456" s="5">
        <v>42730.55208333333</v>
      </c>
      <c r="B2456" s="6">
        <v>403.124237060547</v>
      </c>
    </row>
    <row r="2457" spans="1:2" ht="12.75">
      <c r="A2457" s="5">
        <v>42730.5625</v>
      </c>
      <c r="B2457" s="6">
        <v>414.088256835938</v>
      </c>
    </row>
    <row r="2458" spans="1:2" ht="12.75">
      <c r="A2458" s="5">
        <v>42730.572916666664</v>
      </c>
      <c r="B2458" s="6">
        <v>420.352905273438</v>
      </c>
    </row>
    <row r="2459" spans="1:2" ht="12.75">
      <c r="A2459" s="5">
        <v>42730.58333333333</v>
      </c>
      <c r="B2459" s="6">
        <v>428.351684570313</v>
      </c>
    </row>
    <row r="2460" spans="1:2" ht="12.75">
      <c r="A2460" s="5">
        <v>42730.59375</v>
      </c>
      <c r="B2460" s="6">
        <v>406.361694335938</v>
      </c>
    </row>
    <row r="2461" spans="1:2" ht="12.75">
      <c r="A2461" s="5">
        <v>42730.604166666664</v>
      </c>
      <c r="B2461" s="6">
        <v>428.155670166016</v>
      </c>
    </row>
    <row r="2462" spans="1:2" ht="12.75">
      <c r="A2462" s="5">
        <v>42730.61458333333</v>
      </c>
      <c r="B2462" s="6">
        <v>419.745727539063</v>
      </c>
    </row>
    <row r="2463" spans="1:2" ht="12.75">
      <c r="A2463" s="5">
        <v>42730.625</v>
      </c>
      <c r="B2463" s="6">
        <v>401.562957763672</v>
      </c>
    </row>
    <row r="2464" spans="1:2" ht="12.75">
      <c r="A2464" s="5">
        <v>42730.635416666664</v>
      </c>
      <c r="B2464" s="6">
        <v>333.595184326172</v>
      </c>
    </row>
    <row r="2465" spans="1:2" ht="12.75">
      <c r="A2465" s="5">
        <v>42730.64583333333</v>
      </c>
      <c r="B2465" s="6">
        <v>342.637115478516</v>
      </c>
    </row>
    <row r="2466" spans="1:2" ht="12.75">
      <c r="A2466" s="5">
        <v>42730.65625</v>
      </c>
      <c r="B2466" s="6">
        <v>376.048126220703</v>
      </c>
    </row>
    <row r="2467" spans="1:2" ht="12.75">
      <c r="A2467" s="5">
        <v>42730.666666666664</v>
      </c>
      <c r="B2467" s="6">
        <v>345.675201416016</v>
      </c>
    </row>
    <row r="2468" spans="1:2" ht="12.75">
      <c r="A2468" s="5">
        <v>42730.67708333333</v>
      </c>
      <c r="B2468" s="6">
        <v>270.995941162109</v>
      </c>
    </row>
    <row r="2469" spans="1:2" ht="12.75">
      <c r="A2469" s="5">
        <v>42730.6875</v>
      </c>
      <c r="B2469" s="6">
        <v>260.704284667969</v>
      </c>
    </row>
    <row r="2470" spans="1:2" ht="12.75">
      <c r="A2470" s="5">
        <v>42730.697916666664</v>
      </c>
      <c r="B2470" s="6">
        <v>289.836944580078</v>
      </c>
    </row>
    <row r="2471" spans="1:2" ht="12.75">
      <c r="A2471" s="5">
        <v>42730.70833333333</v>
      </c>
      <c r="B2471" s="6">
        <v>322.445434570313</v>
      </c>
    </row>
    <row r="2472" spans="1:2" ht="12.75">
      <c r="A2472" s="5">
        <v>42730.71875</v>
      </c>
      <c r="B2472" s="6">
        <v>341.405029296875</v>
      </c>
    </row>
    <row r="2473" spans="1:2" ht="12.75">
      <c r="A2473" s="5">
        <v>42730.729166666664</v>
      </c>
      <c r="B2473" s="6">
        <v>339.157287597656</v>
      </c>
    </row>
    <row r="2474" spans="1:2" ht="12.75">
      <c r="A2474" s="5">
        <v>42730.73958333333</v>
      </c>
      <c r="B2474" s="6">
        <v>365.4990234375</v>
      </c>
    </row>
    <row r="2475" spans="1:2" ht="12.75">
      <c r="A2475" s="5">
        <v>42730.75</v>
      </c>
      <c r="B2475" s="6">
        <v>381.576599121094</v>
      </c>
    </row>
    <row r="2476" spans="1:2" ht="12.75">
      <c r="A2476" s="5">
        <v>42730.760416666664</v>
      </c>
      <c r="B2476" s="6">
        <v>427.209106445313</v>
      </c>
    </row>
    <row r="2477" spans="1:2" ht="12.75">
      <c r="A2477" s="5">
        <v>42730.77083333333</v>
      </c>
      <c r="B2477" s="6">
        <v>422.147125244141</v>
      </c>
    </row>
    <row r="2478" spans="1:2" ht="12.75">
      <c r="A2478" s="5">
        <v>42730.78125</v>
      </c>
      <c r="B2478" s="6">
        <v>440.963745117188</v>
      </c>
    </row>
    <row r="2479" spans="1:2" ht="12.75">
      <c r="A2479" s="5">
        <v>42730.791666666664</v>
      </c>
      <c r="B2479" s="6">
        <v>450.101898193359</v>
      </c>
    </row>
    <row r="2480" spans="1:2" ht="12.75">
      <c r="A2480" s="5">
        <v>42730.80208333333</v>
      </c>
      <c r="B2480" s="6">
        <v>444.880096435547</v>
      </c>
    </row>
    <row r="2481" spans="1:2" ht="12.75">
      <c r="A2481" s="5">
        <v>42730.8125</v>
      </c>
      <c r="B2481" s="6">
        <v>420.047058105469</v>
      </c>
    </row>
    <row r="2482" spans="1:2" ht="12.75">
      <c r="A2482" s="5">
        <v>42730.822916666664</v>
      </c>
      <c r="B2482" s="6">
        <v>432.493469238281</v>
      </c>
    </row>
    <row r="2483" spans="1:2" ht="12.75">
      <c r="A2483" s="5">
        <v>42730.83333333333</v>
      </c>
      <c r="B2483" s="6">
        <v>445.092895507813</v>
      </c>
    </row>
    <row r="2484" spans="1:2" ht="12.75">
      <c r="A2484" s="5">
        <v>42730.84375</v>
      </c>
      <c r="B2484" s="6">
        <v>437.633911132813</v>
      </c>
    </row>
    <row r="2485" spans="1:2" ht="12.75">
      <c r="A2485" s="5">
        <v>42730.854166666664</v>
      </c>
      <c r="B2485" s="6">
        <v>420.950592041016</v>
      </c>
    </row>
    <row r="2486" spans="1:2" ht="12.75">
      <c r="A2486" s="5">
        <v>42730.86458333333</v>
      </c>
      <c r="B2486" s="6">
        <v>413.680450439453</v>
      </c>
    </row>
    <row r="2487" spans="1:2" ht="12.75">
      <c r="A2487" s="5">
        <v>42730.875</v>
      </c>
      <c r="B2487" s="6">
        <v>397.010040283203</v>
      </c>
    </row>
    <row r="2488" spans="1:2" ht="12.75">
      <c r="A2488" s="5">
        <v>42730.885416666664</v>
      </c>
      <c r="B2488" s="6">
        <v>399.165435791016</v>
      </c>
    </row>
    <row r="2489" spans="1:2" ht="12.75">
      <c r="A2489" s="5">
        <v>42730.89583333333</v>
      </c>
      <c r="B2489" s="6">
        <v>445.968414306641</v>
      </c>
    </row>
    <row r="2490" spans="1:2" ht="12.75">
      <c r="A2490" s="5">
        <v>42730.90625</v>
      </c>
      <c r="B2490" s="6">
        <v>458.640563964844</v>
      </c>
    </row>
    <row r="2491" spans="1:2" ht="12.75">
      <c r="A2491" s="5">
        <v>42730.916666666664</v>
      </c>
      <c r="B2491" s="6">
        <v>427.371826171875</v>
      </c>
    </row>
    <row r="2492" spans="1:2" ht="12.75">
      <c r="A2492" s="5">
        <v>42730.92708333333</v>
      </c>
      <c r="B2492" s="6">
        <v>476.143707275391</v>
      </c>
    </row>
    <row r="2493" spans="1:2" ht="12.75">
      <c r="A2493" s="5">
        <v>42730.9375</v>
      </c>
      <c r="B2493" s="6">
        <v>489.722778320313</v>
      </c>
    </row>
    <row r="2494" spans="1:2" ht="12.75">
      <c r="A2494" s="5">
        <v>42730.947916666664</v>
      </c>
      <c r="B2494" s="6">
        <v>441.783264160156</v>
      </c>
    </row>
    <row r="2495" spans="1:2" ht="12.75">
      <c r="A2495" s="5">
        <v>42730.95833333333</v>
      </c>
      <c r="B2495" s="6">
        <v>458.433837890625</v>
      </c>
    </row>
    <row r="2496" spans="1:2" ht="12.75">
      <c r="A2496" s="5">
        <v>42730.96875</v>
      </c>
      <c r="B2496" s="6">
        <v>497.368103027344</v>
      </c>
    </row>
    <row r="2497" spans="1:2" ht="12.75">
      <c r="A2497" s="5">
        <v>42730.979166666664</v>
      </c>
      <c r="B2497" s="6">
        <v>508.701446533203</v>
      </c>
    </row>
    <row r="2498" spans="1:2" ht="12.75">
      <c r="A2498" s="5">
        <v>42730.98958333333</v>
      </c>
      <c r="B2498" s="6">
        <v>467.368011474609</v>
      </c>
    </row>
    <row r="2499" spans="1:2" ht="12.75">
      <c r="A2499" s="5">
        <v>42731</v>
      </c>
      <c r="B2499" s="6">
        <v>445.928283691406</v>
      </c>
    </row>
    <row r="2500" spans="1:2" ht="12.75">
      <c r="A2500" s="5">
        <v>42731.010416666664</v>
      </c>
      <c r="B2500" s="6">
        <v>539.710266113281</v>
      </c>
    </row>
    <row r="2501" spans="1:2" ht="12.75">
      <c r="A2501" s="5">
        <v>42731.02083333333</v>
      </c>
      <c r="B2501" s="6">
        <v>545.06689453125</v>
      </c>
    </row>
    <row r="2502" spans="1:2" ht="12.75">
      <c r="A2502" s="5">
        <v>42731.03125</v>
      </c>
      <c r="B2502" s="6">
        <v>498.169494628906</v>
      </c>
    </row>
    <row r="2503" spans="1:2" ht="12.75">
      <c r="A2503" s="5">
        <v>42731.041666666664</v>
      </c>
      <c r="B2503" s="6">
        <v>472.901397705078</v>
      </c>
    </row>
    <row r="2504" spans="1:2" ht="12.75">
      <c r="A2504" s="5">
        <v>42731.05208333333</v>
      </c>
      <c r="B2504" s="6">
        <v>455.555541992188</v>
      </c>
    </row>
    <row r="2505" spans="1:2" ht="12.75">
      <c r="A2505" s="5">
        <v>42731.0625</v>
      </c>
      <c r="B2505" s="6">
        <v>429.751037597656</v>
      </c>
    </row>
    <row r="2506" spans="1:2" ht="12.75">
      <c r="A2506" s="5">
        <v>42731.072916666664</v>
      </c>
      <c r="B2506" s="6">
        <v>417.675170898438</v>
      </c>
    </row>
    <row r="2507" spans="1:2" ht="12.75">
      <c r="A2507" s="5">
        <v>42731.08333333333</v>
      </c>
      <c r="B2507" s="6">
        <v>424.278411865234</v>
      </c>
    </row>
    <row r="2508" spans="1:2" ht="12.75">
      <c r="A2508" s="5">
        <v>42731.09375</v>
      </c>
      <c r="B2508" s="6">
        <v>468.537536621094</v>
      </c>
    </row>
    <row r="2509" spans="1:2" ht="12.75">
      <c r="A2509" s="5">
        <v>42731.104166666664</v>
      </c>
      <c r="B2509" s="6">
        <v>430.975555419922</v>
      </c>
    </row>
    <row r="2510" spans="1:2" ht="12.75">
      <c r="A2510" s="5">
        <v>42731.11458333333</v>
      </c>
      <c r="B2510" s="6">
        <v>413.127502441406</v>
      </c>
    </row>
    <row r="2511" spans="1:2" ht="12.75">
      <c r="A2511" s="5">
        <v>42731.125</v>
      </c>
      <c r="B2511" s="6">
        <v>399.064575195313</v>
      </c>
    </row>
    <row r="2512" spans="1:2" ht="12.75">
      <c r="A2512" s="5">
        <v>42731.135416666664</v>
      </c>
      <c r="B2512" s="6">
        <v>396.736145019531</v>
      </c>
    </row>
    <row r="2513" spans="1:2" ht="12.75">
      <c r="A2513" s="5">
        <v>42731.14583333333</v>
      </c>
      <c r="B2513" s="6">
        <v>394.831970214844</v>
      </c>
    </row>
    <row r="2514" spans="1:2" ht="12.75">
      <c r="A2514" s="5">
        <v>42731.15625</v>
      </c>
      <c r="B2514" s="6">
        <v>367.549896240234</v>
      </c>
    </row>
    <row r="2515" spans="1:2" ht="12.75">
      <c r="A2515" s="5">
        <v>42731.166666666664</v>
      </c>
      <c r="B2515" s="6">
        <v>373.140441894531</v>
      </c>
    </row>
    <row r="2516" spans="1:2" ht="12.75">
      <c r="A2516" s="5">
        <v>42731.17708333333</v>
      </c>
      <c r="B2516" s="6">
        <v>338.225952148438</v>
      </c>
    </row>
    <row r="2517" spans="1:2" ht="12.75">
      <c r="A2517" s="5">
        <v>42731.1875</v>
      </c>
      <c r="B2517" s="6">
        <v>354.216491699219</v>
      </c>
    </row>
    <row r="2518" spans="1:2" ht="12.75">
      <c r="A2518" s="5">
        <v>42731.197916666664</v>
      </c>
      <c r="B2518" s="6">
        <v>347.680297851563</v>
      </c>
    </row>
    <row r="2519" spans="1:2" ht="12.75">
      <c r="A2519" s="5">
        <v>42731.20833333333</v>
      </c>
      <c r="B2519" s="6">
        <v>340.496826171875</v>
      </c>
    </row>
    <row r="2520" spans="1:2" ht="12.75">
      <c r="A2520" s="5">
        <v>42731.21875</v>
      </c>
      <c r="B2520" s="6">
        <v>267.721618652344</v>
      </c>
    </row>
    <row r="2521" spans="1:2" ht="12.75">
      <c r="A2521" s="5">
        <v>42731.229166666664</v>
      </c>
      <c r="B2521" s="6">
        <v>247.790344238281</v>
      </c>
    </row>
    <row r="2522" spans="1:2" ht="12.75">
      <c r="A2522" s="5">
        <v>42731.23958333333</v>
      </c>
      <c r="B2522" s="6">
        <v>248.814010620117</v>
      </c>
    </row>
    <row r="2523" spans="1:2" ht="12.75">
      <c r="A2523" s="5">
        <v>42731.25</v>
      </c>
      <c r="B2523" s="6">
        <v>226.991500854492</v>
      </c>
    </row>
    <row r="2524" spans="1:2" ht="12.75">
      <c r="A2524" s="5">
        <v>42731.260416666664</v>
      </c>
      <c r="B2524" s="6">
        <v>194.458053588867</v>
      </c>
    </row>
    <row r="2525" spans="1:2" ht="12.75">
      <c r="A2525" s="5">
        <v>42731.27083333333</v>
      </c>
      <c r="B2525" s="6">
        <v>171.678588867188</v>
      </c>
    </row>
    <row r="2526" spans="1:2" ht="12.75">
      <c r="A2526" s="5">
        <v>42731.28125</v>
      </c>
      <c r="B2526" s="6">
        <v>166.25910949707</v>
      </c>
    </row>
    <row r="2527" spans="1:2" ht="12.75">
      <c r="A2527" s="5">
        <v>42731.291666666664</v>
      </c>
      <c r="B2527" s="6">
        <v>195.520126342773</v>
      </c>
    </row>
    <row r="2528" spans="1:2" ht="12.75">
      <c r="A2528" s="5">
        <v>42731.30208333333</v>
      </c>
      <c r="B2528" s="6">
        <v>212.768447875977</v>
      </c>
    </row>
    <row r="2529" spans="1:2" ht="12.75">
      <c r="A2529" s="5">
        <v>42731.3125</v>
      </c>
      <c r="B2529" s="6">
        <v>232.600006103516</v>
      </c>
    </row>
    <row r="2530" spans="1:2" ht="12.75">
      <c r="A2530" s="5">
        <v>42731.322916666664</v>
      </c>
      <c r="B2530" s="6">
        <v>249.145065307617</v>
      </c>
    </row>
    <row r="2531" spans="1:2" ht="12.75">
      <c r="A2531" s="5">
        <v>42731.33333333333</v>
      </c>
      <c r="B2531" s="6">
        <v>253.258193969727</v>
      </c>
    </row>
    <row r="2532" spans="1:2" ht="12.75">
      <c r="A2532" s="5">
        <v>42731.34375</v>
      </c>
      <c r="B2532" s="6">
        <v>249.962493896484</v>
      </c>
    </row>
    <row r="2533" spans="1:2" ht="12.75">
      <c r="A2533" s="5">
        <v>42731.354166666664</v>
      </c>
      <c r="B2533" s="6"/>
    </row>
    <row r="2534" spans="1:2" ht="12.75">
      <c r="A2534" s="5">
        <v>42731.36458333333</v>
      </c>
      <c r="B2534" s="6"/>
    </row>
    <row r="2535" spans="1:2" ht="12.75">
      <c r="A2535" s="5">
        <v>42731.375</v>
      </c>
      <c r="B2535" s="6">
        <v>330.956604003906</v>
      </c>
    </row>
    <row r="2536" spans="1:2" ht="12.75">
      <c r="A2536" s="5">
        <v>42731.385416666664</v>
      </c>
      <c r="B2536" s="6">
        <v>322.750671386719</v>
      </c>
    </row>
    <row r="2537" spans="1:2" ht="12.75">
      <c r="A2537" s="5">
        <v>42731.39583333333</v>
      </c>
      <c r="B2537" s="6">
        <v>315.965301513672</v>
      </c>
    </row>
    <row r="2538" spans="1:2" ht="12.75">
      <c r="A2538" s="5">
        <v>42731.40625</v>
      </c>
      <c r="B2538" s="6">
        <v>313.036163330078</v>
      </c>
    </row>
    <row r="2539" spans="1:2" ht="12.75">
      <c r="A2539" s="5">
        <v>42731.416666666664</v>
      </c>
      <c r="B2539" s="6">
        <v>319.416015625</v>
      </c>
    </row>
    <row r="2540" spans="1:2" ht="12.75">
      <c r="A2540" s="5">
        <v>42731.42708333333</v>
      </c>
      <c r="B2540" s="6">
        <v>366.284362792969</v>
      </c>
    </row>
    <row r="2541" spans="1:2" ht="12.75">
      <c r="A2541" s="5">
        <v>42731.4375</v>
      </c>
      <c r="B2541" s="6">
        <v>391.958709716797</v>
      </c>
    </row>
    <row r="2542" spans="1:2" ht="12.75">
      <c r="A2542" s="5">
        <v>42731.447916666664</v>
      </c>
      <c r="B2542" s="6">
        <v>418.224761962891</v>
      </c>
    </row>
    <row r="2543" spans="1:2" ht="12.75">
      <c r="A2543" s="5">
        <v>42731.45833333333</v>
      </c>
      <c r="B2543" s="6">
        <v>431.206329345703</v>
      </c>
    </row>
    <row r="2544" spans="1:2" ht="12.75">
      <c r="A2544" s="5">
        <v>42731.46875</v>
      </c>
      <c r="B2544" s="6">
        <v>432.554840087891</v>
      </c>
    </row>
    <row r="2545" spans="1:2" ht="12.75">
      <c r="A2545" s="5">
        <v>42731.479166666664</v>
      </c>
      <c r="B2545" s="6">
        <v>451.397644042969</v>
      </c>
    </row>
    <row r="2546" spans="1:2" ht="12.75">
      <c r="A2546" s="5">
        <v>42731.48958333333</v>
      </c>
      <c r="B2546" s="6">
        <v>458.705261230469</v>
      </c>
    </row>
    <row r="2547" spans="1:2" ht="12.75">
      <c r="A2547" s="5">
        <v>42731.5</v>
      </c>
      <c r="B2547" s="6">
        <v>419.725738525391</v>
      </c>
    </row>
    <row r="2548" spans="1:2" ht="12.75">
      <c r="A2548" s="5">
        <v>42731.510416666664</v>
      </c>
      <c r="B2548" s="6">
        <v>404.160278320313</v>
      </c>
    </row>
    <row r="2549" spans="1:2" ht="12.75">
      <c r="A2549" s="5">
        <v>42731.52083333333</v>
      </c>
      <c r="B2549" s="6">
        <v>367.199615478516</v>
      </c>
    </row>
    <row r="2550" spans="1:2" ht="12.75">
      <c r="A2550" s="5">
        <v>42731.53125</v>
      </c>
      <c r="B2550" s="6">
        <v>331.440948486328</v>
      </c>
    </row>
    <row r="2551" spans="1:2" ht="12.75">
      <c r="A2551" s="5">
        <v>42731.541666666664</v>
      </c>
      <c r="B2551" s="6">
        <v>333.946838378906</v>
      </c>
    </row>
    <row r="2552" spans="1:2" ht="12.75">
      <c r="A2552" s="5">
        <v>42731.55208333333</v>
      </c>
      <c r="B2552" s="6">
        <v>322.215118408203</v>
      </c>
    </row>
    <row r="2553" spans="1:2" ht="12.75">
      <c r="A2553" s="5">
        <v>42731.5625</v>
      </c>
      <c r="B2553" s="6">
        <v>333.583526611328</v>
      </c>
    </row>
    <row r="2554" spans="1:2" ht="12.75">
      <c r="A2554" s="5">
        <v>42731.572916666664</v>
      </c>
      <c r="B2554" s="6">
        <v>357.531951904297</v>
      </c>
    </row>
    <row r="2555" spans="1:2" ht="12.75">
      <c r="A2555" s="5">
        <v>42731.58333333333</v>
      </c>
      <c r="B2555" s="6">
        <v>334.209167480469</v>
      </c>
    </row>
    <row r="2556" spans="1:2" ht="12.75">
      <c r="A2556" s="5">
        <v>42731.59375</v>
      </c>
      <c r="B2556" s="6">
        <v>301.454376220703</v>
      </c>
    </row>
    <row r="2557" spans="1:2" ht="12.75">
      <c r="A2557" s="5">
        <v>42731.604166666664</v>
      </c>
      <c r="B2557" s="6">
        <v>253.069274902344</v>
      </c>
    </row>
    <row r="2558" spans="1:2" ht="12.75">
      <c r="A2558" s="5">
        <v>42731.61458333333</v>
      </c>
      <c r="B2558" s="6">
        <v>203.484420776367</v>
      </c>
    </row>
    <row r="2559" spans="1:2" ht="12.75">
      <c r="A2559" s="5">
        <v>42731.625</v>
      </c>
      <c r="B2559" s="6">
        <v>144.551513671875</v>
      </c>
    </row>
    <row r="2560" spans="1:2" ht="12.75">
      <c r="A2560" s="5">
        <v>42731.635416666664</v>
      </c>
      <c r="B2560" s="6">
        <v>126.560943603516</v>
      </c>
    </row>
    <row r="2561" spans="1:2" ht="12.75">
      <c r="A2561" s="5">
        <v>42731.64583333333</v>
      </c>
      <c r="B2561" s="6">
        <v>75.6802825927734</v>
      </c>
    </row>
    <row r="2562" spans="1:2" ht="12.75">
      <c r="A2562" s="5">
        <v>42731.65625</v>
      </c>
      <c r="B2562" s="6">
        <v>17.5802841186523</v>
      </c>
    </row>
    <row r="2563" spans="1:2" ht="12.75">
      <c r="A2563" s="5">
        <v>42731.666666666664</v>
      </c>
      <c r="B2563" s="6">
        <v>31.3375072479248</v>
      </c>
    </row>
    <row r="2564" spans="1:2" ht="12.75">
      <c r="A2564" s="5">
        <v>42731.67708333333</v>
      </c>
      <c r="B2564" s="6">
        <v>81.8207626342773</v>
      </c>
    </row>
    <row r="2565" spans="1:2" ht="12.75">
      <c r="A2565" s="5">
        <v>42731.6875</v>
      </c>
      <c r="B2565" s="6">
        <v>66.4227523803711</v>
      </c>
    </row>
    <row r="2566" spans="1:2" ht="12.75">
      <c r="A2566" s="5">
        <v>42731.697916666664</v>
      </c>
      <c r="B2566" s="6">
        <v>80.0029525756836</v>
      </c>
    </row>
    <row r="2567" spans="1:2" ht="12.75">
      <c r="A2567" s="5">
        <v>42731.70833333333</v>
      </c>
      <c r="B2567" s="6">
        <v>106.667892456055</v>
      </c>
    </row>
    <row r="2568" spans="1:2" ht="12.75">
      <c r="A2568" s="5">
        <v>42731.71875</v>
      </c>
      <c r="B2568" s="6">
        <v>152.131286621094</v>
      </c>
    </row>
    <row r="2569" spans="1:2" ht="12.75">
      <c r="A2569" s="5">
        <v>42731.729166666664</v>
      </c>
      <c r="B2569" s="6">
        <v>218.350204467773</v>
      </c>
    </row>
    <row r="2570" spans="1:2" ht="12.75">
      <c r="A2570" s="5">
        <v>42731.73958333333</v>
      </c>
      <c r="B2570" s="6">
        <v>223.716156005859</v>
      </c>
    </row>
    <row r="2571" spans="1:2" ht="12.75">
      <c r="A2571" s="5">
        <v>42731.75</v>
      </c>
      <c r="B2571" s="6">
        <v>223.383117675781</v>
      </c>
    </row>
    <row r="2572" spans="1:2" ht="12.75">
      <c r="A2572" s="5">
        <v>42731.760416666664</v>
      </c>
      <c r="B2572" s="6">
        <v>230.19091796875</v>
      </c>
    </row>
    <row r="2573" spans="1:2" ht="12.75">
      <c r="A2573" s="5">
        <v>42731.77083333333</v>
      </c>
      <c r="B2573" s="6">
        <v>224.671539306641</v>
      </c>
    </row>
    <row r="2574" spans="1:2" ht="12.75">
      <c r="A2574" s="5">
        <v>42731.78125</v>
      </c>
      <c r="B2574" s="6">
        <v>226.521621704102</v>
      </c>
    </row>
    <row r="2575" spans="1:2" ht="12.75">
      <c r="A2575" s="5">
        <v>42731.791666666664</v>
      </c>
      <c r="B2575" s="6">
        <v>215.771347045898</v>
      </c>
    </row>
    <row r="2576" spans="1:2" ht="12.75">
      <c r="A2576" s="5">
        <v>42731.80208333333</v>
      </c>
      <c r="B2576" s="6">
        <v>199.315826416016</v>
      </c>
    </row>
    <row r="2577" spans="1:2" ht="12.75">
      <c r="A2577" s="5">
        <v>42731.8125</v>
      </c>
      <c r="B2577" s="6">
        <v>233.438507080078</v>
      </c>
    </row>
    <row r="2578" spans="1:2" ht="12.75">
      <c r="A2578" s="5">
        <v>42731.822916666664</v>
      </c>
      <c r="B2578" s="6">
        <v>251.131896972656</v>
      </c>
    </row>
    <row r="2579" spans="1:2" ht="12.75">
      <c r="A2579" s="5">
        <v>42731.83333333333</v>
      </c>
      <c r="B2579" s="6">
        <v>254.417022705078</v>
      </c>
    </row>
    <row r="2580" spans="1:2" ht="12.75">
      <c r="A2580" s="5">
        <v>42731.84375</v>
      </c>
      <c r="B2580" s="6">
        <v>201.935806274414</v>
      </c>
    </row>
    <row r="2581" spans="1:2" ht="12.75">
      <c r="A2581" s="5">
        <v>42731.854166666664</v>
      </c>
      <c r="B2581" s="6">
        <v>215.763641357422</v>
      </c>
    </row>
    <row r="2582" spans="1:2" ht="12.75">
      <c r="A2582" s="5">
        <v>42731.86458333333</v>
      </c>
      <c r="B2582" s="6">
        <v>203.598602294922</v>
      </c>
    </row>
    <row r="2583" spans="1:2" ht="12.75">
      <c r="A2583" s="5">
        <v>42731.875</v>
      </c>
      <c r="B2583" s="6">
        <v>195.782028198242</v>
      </c>
    </row>
    <row r="2584" spans="1:2" ht="12.75">
      <c r="A2584" s="5">
        <v>42731.885416666664</v>
      </c>
      <c r="B2584" s="6">
        <v>229.830276489258</v>
      </c>
    </row>
    <row r="2585" spans="1:2" ht="12.75">
      <c r="A2585" s="5">
        <v>42731.89583333333</v>
      </c>
      <c r="B2585" s="6">
        <v>244.815124511719</v>
      </c>
    </row>
    <row r="2586" spans="1:2" ht="12.75">
      <c r="A2586" s="5">
        <v>42731.90625</v>
      </c>
      <c r="B2586" s="6">
        <v>225.476165771484</v>
      </c>
    </row>
    <row r="2587" spans="1:2" ht="12.75">
      <c r="A2587" s="5">
        <v>42731.916666666664</v>
      </c>
      <c r="B2587" s="6">
        <v>235.971954345703</v>
      </c>
    </row>
    <row r="2588" spans="1:2" ht="12.75">
      <c r="A2588" s="5">
        <v>42731.92708333333</v>
      </c>
      <c r="B2588" s="6">
        <v>297.871673583984</v>
      </c>
    </row>
    <row r="2589" spans="1:2" ht="12.75">
      <c r="A2589" s="5">
        <v>42731.9375</v>
      </c>
      <c r="B2589" s="6">
        <v>310.572387695313</v>
      </c>
    </row>
    <row r="2590" spans="1:2" ht="12.75">
      <c r="A2590" s="5">
        <v>42731.947916666664</v>
      </c>
      <c r="B2590" s="6">
        <v>283.580505371094</v>
      </c>
    </row>
    <row r="2591" spans="1:2" ht="12.75">
      <c r="A2591" s="5">
        <v>42731.95833333333</v>
      </c>
      <c r="B2591" s="6">
        <v>257.388061523438</v>
      </c>
    </row>
    <row r="2592" spans="1:2" ht="12.75">
      <c r="A2592" s="5">
        <v>42731.96875</v>
      </c>
      <c r="B2592" s="6">
        <v>283.02978515625</v>
      </c>
    </row>
    <row r="2593" spans="1:2" ht="12.75">
      <c r="A2593" s="5">
        <v>42731.979166666664</v>
      </c>
      <c r="B2593" s="6">
        <v>261.608245849609</v>
      </c>
    </row>
    <row r="2594" spans="1:2" ht="12.75">
      <c r="A2594" s="5">
        <v>42731.98958333333</v>
      </c>
      <c r="B2594" s="6">
        <v>241.136749267578</v>
      </c>
    </row>
    <row r="2595" spans="1:2" ht="12.75">
      <c r="A2595" s="5">
        <v>42732</v>
      </c>
      <c r="B2595" s="6">
        <v>269.342498779297</v>
      </c>
    </row>
    <row r="2596" spans="1:2" ht="12.75">
      <c r="A2596" s="5">
        <v>42732.010416666664</v>
      </c>
      <c r="B2596" s="6">
        <v>316.576202392578</v>
      </c>
    </row>
    <row r="2597" spans="1:2" ht="12.75">
      <c r="A2597" s="5">
        <v>42732.02083333333</v>
      </c>
      <c r="B2597" s="6">
        <v>367.625946044922</v>
      </c>
    </row>
    <row r="2598" spans="1:2" ht="12.75">
      <c r="A2598" s="5">
        <v>42732.03125</v>
      </c>
      <c r="B2598" s="6">
        <v>356.500091552734</v>
      </c>
    </row>
    <row r="2599" spans="1:2" ht="12.75">
      <c r="A2599" s="5">
        <v>42732.041666666664</v>
      </c>
      <c r="B2599" s="6">
        <v>325.534637451172</v>
      </c>
    </row>
    <row r="2600" spans="1:2" ht="12.75">
      <c r="A2600" s="5">
        <v>42732.05208333333</v>
      </c>
      <c r="B2600" s="6">
        <v>340.574981689453</v>
      </c>
    </row>
    <row r="2601" spans="1:2" ht="12.75">
      <c r="A2601" s="5">
        <v>42732.0625</v>
      </c>
      <c r="B2601" s="6">
        <v>346.586853027344</v>
      </c>
    </row>
    <row r="2602" spans="1:2" ht="12.75">
      <c r="A2602" s="5">
        <v>42732.072916666664</v>
      </c>
      <c r="B2602" s="6">
        <v>362.741912841797</v>
      </c>
    </row>
    <row r="2603" spans="1:2" ht="12.75">
      <c r="A2603" s="5">
        <v>42732.08333333333</v>
      </c>
      <c r="B2603" s="6">
        <v>374.054718017578</v>
      </c>
    </row>
    <row r="2604" spans="1:2" ht="12.75">
      <c r="A2604" s="5">
        <v>42732.09375</v>
      </c>
      <c r="B2604" s="6">
        <v>382.428497314453</v>
      </c>
    </row>
    <row r="2605" spans="1:2" ht="12.75">
      <c r="A2605" s="5">
        <v>42732.104166666664</v>
      </c>
      <c r="B2605" s="6">
        <v>382.162200927734</v>
      </c>
    </row>
    <row r="2606" spans="1:2" ht="12.75">
      <c r="A2606" s="5">
        <v>42732.11458333333</v>
      </c>
      <c r="B2606" s="6">
        <v>395.674987792969</v>
      </c>
    </row>
    <row r="2607" spans="1:2" ht="12.75">
      <c r="A2607" s="5">
        <v>42732.125</v>
      </c>
      <c r="B2607" s="6">
        <v>403.748809814453</v>
      </c>
    </row>
    <row r="2608" spans="1:2" ht="12.75">
      <c r="A2608" s="5">
        <v>42732.135416666664</v>
      </c>
      <c r="B2608" s="6">
        <v>411.402313232422</v>
      </c>
    </row>
    <row r="2609" spans="1:2" ht="12.75">
      <c r="A2609" s="5">
        <v>42732.14583333333</v>
      </c>
      <c r="B2609" s="6">
        <v>443.816223144531</v>
      </c>
    </row>
    <row r="2610" spans="1:2" ht="12.75">
      <c r="A2610" s="5">
        <v>42732.15625</v>
      </c>
      <c r="B2610" s="6">
        <v>475.522735595703</v>
      </c>
    </row>
    <row r="2611" spans="1:2" ht="12.75">
      <c r="A2611" s="5">
        <v>42732.166666666664</v>
      </c>
      <c r="B2611" s="6">
        <v>501.449554443359</v>
      </c>
    </row>
    <row r="2612" spans="1:2" ht="12.75">
      <c r="A2612" s="5">
        <v>42732.17708333333</v>
      </c>
      <c r="B2612" s="6">
        <v>495.696685791016</v>
      </c>
    </row>
    <row r="2613" spans="1:2" ht="12.75">
      <c r="A2613" s="5">
        <v>42732.1875</v>
      </c>
      <c r="B2613" s="6">
        <v>491.830047607422</v>
      </c>
    </row>
    <row r="2614" spans="1:2" ht="12.75">
      <c r="A2614" s="5">
        <v>42732.197916666664</v>
      </c>
      <c r="B2614" s="6">
        <v>495.985626220703</v>
      </c>
    </row>
    <row r="2615" spans="1:2" ht="12.75">
      <c r="A2615" s="5">
        <v>42732.20833333333</v>
      </c>
      <c r="B2615" s="6">
        <v>498.167175292969</v>
      </c>
    </row>
    <row r="2616" spans="1:2" ht="12.75">
      <c r="A2616" s="5">
        <v>42732.21875</v>
      </c>
      <c r="B2616" s="6">
        <v>408.673950195313</v>
      </c>
    </row>
    <row r="2617" spans="1:2" ht="12.75">
      <c r="A2617" s="5">
        <v>42732.229166666664</v>
      </c>
      <c r="B2617" s="6">
        <v>373.611450195313</v>
      </c>
    </row>
    <row r="2618" spans="1:2" ht="12.75">
      <c r="A2618" s="5">
        <v>42732.23958333333</v>
      </c>
      <c r="B2618" s="6">
        <v>253.005096435547</v>
      </c>
    </row>
    <row r="2619" spans="1:2" ht="12.75">
      <c r="A2619" s="5">
        <v>42732.25</v>
      </c>
      <c r="B2619" s="6">
        <v>305.453918457031</v>
      </c>
    </row>
    <row r="2620" spans="1:2" ht="12.75">
      <c r="A2620" s="5">
        <v>42732.260416666664</v>
      </c>
      <c r="B2620" s="6">
        <v>284.016510009766</v>
      </c>
    </row>
    <row r="2621" spans="1:2" ht="12.75">
      <c r="A2621" s="5">
        <v>42732.27083333333</v>
      </c>
      <c r="B2621" s="6">
        <v>321.403472900391</v>
      </c>
    </row>
    <row r="2622" spans="1:2" ht="12.75">
      <c r="A2622" s="5">
        <v>42732.28125</v>
      </c>
      <c r="B2622" s="6">
        <v>358.901733398438</v>
      </c>
    </row>
    <row r="2623" spans="1:2" ht="12.75">
      <c r="A2623" s="5">
        <v>42732.291666666664</v>
      </c>
      <c r="B2623" s="6">
        <v>363.957611083984</v>
      </c>
    </row>
    <row r="2624" spans="1:2" ht="12.75">
      <c r="A2624" s="5">
        <v>42732.30208333333</v>
      </c>
      <c r="B2624" s="6">
        <v>329.268981933594</v>
      </c>
    </row>
    <row r="2625" spans="1:2" ht="12.75">
      <c r="A2625" s="5">
        <v>42732.3125</v>
      </c>
      <c r="B2625" s="6">
        <v>357.327697753906</v>
      </c>
    </row>
    <row r="2626" spans="1:2" ht="12.75">
      <c r="A2626" s="5">
        <v>42732.322916666664</v>
      </c>
      <c r="B2626" s="6">
        <v>301.378570556641</v>
      </c>
    </row>
    <row r="2627" spans="1:2" ht="12.75">
      <c r="A2627" s="5">
        <v>42732.33333333333</v>
      </c>
      <c r="B2627" s="6">
        <v>274.992431640625</v>
      </c>
    </row>
    <row r="2628" spans="1:2" ht="12.75">
      <c r="A2628" s="5">
        <v>42732.34375</v>
      </c>
      <c r="B2628" s="6">
        <v>261.273529052734</v>
      </c>
    </row>
    <row r="2629" spans="1:2" ht="12.75">
      <c r="A2629" s="5">
        <v>42732.354166666664</v>
      </c>
      <c r="B2629" s="6">
        <v>232.435943603516</v>
      </c>
    </row>
    <row r="2630" spans="1:2" ht="12.75">
      <c r="A2630" s="5">
        <v>42732.36458333333</v>
      </c>
      <c r="B2630" s="6">
        <v>241.475845336914</v>
      </c>
    </row>
    <row r="2631" spans="1:2" ht="12.75">
      <c r="A2631" s="5">
        <v>42732.375</v>
      </c>
      <c r="B2631" s="6">
        <v>255.107727050781</v>
      </c>
    </row>
    <row r="2632" spans="1:2" ht="12.75">
      <c r="A2632" s="5">
        <v>42732.385416666664</v>
      </c>
      <c r="B2632" s="6">
        <v>317.71142578125</v>
      </c>
    </row>
    <row r="2633" spans="1:2" ht="12.75">
      <c r="A2633" s="5">
        <v>42732.39583333333</v>
      </c>
      <c r="B2633" s="6">
        <v>364.1328125</v>
      </c>
    </row>
    <row r="2634" spans="1:2" ht="12.75">
      <c r="A2634" s="5">
        <v>42732.40625</v>
      </c>
      <c r="B2634" s="6">
        <v>381.593719482422</v>
      </c>
    </row>
    <row r="2635" spans="1:2" ht="12.75">
      <c r="A2635" s="5">
        <v>42732.416666666664</v>
      </c>
      <c r="B2635" s="6">
        <v>343.440673828125</v>
      </c>
    </row>
    <row r="2636" spans="1:2" ht="12.75">
      <c r="A2636" s="5">
        <v>42732.42708333333</v>
      </c>
      <c r="B2636" s="6">
        <v>362.359619140625</v>
      </c>
    </row>
    <row r="2637" spans="1:2" ht="12.75">
      <c r="A2637" s="5">
        <v>42732.4375</v>
      </c>
      <c r="B2637" s="6">
        <v>380.919555664063</v>
      </c>
    </row>
    <row r="2638" spans="1:2" ht="12.75">
      <c r="A2638" s="5">
        <v>42732.447916666664</v>
      </c>
      <c r="B2638" s="6">
        <v>372.56689453125</v>
      </c>
    </row>
    <row r="2639" spans="1:2" ht="12.75">
      <c r="A2639" s="5">
        <v>42732.45833333333</v>
      </c>
      <c r="B2639" s="6">
        <v>303.43896484375</v>
      </c>
    </row>
    <row r="2640" spans="1:2" ht="12.75">
      <c r="A2640" s="5">
        <v>42732.46875</v>
      </c>
      <c r="B2640" s="6">
        <v>266.116607666016</v>
      </c>
    </row>
    <row r="2641" spans="1:2" ht="12.75">
      <c r="A2641" s="5">
        <v>42732.479166666664</v>
      </c>
      <c r="B2641" s="6">
        <v>257.752014160156</v>
      </c>
    </row>
    <row r="2642" spans="1:2" ht="12.75">
      <c r="A2642" s="5">
        <v>42732.48958333333</v>
      </c>
      <c r="B2642" s="6">
        <v>259.712951660156</v>
      </c>
    </row>
    <row r="2643" spans="1:2" ht="12.75">
      <c r="A2643" s="5">
        <v>42732.5</v>
      </c>
      <c r="B2643" s="6">
        <v>272.693542480469</v>
      </c>
    </row>
    <row r="2644" spans="1:2" ht="12.75">
      <c r="A2644" s="5">
        <v>42732.510416666664</v>
      </c>
      <c r="B2644" s="6">
        <v>280.093933105469</v>
      </c>
    </row>
    <row r="2645" spans="1:2" ht="12.75">
      <c r="A2645" s="5">
        <v>42732.52083333333</v>
      </c>
      <c r="B2645" s="6">
        <v>279.629425048828</v>
      </c>
    </row>
    <row r="2646" spans="1:2" ht="12.75">
      <c r="A2646" s="5">
        <v>42732.53125</v>
      </c>
      <c r="B2646" s="6">
        <v>245.920547485352</v>
      </c>
    </row>
    <row r="2647" spans="1:2" ht="12.75">
      <c r="A2647" s="5">
        <v>42732.541666666664</v>
      </c>
      <c r="B2647" s="6">
        <v>222.171691894531</v>
      </c>
    </row>
    <row r="2648" spans="1:2" ht="12.75">
      <c r="A2648" s="5">
        <v>42732.55208333333</v>
      </c>
      <c r="B2648" s="6">
        <v>251.996780395508</v>
      </c>
    </row>
    <row r="2649" spans="1:2" ht="12.75">
      <c r="A2649" s="5">
        <v>42732.5625</v>
      </c>
      <c r="B2649" s="6">
        <v>253.490005493164</v>
      </c>
    </row>
    <row r="2650" spans="1:2" ht="12.75">
      <c r="A2650" s="5">
        <v>42732.572916666664</v>
      </c>
      <c r="B2650" s="6">
        <v>241.772613525391</v>
      </c>
    </row>
    <row r="2651" spans="1:2" ht="12.75">
      <c r="A2651" s="5">
        <v>42732.58333333333</v>
      </c>
      <c r="B2651" s="6">
        <v>242.325744628906</v>
      </c>
    </row>
    <row r="2652" spans="1:2" ht="12.75">
      <c r="A2652" s="5">
        <v>42732.59375</v>
      </c>
      <c r="B2652" s="6">
        <v>189.264907836914</v>
      </c>
    </row>
    <row r="2653" spans="1:2" ht="12.75">
      <c r="A2653" s="5">
        <v>42732.604166666664</v>
      </c>
      <c r="B2653" s="6">
        <v>167.345367431641</v>
      </c>
    </row>
    <row r="2654" spans="1:2" ht="12.75">
      <c r="A2654" s="5">
        <v>42732.61458333333</v>
      </c>
      <c r="B2654" s="6">
        <v>129.824310302734</v>
      </c>
    </row>
    <row r="2655" spans="1:2" ht="12.75">
      <c r="A2655" s="5">
        <v>42732.625</v>
      </c>
      <c r="B2655" s="6">
        <v>91.0478134155273</v>
      </c>
    </row>
    <row r="2656" spans="1:2" ht="12.75">
      <c r="A2656" s="5">
        <v>42732.635416666664</v>
      </c>
      <c r="B2656" s="6">
        <v>58.8830070495605</v>
      </c>
    </row>
    <row r="2657" spans="1:2" ht="12.75">
      <c r="A2657" s="5">
        <v>42732.64583333333</v>
      </c>
      <c r="B2657" s="6">
        <v>69.193229675293</v>
      </c>
    </row>
    <row r="2658" spans="1:2" ht="12.75">
      <c r="A2658" s="5">
        <v>42732.65625</v>
      </c>
      <c r="B2658" s="6">
        <v>131.58186340332</v>
      </c>
    </row>
    <row r="2659" spans="1:2" ht="12.75">
      <c r="A2659" s="5">
        <v>42732.666666666664</v>
      </c>
      <c r="B2659" s="6">
        <v>121.355888366699</v>
      </c>
    </row>
    <row r="2660" spans="1:2" ht="12.75">
      <c r="A2660" s="5">
        <v>42732.67708333333</v>
      </c>
      <c r="B2660" s="6">
        <v>87.4168014526367</v>
      </c>
    </row>
    <row r="2661" spans="1:2" ht="12.75">
      <c r="A2661" s="5">
        <v>42732.6875</v>
      </c>
      <c r="B2661" s="6">
        <v>116.565467834473</v>
      </c>
    </row>
    <row r="2662" spans="1:2" ht="12.75">
      <c r="A2662" s="5">
        <v>42732.697916666664</v>
      </c>
      <c r="B2662" s="6">
        <v>172.020095825195</v>
      </c>
    </row>
    <row r="2663" spans="1:2" ht="12.75">
      <c r="A2663" s="5">
        <v>42732.70833333333</v>
      </c>
      <c r="B2663" s="6">
        <v>226.597366333008</v>
      </c>
    </row>
    <row r="2664" spans="1:2" ht="12.75">
      <c r="A2664" s="5">
        <v>42732.71875</v>
      </c>
      <c r="B2664" s="6">
        <v>223.814010620117</v>
      </c>
    </row>
    <row r="2665" spans="1:2" ht="12.75">
      <c r="A2665" s="5">
        <v>42732.729166666664</v>
      </c>
      <c r="B2665" s="6">
        <v>225.543167114258</v>
      </c>
    </row>
    <row r="2666" spans="1:2" ht="12.75">
      <c r="A2666" s="5">
        <v>42732.73958333333</v>
      </c>
      <c r="B2666" s="6">
        <v>225.114501953125</v>
      </c>
    </row>
    <row r="2667" spans="1:2" ht="12.75">
      <c r="A2667" s="5">
        <v>42732.75</v>
      </c>
      <c r="B2667" s="6">
        <v>230.865509033203</v>
      </c>
    </row>
    <row r="2668" spans="1:2" ht="12.75">
      <c r="A2668" s="5">
        <v>42732.760416666664</v>
      </c>
      <c r="B2668" s="6">
        <v>236.786911010742</v>
      </c>
    </row>
    <row r="2669" spans="1:2" ht="12.75">
      <c r="A2669" s="5">
        <v>42732.77083333333</v>
      </c>
      <c r="B2669" s="6">
        <v>244.936981201172</v>
      </c>
    </row>
    <row r="2670" spans="1:2" ht="12.75">
      <c r="A2670" s="5">
        <v>42732.78125</v>
      </c>
      <c r="B2670" s="6">
        <v>241.153793334961</v>
      </c>
    </row>
    <row r="2671" spans="1:2" ht="12.75">
      <c r="A2671" s="5">
        <v>42732.791666666664</v>
      </c>
      <c r="B2671" s="6">
        <v>239.316558837891</v>
      </c>
    </row>
    <row r="2672" spans="1:2" ht="12.75">
      <c r="A2672" s="5">
        <v>42732.80208333333</v>
      </c>
      <c r="B2672" s="6">
        <v>191.978622436523</v>
      </c>
    </row>
    <row r="2673" spans="1:2" ht="12.75">
      <c r="A2673" s="5">
        <v>42732.8125</v>
      </c>
      <c r="B2673" s="6">
        <v>183.694351196289</v>
      </c>
    </row>
    <row r="2674" spans="1:2" ht="12.75">
      <c r="A2674" s="5">
        <v>42732.822916666664</v>
      </c>
      <c r="B2674" s="6">
        <v>189.571594238281</v>
      </c>
    </row>
    <row r="2675" spans="1:2" ht="12.75">
      <c r="A2675" s="5">
        <v>42732.83333333333</v>
      </c>
      <c r="B2675" s="6">
        <v>192.788467407227</v>
      </c>
    </row>
    <row r="2676" spans="1:2" ht="12.75">
      <c r="A2676" s="5">
        <v>42732.84375</v>
      </c>
      <c r="B2676" s="6">
        <v>193.481063842773</v>
      </c>
    </row>
    <row r="2677" spans="1:2" ht="12.75">
      <c r="A2677" s="5">
        <v>42732.854166666664</v>
      </c>
      <c r="B2677" s="6">
        <v>154.439834594727</v>
      </c>
    </row>
    <row r="2678" spans="1:2" ht="12.75">
      <c r="A2678" s="5">
        <v>42732.86458333333</v>
      </c>
      <c r="B2678" s="6">
        <v>174.421127319336</v>
      </c>
    </row>
    <row r="2679" spans="1:2" ht="12.75">
      <c r="A2679" s="5">
        <v>42732.875</v>
      </c>
      <c r="B2679" s="6">
        <v>196.934616088867</v>
      </c>
    </row>
    <row r="2680" spans="1:2" ht="12.75">
      <c r="A2680" s="5">
        <v>42732.885416666664</v>
      </c>
      <c r="B2680" s="6">
        <v>182.785446166992</v>
      </c>
    </row>
    <row r="2681" spans="1:2" ht="12.75">
      <c r="A2681" s="5">
        <v>42732.89583333333</v>
      </c>
      <c r="B2681" s="6">
        <v>191.4072265625</v>
      </c>
    </row>
    <row r="2682" spans="1:2" ht="12.75">
      <c r="A2682" s="5">
        <v>42732.90625</v>
      </c>
      <c r="B2682" s="6">
        <v>218.232666015625</v>
      </c>
    </row>
    <row r="2683" spans="1:2" ht="12.75">
      <c r="A2683" s="5">
        <v>42732.916666666664</v>
      </c>
      <c r="B2683" s="6">
        <v>207.669708251953</v>
      </c>
    </row>
    <row r="2684" spans="1:2" ht="12.75">
      <c r="A2684" s="5">
        <v>42732.92708333333</v>
      </c>
      <c r="B2684" s="6">
        <v>259.494842529297</v>
      </c>
    </row>
    <row r="2685" spans="1:2" ht="12.75">
      <c r="A2685" s="5">
        <v>42732.9375</v>
      </c>
      <c r="B2685" s="6">
        <v>253.024810791016</v>
      </c>
    </row>
    <row r="2686" spans="1:2" ht="12.75">
      <c r="A2686" s="5">
        <v>42732.947916666664</v>
      </c>
      <c r="B2686" s="6">
        <v>250.293121337891</v>
      </c>
    </row>
    <row r="2687" spans="1:2" ht="12.75">
      <c r="A2687" s="5">
        <v>42732.95833333333</v>
      </c>
      <c r="B2687" s="6">
        <v>266.889709472656</v>
      </c>
    </row>
    <row r="2688" spans="1:2" ht="12.75">
      <c r="A2688" s="5">
        <v>42732.96875</v>
      </c>
      <c r="B2688" s="6">
        <v>357.17822265625</v>
      </c>
    </row>
    <row r="2689" spans="1:2" ht="12.75">
      <c r="A2689" s="5">
        <v>42732.979166666664</v>
      </c>
      <c r="B2689" s="6">
        <v>355.180084228516</v>
      </c>
    </row>
    <row r="2690" spans="1:2" ht="12.75">
      <c r="A2690" s="5">
        <v>42732.98958333333</v>
      </c>
      <c r="B2690" s="6">
        <v>337.409118652344</v>
      </c>
    </row>
    <row r="2691" spans="1:2" ht="12.75">
      <c r="A2691" s="5">
        <v>42733</v>
      </c>
      <c r="B2691" s="6">
        <v>345.624572753906</v>
      </c>
    </row>
    <row r="2692" spans="1:2" ht="12.75">
      <c r="A2692" s="5">
        <v>42733.010416666664</v>
      </c>
      <c r="B2692" s="6">
        <v>389.644622802734</v>
      </c>
    </row>
    <row r="2693" spans="1:2" ht="12.75">
      <c r="A2693" s="5">
        <v>42733.02083333333</v>
      </c>
      <c r="B2693" s="6">
        <v>403.176727294922</v>
      </c>
    </row>
    <row r="2694" spans="1:2" ht="12.75">
      <c r="A2694" s="5">
        <v>42733.03125</v>
      </c>
      <c r="B2694" s="6">
        <v>405.394683837891</v>
      </c>
    </row>
    <row r="2695" spans="1:2" ht="12.75">
      <c r="A2695" s="5">
        <v>42733.041666666664</v>
      </c>
      <c r="B2695" s="6">
        <v>388.508056640625</v>
      </c>
    </row>
    <row r="2696" spans="1:2" ht="12.75">
      <c r="A2696" s="5">
        <v>42733.05208333333</v>
      </c>
      <c r="B2696" s="6">
        <v>411.036773681641</v>
      </c>
    </row>
    <row r="2697" spans="1:2" ht="12.75">
      <c r="A2697" s="5">
        <v>42733.0625</v>
      </c>
      <c r="B2697" s="6">
        <v>451.391510009766</v>
      </c>
    </row>
    <row r="2698" spans="1:2" ht="12.75">
      <c r="A2698" s="5">
        <v>42733.072916666664</v>
      </c>
      <c r="B2698" s="6">
        <v>485.023895263672</v>
      </c>
    </row>
    <row r="2699" spans="1:2" ht="12.75">
      <c r="A2699" s="5">
        <v>42733.08333333333</v>
      </c>
      <c r="B2699" s="6">
        <v>477.309722900391</v>
      </c>
    </row>
    <row r="2700" spans="1:2" ht="12.75">
      <c r="A2700" s="5">
        <v>42733.09375</v>
      </c>
      <c r="B2700" s="6">
        <v>458.563415527344</v>
      </c>
    </row>
    <row r="2701" spans="1:2" ht="12.75">
      <c r="A2701" s="5">
        <v>42733.104166666664</v>
      </c>
      <c r="B2701" s="6">
        <v>466.8125</v>
      </c>
    </row>
    <row r="2702" spans="1:2" ht="12.75">
      <c r="A2702" s="5">
        <v>42733.11458333333</v>
      </c>
      <c r="B2702" s="6">
        <v>487.529052734375</v>
      </c>
    </row>
    <row r="2703" spans="1:2" ht="12.75">
      <c r="A2703" s="5">
        <v>42733.125</v>
      </c>
      <c r="B2703" s="6">
        <v>491.224456787109</v>
      </c>
    </row>
    <row r="2704" spans="1:2" ht="12.75">
      <c r="A2704" s="5">
        <v>42733.135416666664</v>
      </c>
      <c r="B2704" s="6">
        <v>479.908752441406</v>
      </c>
    </row>
    <row r="2705" spans="1:2" ht="12.75">
      <c r="A2705" s="5">
        <v>42733.14583333333</v>
      </c>
      <c r="B2705" s="6">
        <v>477.138214111328</v>
      </c>
    </row>
    <row r="2706" spans="1:2" ht="12.75">
      <c r="A2706" s="5">
        <v>42733.15625</v>
      </c>
      <c r="B2706" s="6">
        <v>497.679901123047</v>
      </c>
    </row>
    <row r="2707" spans="1:2" ht="12.75">
      <c r="A2707" s="5">
        <v>42733.166666666664</v>
      </c>
      <c r="B2707" s="6">
        <v>502.173797607422</v>
      </c>
    </row>
    <row r="2708" spans="1:2" ht="12.75">
      <c r="A2708" s="5">
        <v>42733.17708333333</v>
      </c>
      <c r="B2708" s="6">
        <v>480.127990722656</v>
      </c>
    </row>
    <row r="2709" spans="1:2" ht="12.75">
      <c r="A2709" s="5">
        <v>42733.1875</v>
      </c>
      <c r="B2709" s="6">
        <v>480.921234130859</v>
      </c>
    </row>
    <row r="2710" spans="1:2" ht="12.75">
      <c r="A2710" s="5">
        <v>42733.197916666664</v>
      </c>
      <c r="B2710" s="6">
        <v>462.38671875</v>
      </c>
    </row>
    <row r="2711" spans="1:2" ht="12.75">
      <c r="A2711" s="5">
        <v>42733.20833333333</v>
      </c>
      <c r="B2711" s="6">
        <v>424.453094482422</v>
      </c>
    </row>
    <row r="2712" spans="1:2" ht="12.75">
      <c r="A2712" s="5">
        <v>42733.21875</v>
      </c>
      <c r="B2712" s="6">
        <v>390.294799804688</v>
      </c>
    </row>
    <row r="2713" spans="1:2" ht="12.75">
      <c r="A2713" s="5">
        <v>42733.229166666664</v>
      </c>
      <c r="B2713" s="6">
        <v>393.763885498047</v>
      </c>
    </row>
    <row r="2714" spans="1:2" ht="12.75">
      <c r="A2714" s="5">
        <v>42733.23958333333</v>
      </c>
      <c r="B2714" s="6">
        <v>377.596160888672</v>
      </c>
    </row>
    <row r="2715" spans="1:2" ht="12.75">
      <c r="A2715" s="5">
        <v>42733.25</v>
      </c>
      <c r="B2715" s="6">
        <v>287.160583496094</v>
      </c>
    </row>
    <row r="2716" spans="1:2" ht="12.75">
      <c r="A2716" s="5">
        <v>42733.260416666664</v>
      </c>
      <c r="B2716" s="6">
        <v>223.38786315918</v>
      </c>
    </row>
    <row r="2717" spans="1:2" ht="12.75">
      <c r="A2717" s="5">
        <v>42733.27083333333</v>
      </c>
      <c r="B2717" s="6">
        <v>204.109680175781</v>
      </c>
    </row>
    <row r="2718" spans="1:2" ht="12.75">
      <c r="A2718" s="5">
        <v>42733.28125</v>
      </c>
      <c r="B2718" s="6">
        <v>202.508682250977</v>
      </c>
    </row>
    <row r="2719" spans="1:2" ht="12.75">
      <c r="A2719" s="5">
        <v>42733.291666666664</v>
      </c>
      <c r="B2719" s="6">
        <v>264.015808105469</v>
      </c>
    </row>
    <row r="2720" spans="1:2" ht="12.75">
      <c r="A2720" s="5">
        <v>42733.30208333333</v>
      </c>
      <c r="B2720" s="6">
        <v>303.774688720703</v>
      </c>
    </row>
    <row r="2721" spans="1:2" ht="12.75">
      <c r="A2721" s="5">
        <v>42733.3125</v>
      </c>
      <c r="B2721" s="6">
        <v>344.223999023438</v>
      </c>
    </row>
    <row r="2722" spans="1:2" ht="12.75">
      <c r="A2722" s="5">
        <v>42733.322916666664</v>
      </c>
      <c r="B2722" s="6">
        <v>351.669830322266</v>
      </c>
    </row>
    <row r="2723" spans="1:2" ht="12.75">
      <c r="A2723" s="5">
        <v>42733.33333333333</v>
      </c>
      <c r="B2723" s="6">
        <v>338.494964599609</v>
      </c>
    </row>
    <row r="2724" spans="1:2" ht="12.75">
      <c r="A2724" s="5">
        <v>42733.34375</v>
      </c>
      <c r="B2724" s="6">
        <v>339.141662597656</v>
      </c>
    </row>
    <row r="2725" spans="1:2" ht="12.75">
      <c r="A2725" s="5">
        <v>42733.354166666664</v>
      </c>
      <c r="B2725" s="6">
        <v>337.834411621094</v>
      </c>
    </row>
    <row r="2726" spans="1:2" ht="12.75">
      <c r="A2726" s="5">
        <v>42733.36458333333</v>
      </c>
      <c r="B2726" s="6">
        <v>331.301177978516</v>
      </c>
    </row>
    <row r="2727" spans="1:2" ht="12.75">
      <c r="A2727" s="5">
        <v>42733.375</v>
      </c>
      <c r="B2727" s="6">
        <v>292.908843994141</v>
      </c>
    </row>
    <row r="2728" spans="1:2" ht="12.75">
      <c r="A2728" s="5">
        <v>42733.385416666664</v>
      </c>
      <c r="B2728" s="6">
        <v>270.977844238281</v>
      </c>
    </row>
    <row r="2729" spans="1:2" ht="12.75">
      <c r="A2729" s="5">
        <v>42733.39583333333</v>
      </c>
      <c r="B2729" s="6">
        <v>309.008666992188</v>
      </c>
    </row>
    <row r="2730" spans="1:2" ht="12.75">
      <c r="A2730" s="5">
        <v>42733.40625</v>
      </c>
      <c r="B2730" s="6">
        <v>363.720520019531</v>
      </c>
    </row>
    <row r="2731" spans="1:2" ht="12.75">
      <c r="A2731" s="5">
        <v>42733.416666666664</v>
      </c>
      <c r="B2731" s="6">
        <v>382.917449951172</v>
      </c>
    </row>
    <row r="2732" spans="1:2" ht="12.75">
      <c r="A2732" s="5">
        <v>42733.42708333333</v>
      </c>
      <c r="B2732" s="6">
        <v>379.365844726563</v>
      </c>
    </row>
    <row r="2733" spans="1:2" ht="12.75">
      <c r="A2733" s="5">
        <v>42733.4375</v>
      </c>
      <c r="B2733" s="6">
        <v>356.219177246094</v>
      </c>
    </row>
    <row r="2734" spans="1:2" ht="12.75">
      <c r="A2734" s="5">
        <v>42733.447916666664</v>
      </c>
      <c r="B2734" s="6">
        <v>343.676818847656</v>
      </c>
    </row>
    <row r="2735" spans="1:2" ht="12.75">
      <c r="A2735" s="5">
        <v>42733.45833333333</v>
      </c>
      <c r="B2735" s="6">
        <v>332.306243896484</v>
      </c>
    </row>
    <row r="2736" spans="1:2" ht="12.75">
      <c r="A2736" s="5">
        <v>42733.46875</v>
      </c>
      <c r="B2736" s="6">
        <v>353.232879638672</v>
      </c>
    </row>
    <row r="2737" spans="1:2" ht="12.75">
      <c r="A2737" s="5">
        <v>42733.479166666664</v>
      </c>
      <c r="B2737" s="6">
        <v>354.986145019531</v>
      </c>
    </row>
    <row r="2738" spans="1:2" ht="12.75">
      <c r="A2738" s="5">
        <v>42733.48958333333</v>
      </c>
      <c r="B2738" s="6">
        <v>321.567718505859</v>
      </c>
    </row>
    <row r="2739" spans="1:2" ht="12.75">
      <c r="A2739" s="5">
        <v>42733.5</v>
      </c>
      <c r="B2739" s="6">
        <v>315.697998046875</v>
      </c>
    </row>
    <row r="2740" spans="1:2" ht="12.75">
      <c r="A2740" s="5">
        <v>42733.510416666664</v>
      </c>
      <c r="B2740" s="6">
        <v>300.085052490234</v>
      </c>
    </row>
    <row r="2741" spans="1:2" ht="12.75">
      <c r="A2741" s="5">
        <v>42733.52083333333</v>
      </c>
      <c r="B2741" s="6">
        <v>341.369354248047</v>
      </c>
    </row>
    <row r="2742" spans="1:2" ht="12.75">
      <c r="A2742" s="5">
        <v>42733.53125</v>
      </c>
      <c r="B2742" s="6">
        <v>360.927612304688</v>
      </c>
    </row>
    <row r="2743" spans="1:2" ht="12.75">
      <c r="A2743" s="5">
        <v>42733.541666666664</v>
      </c>
      <c r="B2743" s="6">
        <v>336.783294677734</v>
      </c>
    </row>
    <row r="2744" spans="1:2" ht="12.75">
      <c r="A2744" s="5">
        <v>42733.55208333333</v>
      </c>
      <c r="B2744" s="6">
        <v>339.213012695313</v>
      </c>
    </row>
    <row r="2745" spans="1:2" ht="12.75">
      <c r="A2745" s="5">
        <v>42733.5625</v>
      </c>
      <c r="B2745" s="6">
        <v>365.19677734375</v>
      </c>
    </row>
    <row r="2746" spans="1:2" ht="12.75">
      <c r="A2746" s="5">
        <v>42733.572916666664</v>
      </c>
      <c r="B2746" s="6">
        <v>350.727478027344</v>
      </c>
    </row>
    <row r="2747" spans="1:2" ht="12.75">
      <c r="A2747" s="5">
        <v>42733.58333333333</v>
      </c>
      <c r="B2747" s="6">
        <v>378.744476318359</v>
      </c>
    </row>
    <row r="2748" spans="1:2" ht="12.75">
      <c r="A2748" s="5">
        <v>42733.59375</v>
      </c>
      <c r="B2748" s="6">
        <v>356.458740234375</v>
      </c>
    </row>
    <row r="2749" spans="1:2" ht="12.75">
      <c r="A2749" s="5">
        <v>42733.604166666664</v>
      </c>
      <c r="B2749" s="6">
        <v>331.355438232422</v>
      </c>
    </row>
    <row r="2750" spans="1:2" ht="12.75">
      <c r="A2750" s="5">
        <v>42733.61458333333</v>
      </c>
      <c r="B2750" s="6">
        <v>367.285675048828</v>
      </c>
    </row>
    <row r="2751" spans="1:2" ht="12.75">
      <c r="A2751" s="5">
        <v>42733.625</v>
      </c>
      <c r="B2751" s="6">
        <v>392.80224609375</v>
      </c>
    </row>
    <row r="2752" spans="1:2" ht="12.75">
      <c r="A2752" s="5">
        <v>42733.635416666664</v>
      </c>
      <c r="B2752" s="6">
        <v>406.785827636719</v>
      </c>
    </row>
    <row r="2753" spans="1:2" ht="12.75">
      <c r="A2753" s="5">
        <v>42733.64583333333</v>
      </c>
      <c r="B2753" s="6">
        <v>404.449462890625</v>
      </c>
    </row>
    <row r="2754" spans="1:2" ht="12.75">
      <c r="A2754" s="5">
        <v>42733.65625</v>
      </c>
      <c r="B2754" s="6">
        <v>427.252532958984</v>
      </c>
    </row>
    <row r="2755" spans="1:2" ht="12.75">
      <c r="A2755" s="5">
        <v>42733.666666666664</v>
      </c>
      <c r="B2755" s="6">
        <v>393.681915283203</v>
      </c>
    </row>
    <row r="2756" spans="1:2" ht="12.75">
      <c r="A2756" s="5">
        <v>42733.67708333333</v>
      </c>
      <c r="B2756" s="6">
        <v>289.759460449219</v>
      </c>
    </row>
    <row r="2757" spans="1:2" ht="12.75">
      <c r="A2757" s="5">
        <v>42733.6875</v>
      </c>
      <c r="B2757" s="6">
        <v>299.939666748047</v>
      </c>
    </row>
    <row r="2758" spans="1:2" ht="12.75">
      <c r="A2758" s="5">
        <v>42733.697916666664</v>
      </c>
      <c r="B2758" s="6">
        <v>261.271453857422</v>
      </c>
    </row>
    <row r="2759" spans="1:2" ht="12.75">
      <c r="A2759" s="5">
        <v>42733.70833333333</v>
      </c>
      <c r="B2759" s="6">
        <v>270.762786865234</v>
      </c>
    </row>
    <row r="2760" spans="1:2" ht="12.75">
      <c r="A2760" s="5">
        <v>42733.71875</v>
      </c>
      <c r="B2760" s="6">
        <v>266.745727539063</v>
      </c>
    </row>
    <row r="2761" spans="1:2" ht="12.75">
      <c r="A2761" s="5">
        <v>42733.729166666664</v>
      </c>
      <c r="B2761" s="6">
        <v>295.551513671875</v>
      </c>
    </row>
    <row r="2762" spans="1:2" ht="12.75">
      <c r="A2762" s="5">
        <v>42733.73958333333</v>
      </c>
      <c r="B2762" s="6">
        <v>273.250640869141</v>
      </c>
    </row>
    <row r="2763" spans="1:2" ht="12.75">
      <c r="A2763" s="5">
        <v>42733.75</v>
      </c>
      <c r="B2763" s="6">
        <v>280.84130859375</v>
      </c>
    </row>
    <row r="2764" spans="1:2" ht="12.75">
      <c r="A2764" s="5">
        <v>42733.760416666664</v>
      </c>
      <c r="B2764" s="6">
        <v>294.276245117188</v>
      </c>
    </row>
    <row r="2765" spans="1:2" ht="12.75">
      <c r="A2765" s="5">
        <v>42733.77083333333</v>
      </c>
      <c r="B2765" s="6">
        <v>294.806884765625</v>
      </c>
    </row>
    <row r="2766" spans="1:2" ht="12.75">
      <c r="A2766" s="5">
        <v>42733.78125</v>
      </c>
      <c r="B2766" s="6">
        <v>296.529937744141</v>
      </c>
    </row>
    <row r="2767" spans="1:2" ht="12.75">
      <c r="A2767" s="5">
        <v>42733.791666666664</v>
      </c>
      <c r="B2767" s="6">
        <v>282.088104248047</v>
      </c>
    </row>
    <row r="2768" spans="1:2" ht="12.75">
      <c r="A2768" s="5">
        <v>42733.80208333333</v>
      </c>
      <c r="B2768" s="6">
        <v>264.409454345703</v>
      </c>
    </row>
    <row r="2769" spans="1:2" ht="12.75">
      <c r="A2769" s="5">
        <v>42733.8125</v>
      </c>
      <c r="B2769" s="6">
        <v>252.624481201172</v>
      </c>
    </row>
    <row r="2770" spans="1:2" ht="12.75">
      <c r="A2770" s="5">
        <v>42733.822916666664</v>
      </c>
      <c r="B2770" s="6">
        <v>271.203582763672</v>
      </c>
    </row>
    <row r="2771" spans="1:2" ht="12.75">
      <c r="A2771" s="5">
        <v>42733.83333333333</v>
      </c>
      <c r="B2771" s="6">
        <v>233.204498291016</v>
      </c>
    </row>
    <row r="2772" spans="1:2" ht="12.75">
      <c r="A2772" s="5">
        <v>42733.84375</v>
      </c>
      <c r="B2772" s="6">
        <v>244.240478515625</v>
      </c>
    </row>
    <row r="2773" spans="1:2" ht="12.75">
      <c r="A2773" s="5">
        <v>42733.854166666664</v>
      </c>
      <c r="B2773" s="6">
        <v>234.088241577148</v>
      </c>
    </row>
    <row r="2774" spans="1:2" ht="12.75">
      <c r="A2774" s="5">
        <v>42733.86458333333</v>
      </c>
      <c r="B2774" s="6">
        <v>210.837265014648</v>
      </c>
    </row>
    <row r="2775" spans="1:2" ht="12.75">
      <c r="A2775" s="5">
        <v>42733.875</v>
      </c>
      <c r="B2775" s="6">
        <v>171.793106079102</v>
      </c>
    </row>
    <row r="2776" spans="1:2" ht="12.75">
      <c r="A2776" s="5">
        <v>42733.885416666664</v>
      </c>
      <c r="B2776" s="6">
        <v>190.388442993164</v>
      </c>
    </row>
    <row r="2777" spans="1:2" ht="12.75">
      <c r="A2777" s="5">
        <v>42733.89583333333</v>
      </c>
      <c r="B2777" s="6">
        <v>143.68522644043</v>
      </c>
    </row>
    <row r="2778" spans="1:2" ht="12.75">
      <c r="A2778" s="5">
        <v>42733.90625</v>
      </c>
      <c r="B2778" s="6">
        <v>137.320434570313</v>
      </c>
    </row>
    <row r="2779" spans="1:2" ht="12.75">
      <c r="A2779" s="5">
        <v>42733.916666666664</v>
      </c>
      <c r="B2779" s="6">
        <v>188.361923217773</v>
      </c>
    </row>
    <row r="2780" spans="1:2" ht="12.75">
      <c r="A2780" s="5">
        <v>42733.92708333333</v>
      </c>
      <c r="B2780" s="6">
        <v>247.994888305664</v>
      </c>
    </row>
    <row r="2781" spans="1:2" ht="12.75">
      <c r="A2781" s="5">
        <v>42733.9375</v>
      </c>
      <c r="B2781" s="6">
        <v>331.348114013672</v>
      </c>
    </row>
    <row r="2782" spans="1:2" ht="12.75">
      <c r="A2782" s="5">
        <v>42733.947916666664</v>
      </c>
      <c r="B2782" s="6">
        <v>347.617492675781</v>
      </c>
    </row>
    <row r="2783" spans="1:2" ht="12.75">
      <c r="A2783" s="5">
        <v>42733.95833333333</v>
      </c>
      <c r="B2783" s="6">
        <v>338.333740234375</v>
      </c>
    </row>
    <row r="2784" spans="1:2" ht="12.75">
      <c r="A2784" s="5">
        <v>42733.96875</v>
      </c>
      <c r="B2784" s="6">
        <v>402.047180175781</v>
      </c>
    </row>
    <row r="2785" spans="1:2" ht="12.75">
      <c r="A2785" s="5">
        <v>42733.979166666664</v>
      </c>
      <c r="B2785" s="6">
        <v>397.017852783203</v>
      </c>
    </row>
    <row r="2786" spans="1:2" ht="12.75">
      <c r="A2786" s="5">
        <v>42733.98958333333</v>
      </c>
      <c r="B2786" s="6">
        <v>378.847412109375</v>
      </c>
    </row>
    <row r="2787" spans="1:2" ht="12.75">
      <c r="A2787" s="5">
        <v>42734</v>
      </c>
      <c r="B2787" s="6">
        <v>343.516326904297</v>
      </c>
    </row>
    <row r="2788" spans="1:2" ht="12.75">
      <c r="A2788" s="5">
        <v>42734.010416666664</v>
      </c>
      <c r="B2788" s="6">
        <v>384.238891601563</v>
      </c>
    </row>
    <row r="2789" spans="1:2" ht="12.75">
      <c r="A2789" s="5">
        <v>42734.02083333333</v>
      </c>
      <c r="B2789" s="6">
        <v>365.800720214844</v>
      </c>
    </row>
    <row r="2790" spans="1:2" ht="12.75">
      <c r="A2790" s="5">
        <v>42734.03125</v>
      </c>
      <c r="B2790" s="6">
        <v>358.007293701172</v>
      </c>
    </row>
    <row r="2791" spans="1:2" ht="12.75">
      <c r="A2791" s="5">
        <v>42734.041666666664</v>
      </c>
      <c r="B2791" s="6">
        <v>348.490234375</v>
      </c>
    </row>
    <row r="2792" spans="1:2" ht="12.75">
      <c r="A2792" s="5">
        <v>42734.05208333333</v>
      </c>
      <c r="B2792" s="6">
        <v>370.154632568359</v>
      </c>
    </row>
    <row r="2793" spans="1:2" ht="12.75">
      <c r="A2793" s="5">
        <v>42734.0625</v>
      </c>
      <c r="B2793" s="6">
        <v>382.63916015625</v>
      </c>
    </row>
    <row r="2794" spans="1:2" ht="12.75">
      <c r="A2794" s="5">
        <v>42734.072916666664</v>
      </c>
      <c r="B2794" s="6">
        <v>355.638946533203</v>
      </c>
    </row>
    <row r="2795" spans="1:2" ht="12.75">
      <c r="A2795" s="5">
        <v>42734.08333333333</v>
      </c>
      <c r="B2795" s="6">
        <v>348.353271484375</v>
      </c>
    </row>
    <row r="2796" spans="1:2" ht="12.75">
      <c r="A2796" s="5">
        <v>42734.09375</v>
      </c>
      <c r="B2796" s="6">
        <v>395.189666748047</v>
      </c>
    </row>
    <row r="2797" spans="1:2" ht="12.75">
      <c r="A2797" s="5">
        <v>42734.104166666664</v>
      </c>
      <c r="B2797" s="6">
        <v>403.685760498047</v>
      </c>
    </row>
    <row r="2798" spans="1:2" ht="12.75">
      <c r="A2798" s="5">
        <v>42734.11458333333</v>
      </c>
      <c r="B2798" s="6">
        <v>402.576690673828</v>
      </c>
    </row>
    <row r="2799" spans="1:2" ht="12.75">
      <c r="A2799" s="5">
        <v>42734.125</v>
      </c>
      <c r="B2799" s="6">
        <v>407.278717041016</v>
      </c>
    </row>
    <row r="2800" spans="1:2" ht="12.75">
      <c r="A2800" s="5">
        <v>42734.135416666664</v>
      </c>
      <c r="B2800" s="6">
        <v>428.25048828125</v>
      </c>
    </row>
    <row r="2801" spans="1:2" ht="12.75">
      <c r="A2801" s="5">
        <v>42734.14583333333</v>
      </c>
      <c r="B2801" s="6">
        <v>428.691986083984</v>
      </c>
    </row>
    <row r="2802" spans="1:2" ht="12.75">
      <c r="A2802" s="5">
        <v>42734.15625</v>
      </c>
      <c r="B2802" s="6">
        <v>428.938598632813</v>
      </c>
    </row>
    <row r="2803" spans="1:2" ht="12.75">
      <c r="A2803" s="5">
        <v>42734.166666666664</v>
      </c>
      <c r="B2803" s="6">
        <v>423.587493896484</v>
      </c>
    </row>
    <row r="2804" spans="1:2" ht="12.75">
      <c r="A2804" s="5">
        <v>42734.17708333333</v>
      </c>
      <c r="B2804" s="6">
        <v>400.905670166016</v>
      </c>
    </row>
    <row r="2805" spans="1:2" ht="12.75">
      <c r="A2805" s="5">
        <v>42734.1875</v>
      </c>
      <c r="B2805" s="6">
        <v>412.710968017578</v>
      </c>
    </row>
    <row r="2806" spans="1:2" ht="12.75">
      <c r="A2806" s="5">
        <v>42734.197916666664</v>
      </c>
      <c r="B2806" s="6">
        <v>417.930694580078</v>
      </c>
    </row>
    <row r="2807" spans="1:2" ht="12.75">
      <c r="A2807" s="5">
        <v>42734.20833333333</v>
      </c>
      <c r="B2807" s="6">
        <v>438.069519042969</v>
      </c>
    </row>
    <row r="2808" spans="1:2" ht="12.75">
      <c r="A2808" s="5">
        <v>42734.21875</v>
      </c>
      <c r="B2808" s="6">
        <v>349.045013427734</v>
      </c>
    </row>
    <row r="2809" spans="1:2" ht="12.75">
      <c r="A2809" s="5">
        <v>42734.229166666664</v>
      </c>
      <c r="B2809" s="6">
        <v>337.526611328125</v>
      </c>
    </row>
    <row r="2810" spans="1:2" ht="12.75">
      <c r="A2810" s="5">
        <v>42734.23958333333</v>
      </c>
      <c r="B2810" s="6">
        <v>344.596801757813</v>
      </c>
    </row>
    <row r="2811" spans="1:2" ht="12.75">
      <c r="A2811" s="5">
        <v>42734.25</v>
      </c>
      <c r="B2811" s="6">
        <v>309.755645751953</v>
      </c>
    </row>
    <row r="2812" spans="1:2" ht="12.75">
      <c r="A2812" s="5">
        <v>42734.260416666664</v>
      </c>
      <c r="B2812" s="6">
        <v>225.899078369141</v>
      </c>
    </row>
    <row r="2813" spans="1:2" ht="12.75">
      <c r="A2813" s="5">
        <v>42734.27083333333</v>
      </c>
      <c r="B2813" s="6">
        <v>216.718658447266</v>
      </c>
    </row>
    <row r="2814" spans="1:2" ht="12.75">
      <c r="A2814" s="5">
        <v>42734.28125</v>
      </c>
      <c r="B2814" s="6">
        <v>232.086471557617</v>
      </c>
    </row>
    <row r="2815" spans="1:2" ht="12.75">
      <c r="A2815" s="5">
        <v>42734.291666666664</v>
      </c>
      <c r="B2815" s="6">
        <v>252.631927490234</v>
      </c>
    </row>
    <row r="2816" spans="1:2" ht="12.75">
      <c r="A2816" s="5">
        <v>42734.30208333333</v>
      </c>
      <c r="B2816" s="6">
        <v>291.451477050781</v>
      </c>
    </row>
    <row r="2817" spans="1:2" ht="12.75">
      <c r="A2817" s="5">
        <v>42734.3125</v>
      </c>
      <c r="B2817" s="6">
        <v>340.131805419922</v>
      </c>
    </row>
    <row r="2818" spans="1:2" ht="12.75">
      <c r="A2818" s="5">
        <v>42734.322916666664</v>
      </c>
      <c r="B2818" s="6">
        <v>377.992279052734</v>
      </c>
    </row>
    <row r="2819" spans="1:2" ht="12.75">
      <c r="A2819" s="5">
        <v>42734.33333333333</v>
      </c>
      <c r="B2819" s="6">
        <v>378.151123046875</v>
      </c>
    </row>
    <row r="2820" spans="1:2" ht="12.75">
      <c r="A2820" s="5">
        <v>42734.34375</v>
      </c>
      <c r="B2820" s="6">
        <v>387.46337890625</v>
      </c>
    </row>
    <row r="2821" spans="1:2" ht="12.75">
      <c r="A2821" s="5">
        <v>42734.354166666664</v>
      </c>
      <c r="B2821" s="6">
        <v>397.905639648438</v>
      </c>
    </row>
    <row r="2822" spans="1:2" ht="12.75">
      <c r="A2822" s="5">
        <v>42734.36458333333</v>
      </c>
      <c r="B2822" s="6">
        <v>428.944549560547</v>
      </c>
    </row>
    <row r="2823" spans="1:2" ht="12.75">
      <c r="A2823" s="5">
        <v>42734.375</v>
      </c>
      <c r="B2823" s="6">
        <v>440.422241210938</v>
      </c>
    </row>
    <row r="2824" spans="1:2" ht="12.75">
      <c r="A2824" s="5">
        <v>42734.385416666664</v>
      </c>
      <c r="B2824" s="6">
        <v>445.394714355469</v>
      </c>
    </row>
    <row r="2825" spans="1:2" ht="12.75">
      <c r="A2825" s="5">
        <v>42734.39583333333</v>
      </c>
      <c r="B2825" s="6">
        <v>427.339965820313</v>
      </c>
    </row>
    <row r="2826" spans="1:2" ht="12.75">
      <c r="A2826" s="5">
        <v>42734.40625</v>
      </c>
      <c r="B2826" s="6">
        <v>401.589996337891</v>
      </c>
    </row>
    <row r="2827" spans="1:2" ht="12.75">
      <c r="A2827" s="5">
        <v>42734.416666666664</v>
      </c>
      <c r="B2827" s="6">
        <v>383.037933349609</v>
      </c>
    </row>
    <row r="2828" spans="1:2" ht="12.75">
      <c r="A2828" s="5">
        <v>42734.42708333333</v>
      </c>
      <c r="B2828" s="6">
        <v>434.726470947266</v>
      </c>
    </row>
    <row r="2829" spans="1:2" ht="12.75">
      <c r="A2829" s="5">
        <v>42734.4375</v>
      </c>
      <c r="B2829" s="6">
        <v>451.597991943359</v>
      </c>
    </row>
    <row r="2830" spans="1:2" ht="12.75">
      <c r="A2830" s="5">
        <v>42734.447916666664</v>
      </c>
      <c r="B2830" s="6">
        <v>458.746673583984</v>
      </c>
    </row>
    <row r="2831" spans="1:2" ht="12.75">
      <c r="A2831" s="5">
        <v>42734.45833333333</v>
      </c>
      <c r="B2831" s="6">
        <v>453.623748779297</v>
      </c>
    </row>
    <row r="2832" spans="1:2" ht="12.75">
      <c r="A2832" s="5">
        <v>42734.46875</v>
      </c>
      <c r="B2832" s="6">
        <v>452.804779052734</v>
      </c>
    </row>
    <row r="2833" spans="1:2" ht="12.75">
      <c r="A2833" s="5">
        <v>42734.479166666664</v>
      </c>
      <c r="B2833" s="6">
        <v>456.382110595703</v>
      </c>
    </row>
    <row r="2834" spans="1:2" ht="12.75">
      <c r="A2834" s="5">
        <v>42734.48958333333</v>
      </c>
      <c r="B2834" s="6">
        <v>429.957153320313</v>
      </c>
    </row>
    <row r="2835" spans="1:2" ht="12.75">
      <c r="A2835" s="5">
        <v>42734.5</v>
      </c>
      <c r="B2835" s="6">
        <v>457.674957275391</v>
      </c>
    </row>
    <row r="2836" spans="1:2" ht="12.75">
      <c r="A2836" s="5">
        <v>42734.510416666664</v>
      </c>
      <c r="B2836" s="6">
        <v>503.793640136719</v>
      </c>
    </row>
    <row r="2837" spans="1:2" ht="12.75">
      <c r="A2837" s="5">
        <v>42734.52083333333</v>
      </c>
      <c r="B2837" s="6">
        <v>533.604248046875</v>
      </c>
    </row>
    <row r="2838" spans="1:2" ht="12.75">
      <c r="A2838" s="5">
        <v>42734.53125</v>
      </c>
      <c r="B2838" s="6">
        <v>557.30224609375</v>
      </c>
    </row>
    <row r="2839" spans="1:2" ht="12.75">
      <c r="A2839" s="5">
        <v>42734.541666666664</v>
      </c>
      <c r="B2839" s="6">
        <v>552.587646484375</v>
      </c>
    </row>
    <row r="2840" spans="1:2" ht="12.75">
      <c r="A2840" s="5">
        <v>42734.55208333333</v>
      </c>
      <c r="B2840" s="6">
        <v>504.308898925781</v>
      </c>
    </row>
    <row r="2841" spans="1:2" ht="12.75">
      <c r="A2841" s="5">
        <v>42734.5625</v>
      </c>
      <c r="B2841" s="6">
        <v>492.705932617188</v>
      </c>
    </row>
    <row r="2842" spans="1:2" ht="12.75">
      <c r="A2842" s="5">
        <v>42734.572916666664</v>
      </c>
      <c r="B2842" s="6">
        <v>524.585205078125</v>
      </c>
    </row>
    <row r="2843" spans="1:2" ht="12.75">
      <c r="A2843" s="5">
        <v>42734.58333333333</v>
      </c>
      <c r="B2843" s="6">
        <v>511.592681884766</v>
      </c>
    </row>
    <row r="2844" spans="1:2" ht="12.75">
      <c r="A2844" s="5">
        <v>42734.59375</v>
      </c>
      <c r="B2844" s="6">
        <v>526.744506835938</v>
      </c>
    </row>
    <row r="2845" spans="1:2" ht="12.75">
      <c r="A2845" s="5">
        <v>42734.604166666664</v>
      </c>
      <c r="B2845" s="6">
        <v>523.317565917969</v>
      </c>
    </row>
    <row r="2846" spans="1:2" ht="12.75">
      <c r="A2846" s="5">
        <v>42734.61458333333</v>
      </c>
      <c r="B2846" s="6">
        <v>494.855743408203</v>
      </c>
    </row>
    <row r="2847" spans="1:2" ht="12.75">
      <c r="A2847" s="5">
        <v>42734.625</v>
      </c>
      <c r="B2847" s="6">
        <v>461.931579589844</v>
      </c>
    </row>
    <row r="2848" spans="1:2" ht="12.75">
      <c r="A2848" s="5">
        <v>42734.635416666664</v>
      </c>
      <c r="B2848" s="6">
        <v>415.824981689453</v>
      </c>
    </row>
    <row r="2849" spans="1:2" ht="12.75">
      <c r="A2849" s="5">
        <v>42734.64583333333</v>
      </c>
      <c r="B2849" s="6">
        <v>389.120056152344</v>
      </c>
    </row>
    <row r="2850" spans="1:2" ht="12.75">
      <c r="A2850" s="5">
        <v>42734.65625</v>
      </c>
      <c r="B2850" s="6">
        <v>335.397338867188</v>
      </c>
    </row>
    <row r="2851" spans="1:2" ht="12.75">
      <c r="A2851" s="5">
        <v>42734.666666666664</v>
      </c>
      <c r="B2851" s="6">
        <v>310.994964599609</v>
      </c>
    </row>
    <row r="2852" spans="1:2" ht="12.75">
      <c r="A2852" s="5">
        <v>42734.67708333333</v>
      </c>
      <c r="B2852" s="6">
        <v>294.781890869141</v>
      </c>
    </row>
    <row r="2853" spans="1:2" ht="12.75">
      <c r="A2853" s="5">
        <v>42734.6875</v>
      </c>
      <c r="B2853" s="6">
        <v>265.478942871094</v>
      </c>
    </row>
    <row r="2854" spans="1:2" ht="12.75">
      <c r="A2854" s="5">
        <v>42734.697916666664</v>
      </c>
      <c r="B2854" s="6">
        <v>301.959716796875</v>
      </c>
    </row>
    <row r="2855" spans="1:2" ht="12.75">
      <c r="A2855" s="5">
        <v>42734.70833333333</v>
      </c>
      <c r="B2855" s="6">
        <v>388.236968994141</v>
      </c>
    </row>
    <row r="2856" spans="1:2" ht="12.75">
      <c r="A2856" s="5">
        <v>42734.71875</v>
      </c>
      <c r="B2856" s="6">
        <v>358.987182617188</v>
      </c>
    </row>
    <row r="2857" spans="1:2" ht="12.75">
      <c r="A2857" s="5">
        <v>42734.729166666664</v>
      </c>
      <c r="B2857" s="6">
        <v>404.784637451172</v>
      </c>
    </row>
    <row r="2858" spans="1:2" ht="12.75">
      <c r="A2858" s="5">
        <v>42734.73958333333</v>
      </c>
      <c r="B2858" s="6">
        <v>465.650390625</v>
      </c>
    </row>
    <row r="2859" spans="1:2" ht="12.75">
      <c r="A2859" s="5">
        <v>42734.75</v>
      </c>
      <c r="B2859" s="6">
        <v>477.842834472656</v>
      </c>
    </row>
    <row r="2860" spans="1:2" ht="12.75">
      <c r="A2860" s="5">
        <v>42734.760416666664</v>
      </c>
      <c r="B2860" s="6">
        <v>464.812622070313</v>
      </c>
    </row>
    <row r="2861" spans="1:2" ht="12.75">
      <c r="A2861" s="5">
        <v>42734.77083333333</v>
      </c>
      <c r="B2861" s="6">
        <v>449.768188476563</v>
      </c>
    </row>
    <row r="2862" spans="1:2" ht="12.75">
      <c r="A2862" s="5">
        <v>42734.78125</v>
      </c>
      <c r="B2862" s="6">
        <v>405.245513916016</v>
      </c>
    </row>
    <row r="2863" spans="1:2" ht="12.75">
      <c r="A2863" s="5">
        <v>42734.791666666664</v>
      </c>
      <c r="B2863" s="6">
        <v>374.901794433594</v>
      </c>
    </row>
    <row r="2864" spans="1:2" ht="12.75">
      <c r="A2864" s="5">
        <v>42734.80208333333</v>
      </c>
      <c r="B2864" s="6">
        <v>388.589050292969</v>
      </c>
    </row>
    <row r="2865" spans="1:2" ht="12.75">
      <c r="A2865" s="5">
        <v>42734.8125</v>
      </c>
      <c r="B2865" s="6">
        <v>342.199859619141</v>
      </c>
    </row>
    <row r="2866" spans="1:2" ht="12.75">
      <c r="A2866" s="5">
        <v>42734.822916666664</v>
      </c>
      <c r="B2866" s="6">
        <v>327.655639648438</v>
      </c>
    </row>
    <row r="2867" spans="1:2" ht="12.75">
      <c r="A2867" s="5">
        <v>42734.83333333333</v>
      </c>
      <c r="B2867" s="6">
        <v>346.181701660156</v>
      </c>
    </row>
    <row r="2868" spans="1:2" ht="12.75">
      <c r="A2868" s="5">
        <v>42734.84375</v>
      </c>
      <c r="B2868" s="6">
        <v>373.800720214844</v>
      </c>
    </row>
    <row r="2869" spans="1:2" ht="12.75">
      <c r="A2869" s="5">
        <v>42734.854166666664</v>
      </c>
      <c r="B2869" s="6">
        <v>372.544097900391</v>
      </c>
    </row>
    <row r="2870" spans="1:2" ht="12.75">
      <c r="A2870" s="5">
        <v>42734.86458333333</v>
      </c>
      <c r="B2870" s="6">
        <v>367.201629638672</v>
      </c>
    </row>
    <row r="2871" spans="1:2" ht="12.75">
      <c r="A2871" s="5">
        <v>42734.875</v>
      </c>
      <c r="B2871" s="6">
        <v>357.02490234375</v>
      </c>
    </row>
    <row r="2872" spans="1:2" ht="12.75">
      <c r="A2872" s="5">
        <v>42734.885416666664</v>
      </c>
      <c r="B2872" s="6">
        <v>375.731292724609</v>
      </c>
    </row>
    <row r="2873" spans="1:2" ht="12.75">
      <c r="A2873" s="5">
        <v>42734.89583333333</v>
      </c>
      <c r="B2873" s="6">
        <v>374.596954345703</v>
      </c>
    </row>
    <row r="2874" spans="1:2" ht="12.75">
      <c r="A2874" s="5">
        <v>42734.90625</v>
      </c>
      <c r="B2874" s="6">
        <v>342.273101806641</v>
      </c>
    </row>
    <row r="2875" spans="1:2" ht="12.75">
      <c r="A2875" s="5">
        <v>42734.916666666664</v>
      </c>
      <c r="B2875" s="6">
        <v>317.620666503906</v>
      </c>
    </row>
    <row r="2876" spans="1:2" ht="12.75">
      <c r="A2876" s="5">
        <v>42734.92708333333</v>
      </c>
      <c r="B2876" s="6">
        <v>371.125366210938</v>
      </c>
    </row>
    <row r="2877" spans="1:2" ht="12.75">
      <c r="A2877" s="5">
        <v>42734.9375</v>
      </c>
      <c r="B2877" s="6">
        <v>419.427185058594</v>
      </c>
    </row>
    <row r="2878" spans="1:2" ht="12.75">
      <c r="A2878" s="5">
        <v>42734.947916666664</v>
      </c>
      <c r="B2878" s="6">
        <v>387.444641113281</v>
      </c>
    </row>
    <row r="2879" spans="1:2" ht="12.75">
      <c r="A2879" s="5">
        <v>42734.95833333333</v>
      </c>
      <c r="B2879" s="6">
        <v>356.838256835938</v>
      </c>
    </row>
    <row r="2880" spans="1:2" ht="12.75">
      <c r="A2880" s="5">
        <v>42734.96875</v>
      </c>
      <c r="B2880" s="6">
        <v>402.145660400391</v>
      </c>
    </row>
    <row r="2881" spans="1:2" ht="12.75">
      <c r="A2881" s="5">
        <v>42734.979166666664</v>
      </c>
      <c r="B2881" s="6">
        <v>411.550964355469</v>
      </c>
    </row>
    <row r="2882" spans="1:2" ht="12.75">
      <c r="A2882" s="5">
        <v>42734.98958333333</v>
      </c>
      <c r="B2882" s="6">
        <v>436.456512451172</v>
      </c>
    </row>
    <row r="2883" spans="1:2" ht="12.75">
      <c r="A2883" s="5">
        <v>42735</v>
      </c>
      <c r="B2883" s="6">
        <v>417.770660400391</v>
      </c>
    </row>
    <row r="2884" spans="1:2" ht="12.75">
      <c r="A2884" s="5">
        <v>42735.010416666664</v>
      </c>
      <c r="B2884" s="6">
        <v>442.912994384766</v>
      </c>
    </row>
    <row r="2885" spans="1:2" ht="12.75">
      <c r="A2885" s="5">
        <v>42735.02083333333</v>
      </c>
      <c r="B2885" s="6">
        <v>475.003082275391</v>
      </c>
    </row>
    <row r="2886" spans="1:2" ht="12.75">
      <c r="A2886" s="5">
        <v>42735.03125</v>
      </c>
      <c r="B2886" s="6">
        <v>476.806396484375</v>
      </c>
    </row>
    <row r="2887" spans="1:2" ht="12.75">
      <c r="A2887" s="5">
        <v>42735.041666666664</v>
      </c>
      <c r="B2887" s="6">
        <v>453.140899658203</v>
      </c>
    </row>
    <row r="2888" spans="1:2" ht="12.75">
      <c r="A2888" s="5">
        <v>42735.05208333333</v>
      </c>
      <c r="B2888" s="6">
        <v>482.219451904297</v>
      </c>
    </row>
    <row r="2889" spans="1:2" ht="12.75">
      <c r="A2889" s="5">
        <v>42735.0625</v>
      </c>
      <c r="B2889" s="6">
        <v>491.148742675781</v>
      </c>
    </row>
    <row r="2890" spans="1:2" ht="12.75">
      <c r="A2890" s="5">
        <v>42735.072916666664</v>
      </c>
      <c r="B2890" s="6">
        <v>469.868072509766</v>
      </c>
    </row>
    <row r="2891" spans="1:2" ht="12.75">
      <c r="A2891" s="5">
        <v>42735.08333333333</v>
      </c>
      <c r="B2891" s="6">
        <v>434.895111083984</v>
      </c>
    </row>
    <row r="2892" spans="1:2" ht="12.75">
      <c r="A2892" s="5">
        <v>42735.09375</v>
      </c>
      <c r="B2892" s="6">
        <v>455.41796875</v>
      </c>
    </row>
    <row r="2893" spans="1:2" ht="12.75">
      <c r="A2893" s="5">
        <v>42735.104166666664</v>
      </c>
      <c r="B2893" s="6">
        <v>434.790863037109</v>
      </c>
    </row>
    <row r="2894" spans="1:2" ht="12.75">
      <c r="A2894" s="5">
        <v>42735.11458333333</v>
      </c>
      <c r="B2894" s="6">
        <v>427.205596923828</v>
      </c>
    </row>
    <row r="2895" spans="1:2" ht="12.75">
      <c r="A2895" s="5">
        <v>42735.125</v>
      </c>
      <c r="B2895" s="6">
        <v>438.153839111328</v>
      </c>
    </row>
    <row r="2896" spans="1:2" ht="12.75">
      <c r="A2896" s="5">
        <v>42735.135416666664</v>
      </c>
      <c r="B2896" s="6">
        <v>432.614074707031</v>
      </c>
    </row>
    <row r="2897" spans="1:2" ht="12.75">
      <c r="A2897" s="5">
        <v>42735.14583333333</v>
      </c>
      <c r="B2897" s="6">
        <v>430.626190185547</v>
      </c>
    </row>
    <row r="2898" spans="1:2" ht="12.75">
      <c r="A2898" s="5">
        <v>42735.15625</v>
      </c>
      <c r="B2898" s="6">
        <v>418.325805664063</v>
      </c>
    </row>
    <row r="2899" spans="1:2" ht="12.75">
      <c r="A2899" s="5">
        <v>42735.166666666664</v>
      </c>
      <c r="B2899" s="6">
        <v>418.111450195313</v>
      </c>
    </row>
    <row r="2900" spans="1:2" ht="12.75">
      <c r="A2900" s="5">
        <v>42735.17708333333</v>
      </c>
      <c r="B2900" s="6">
        <v>435.567596435547</v>
      </c>
    </row>
    <row r="2901" spans="1:2" ht="12.75">
      <c r="A2901" s="5">
        <v>42735.1875</v>
      </c>
      <c r="B2901" s="6">
        <v>446.227142333984</v>
      </c>
    </row>
    <row r="2902" spans="1:2" ht="12.75">
      <c r="A2902" s="5">
        <v>42735.197916666664</v>
      </c>
      <c r="B2902" s="6">
        <v>443.583099365234</v>
      </c>
    </row>
    <row r="2903" spans="1:2" ht="12.75">
      <c r="A2903" s="5">
        <v>42735.20833333333</v>
      </c>
      <c r="B2903" s="6">
        <v>445.971282958984</v>
      </c>
    </row>
    <row r="2904" spans="1:2" ht="12.75">
      <c r="A2904" s="5">
        <v>42735.21875</v>
      </c>
      <c r="B2904" s="6">
        <v>397.508361816406</v>
      </c>
    </row>
    <row r="2905" spans="1:2" ht="12.75">
      <c r="A2905" s="5">
        <v>42735.229166666664</v>
      </c>
      <c r="B2905" s="6">
        <v>422.055603027344</v>
      </c>
    </row>
    <row r="2906" spans="1:2" ht="12.75">
      <c r="A2906" s="5">
        <v>42735.23958333333</v>
      </c>
      <c r="B2906" s="6">
        <v>442.360565185547</v>
      </c>
    </row>
    <row r="2907" spans="1:2" ht="12.75">
      <c r="A2907" s="5">
        <v>42735.25</v>
      </c>
      <c r="B2907" s="6">
        <v>440.797119140625</v>
      </c>
    </row>
    <row r="2908" spans="1:2" ht="12.75">
      <c r="A2908" s="5">
        <v>42735.260416666664</v>
      </c>
      <c r="B2908" s="6">
        <v>369.765075683594</v>
      </c>
    </row>
    <row r="2909" spans="1:2" ht="12.75">
      <c r="A2909" s="5">
        <v>42735.27083333333</v>
      </c>
      <c r="B2909" s="6">
        <v>410.170288085938</v>
      </c>
    </row>
    <row r="2910" spans="1:2" ht="12.75">
      <c r="A2910" s="5">
        <v>42735.28125</v>
      </c>
      <c r="B2910" s="6">
        <v>402.641693115234</v>
      </c>
    </row>
    <row r="2911" spans="1:2" ht="12.75">
      <c r="A2911" s="5">
        <v>42735.291666666664</v>
      </c>
      <c r="B2911" s="6">
        <v>452.579650878906</v>
      </c>
    </row>
    <row r="2912" spans="1:2" ht="12.75">
      <c r="A2912" s="5">
        <v>42735.30208333333</v>
      </c>
      <c r="B2912" s="6">
        <v>428.204681396484</v>
      </c>
    </row>
    <row r="2913" spans="1:2" ht="12.75">
      <c r="A2913" s="5">
        <v>42735.3125</v>
      </c>
      <c r="B2913" s="6">
        <v>448.588439941406</v>
      </c>
    </row>
    <row r="2914" spans="1:2" ht="12.75">
      <c r="A2914" s="5">
        <v>42735.322916666664</v>
      </c>
      <c r="B2914" s="6">
        <v>470.097290039063</v>
      </c>
    </row>
    <row r="2915" spans="1:2" ht="12.75">
      <c r="A2915" s="5">
        <v>42735.33333333333</v>
      </c>
      <c r="B2915" s="6">
        <v>458.725982666016</v>
      </c>
    </row>
    <row r="2916" spans="1:2" ht="12.75">
      <c r="A2916" s="5">
        <v>42735.34375</v>
      </c>
      <c r="B2916" s="6">
        <v>437.230743408203</v>
      </c>
    </row>
    <row r="2917" spans="1:2" ht="12.75">
      <c r="A2917" s="5">
        <v>42735.354166666664</v>
      </c>
      <c r="B2917" s="6">
        <v>442.125274658203</v>
      </c>
    </row>
    <row r="2918" spans="1:2" ht="12.75">
      <c r="A2918" s="5">
        <v>42735.36458333333</v>
      </c>
      <c r="B2918" s="6">
        <v>429.160827636719</v>
      </c>
    </row>
    <row r="2919" spans="1:2" ht="12.75">
      <c r="A2919" s="5">
        <v>42735.375</v>
      </c>
      <c r="B2919" s="6">
        <v>394.538177490234</v>
      </c>
    </row>
    <row r="2920" spans="1:2" ht="12.75">
      <c r="A2920" s="5">
        <v>42735.385416666664</v>
      </c>
      <c r="B2920" s="6">
        <v>454.294281005859</v>
      </c>
    </row>
    <row r="2921" spans="1:2" ht="12.75">
      <c r="A2921" s="5">
        <v>42735.39583333333</v>
      </c>
      <c r="B2921" s="6">
        <v>529.428649902344</v>
      </c>
    </row>
    <row r="2922" spans="1:2" ht="12.75">
      <c r="A2922" s="5">
        <v>42735.40625</v>
      </c>
      <c r="B2922" s="6">
        <v>559.212585449219</v>
      </c>
    </row>
    <row r="2923" spans="1:2" ht="12.75">
      <c r="A2923" s="5">
        <v>42735.416666666664</v>
      </c>
      <c r="B2923" s="6">
        <v>583.08203125</v>
      </c>
    </row>
    <row r="2924" spans="1:2" ht="12.75">
      <c r="A2924" s="5">
        <v>42735.42708333333</v>
      </c>
      <c r="B2924" s="6">
        <v>611.730346679688</v>
      </c>
    </row>
    <row r="2925" spans="1:2" ht="12.75">
      <c r="A2925" s="5">
        <v>42735.4375</v>
      </c>
      <c r="B2925" s="6">
        <v>655.018188476563</v>
      </c>
    </row>
    <row r="2926" spans="1:2" ht="12.75">
      <c r="A2926" s="5">
        <v>42735.447916666664</v>
      </c>
      <c r="B2926" s="6">
        <v>686.094543457031</v>
      </c>
    </row>
    <row r="2927" spans="1:2" ht="12.75">
      <c r="A2927" s="5">
        <v>42735.45833333333</v>
      </c>
      <c r="B2927" s="6">
        <v>684.086669921875</v>
      </c>
    </row>
    <row r="2928" spans="1:2" ht="12.75">
      <c r="A2928" s="5">
        <v>42735.46875</v>
      </c>
      <c r="B2928" s="6">
        <v>715.198913574219</v>
      </c>
    </row>
    <row r="2929" spans="1:2" ht="12.75">
      <c r="A2929" s="5">
        <v>42735.479166666664</v>
      </c>
      <c r="B2929" s="6">
        <v>731.921020507813</v>
      </c>
    </row>
    <row r="2930" spans="1:2" ht="12.75">
      <c r="A2930" s="5">
        <v>42735.48958333333</v>
      </c>
      <c r="B2930" s="6">
        <v>753.796630859375</v>
      </c>
    </row>
    <row r="2931" spans="1:2" ht="12.75">
      <c r="A2931" s="5">
        <v>42735.5</v>
      </c>
      <c r="B2931" s="6">
        <v>760.093017578125</v>
      </c>
    </row>
    <row r="2932" spans="1:2" ht="12.75">
      <c r="A2932" s="5">
        <v>42735.510416666664</v>
      </c>
      <c r="B2932" s="6">
        <v>790.877807617188</v>
      </c>
    </row>
    <row r="2933" spans="1:2" ht="12.75">
      <c r="A2933" s="5">
        <v>42735.52083333333</v>
      </c>
      <c r="B2933" s="6">
        <v>807.354370117188</v>
      </c>
    </row>
    <row r="2934" spans="1:2" ht="12.75">
      <c r="A2934" s="5">
        <v>42735.53125</v>
      </c>
      <c r="B2934" s="6">
        <v>807.582885742188</v>
      </c>
    </row>
    <row r="2935" spans="1:2" ht="12.75">
      <c r="A2935" s="5">
        <v>42735.541666666664</v>
      </c>
      <c r="B2935" s="6">
        <v>798.404113769531</v>
      </c>
    </row>
    <row r="2936" spans="1:2" ht="12.75">
      <c r="A2936" s="5">
        <v>42735.55208333333</v>
      </c>
      <c r="B2936" s="6">
        <v>730.083801269531</v>
      </c>
    </row>
    <row r="2937" spans="1:2" ht="12.75">
      <c r="A2937" s="5">
        <v>42735.5625</v>
      </c>
      <c r="B2937" s="6">
        <v>714.372863769531</v>
      </c>
    </row>
    <row r="2938" spans="1:2" ht="12.75">
      <c r="A2938" s="5">
        <v>42735.572916666664</v>
      </c>
      <c r="B2938" s="6">
        <v>719.9228515625</v>
      </c>
    </row>
    <row r="2939" spans="1:2" ht="12.75">
      <c r="A2939" s="5">
        <v>42735.58333333333</v>
      </c>
      <c r="B2939" s="6">
        <v>679.324768066406</v>
      </c>
    </row>
    <row r="2940" spans="1:2" ht="12.75">
      <c r="A2940" s="5">
        <v>42735.59375</v>
      </c>
      <c r="B2940" s="6">
        <v>631.272338867188</v>
      </c>
    </row>
    <row r="2941" spans="1:2" ht="12.75">
      <c r="A2941" s="5">
        <v>42735.604166666664</v>
      </c>
      <c r="B2941" s="6">
        <v>566.302368164063</v>
      </c>
    </row>
    <row r="2942" spans="1:2" ht="12.75">
      <c r="A2942" s="5">
        <v>42735.61458333333</v>
      </c>
      <c r="B2942" s="6">
        <v>517.42578125</v>
      </c>
    </row>
    <row r="2943" spans="1:2" ht="12.75">
      <c r="A2943" s="5">
        <v>42735.625</v>
      </c>
      <c r="B2943" s="6">
        <v>492.197204589844</v>
      </c>
    </row>
    <row r="2944" spans="1:2" ht="12.75">
      <c r="A2944" s="5">
        <v>42735.635416666664</v>
      </c>
      <c r="B2944" s="6">
        <v>467.649536132813</v>
      </c>
    </row>
    <row r="2945" spans="1:2" ht="12.75">
      <c r="A2945" s="5">
        <v>42735.64583333333</v>
      </c>
      <c r="B2945" s="6">
        <v>469.991973876953</v>
      </c>
    </row>
    <row r="2946" spans="1:2" ht="12.75">
      <c r="A2946" s="5">
        <v>42735.65625</v>
      </c>
      <c r="B2946" s="6">
        <v>485.286285400391</v>
      </c>
    </row>
    <row r="2947" spans="1:2" ht="12.75">
      <c r="A2947" s="5">
        <v>42735.666666666664</v>
      </c>
      <c r="B2947" s="6">
        <v>459.534240722656</v>
      </c>
    </row>
    <row r="2948" spans="1:2" ht="12.75">
      <c r="A2948" s="5">
        <v>42735.67708333333</v>
      </c>
      <c r="B2948" s="6">
        <v>320.905059814453</v>
      </c>
    </row>
    <row r="2949" spans="1:2" ht="12.75">
      <c r="A2949" s="5">
        <v>42735.6875</v>
      </c>
      <c r="B2949" s="6">
        <v>224.52751159668</v>
      </c>
    </row>
    <row r="2950" spans="1:2" ht="12.75">
      <c r="A2950" s="5">
        <v>42735.697916666664</v>
      </c>
      <c r="B2950" s="6">
        <v>211.358535766602</v>
      </c>
    </row>
    <row r="2951" spans="1:2" ht="12.75">
      <c r="A2951" s="5">
        <v>42735.70833333333</v>
      </c>
      <c r="B2951" s="6">
        <v>297.199462890625</v>
      </c>
    </row>
    <row r="2952" spans="1:2" ht="12.75">
      <c r="A2952" s="5">
        <v>42735.71875</v>
      </c>
      <c r="B2952" s="6">
        <v>269.909851074219</v>
      </c>
    </row>
    <row r="2953" spans="1:2" ht="12.75">
      <c r="A2953" s="5">
        <v>42735.729166666664</v>
      </c>
      <c r="B2953" s="6">
        <v>308.149200439453</v>
      </c>
    </row>
    <row r="2954" spans="1:2" ht="12.75">
      <c r="A2954" s="5">
        <v>42735.73958333333</v>
      </c>
      <c r="B2954" s="6">
        <v>331.261962890625</v>
      </c>
    </row>
    <row r="2955" spans="1:2" ht="12.75">
      <c r="A2955" s="5">
        <v>42735.75</v>
      </c>
      <c r="B2955" s="6">
        <v>362.063873291016</v>
      </c>
    </row>
    <row r="2956" spans="1:2" ht="12.75">
      <c r="A2956" s="5">
        <v>42735.760416666664</v>
      </c>
      <c r="B2956" s="6">
        <v>400.135589599609</v>
      </c>
    </row>
    <row r="2957" spans="1:2" ht="12.75">
      <c r="A2957" s="5">
        <v>42735.77083333333</v>
      </c>
      <c r="B2957" s="6">
        <v>380.31396484375</v>
      </c>
    </row>
    <row r="2958" spans="1:2" ht="12.75">
      <c r="A2958" s="5">
        <v>42735.78125</v>
      </c>
      <c r="B2958" s="6">
        <v>347.607879638672</v>
      </c>
    </row>
    <row r="2959" spans="1:2" ht="12.75">
      <c r="A2959" s="5">
        <v>42735.791666666664</v>
      </c>
      <c r="B2959" s="6">
        <v>293.420928955078</v>
      </c>
    </row>
    <row r="2960" spans="1:2" ht="12.75">
      <c r="A2960" s="5">
        <v>42735.80208333333</v>
      </c>
      <c r="B2960" s="6">
        <v>332.257965087891</v>
      </c>
    </row>
    <row r="2961" spans="1:2" ht="12.75">
      <c r="A2961" s="5">
        <v>42735.8125</v>
      </c>
      <c r="B2961" s="6">
        <v>351.213836669922</v>
      </c>
    </row>
    <row r="2962" spans="1:2" ht="12.75">
      <c r="A2962" s="5">
        <v>42735.822916666664</v>
      </c>
      <c r="B2962" s="6">
        <v>326.797882080078</v>
      </c>
    </row>
    <row r="2963" spans="1:2" ht="12.75">
      <c r="A2963" s="5">
        <v>42735.83333333333</v>
      </c>
      <c r="B2963" s="6">
        <v>312.971435546875</v>
      </c>
    </row>
    <row r="2964" spans="1:2" ht="12.75">
      <c r="A2964" s="5">
        <v>42735.84375</v>
      </c>
      <c r="B2964" s="6">
        <v>285.679809570313</v>
      </c>
    </row>
    <row r="2965" spans="1:2" ht="12.75">
      <c r="A2965" s="5">
        <v>42735.854166666664</v>
      </c>
      <c r="B2965" s="6">
        <v>298.061462402344</v>
      </c>
    </row>
    <row r="2966" spans="1:2" ht="12.75">
      <c r="A2966" s="5">
        <v>42735.86458333333</v>
      </c>
      <c r="B2966" s="6">
        <v>258.9462890625</v>
      </c>
    </row>
    <row r="2967" spans="1:2" ht="12.75">
      <c r="A2967" s="5">
        <v>42735.875</v>
      </c>
      <c r="B2967" s="6">
        <v>221.701919555664</v>
      </c>
    </row>
    <row r="2968" spans="1:2" ht="12.75">
      <c r="A2968" s="5">
        <v>42735.885416666664</v>
      </c>
      <c r="B2968" s="6">
        <v>233.131103515625</v>
      </c>
    </row>
    <row r="2969" spans="1:2" ht="12.75">
      <c r="A2969" s="5">
        <v>42735.89583333333</v>
      </c>
      <c r="B2969" s="6">
        <v>227.092254638672</v>
      </c>
    </row>
    <row r="2970" spans="1:2" ht="12.75">
      <c r="A2970" s="5">
        <v>42735.90625</v>
      </c>
      <c r="B2970" s="6">
        <v>216.510528564453</v>
      </c>
    </row>
    <row r="2971" spans="1:2" ht="12.75">
      <c r="A2971" s="5">
        <v>42735.916666666664</v>
      </c>
      <c r="B2971" s="6">
        <v>162.718933105469</v>
      </c>
    </row>
    <row r="2972" spans="1:2" ht="12.75">
      <c r="A2972" s="5">
        <v>42735.92708333333</v>
      </c>
      <c r="B2972" s="6">
        <v>222.017578125</v>
      </c>
    </row>
    <row r="2973" spans="1:2" ht="12.75">
      <c r="A2973" s="5">
        <v>42735.9375</v>
      </c>
      <c r="B2973" s="6">
        <v>300.090545654297</v>
      </c>
    </row>
    <row r="2974" spans="1:2" ht="12.75">
      <c r="A2974" s="5">
        <v>42735.947916666664</v>
      </c>
      <c r="B2974" s="6">
        <v>292.63232421875</v>
      </c>
    </row>
    <row r="2975" spans="1:2" ht="12.75">
      <c r="A2975" s="5">
        <v>42735.95833333333</v>
      </c>
      <c r="B2975" s="6">
        <v>321.163909912109</v>
      </c>
    </row>
    <row r="2976" spans="1:2" ht="12.75">
      <c r="A2976" s="5">
        <v>42735.96875</v>
      </c>
      <c r="B2976" s="6">
        <v>359.996673583984</v>
      </c>
    </row>
    <row r="2977" spans="1:2" ht="12.75">
      <c r="A2977" s="5">
        <v>42735.979166666664</v>
      </c>
      <c r="B2977" s="6">
        <v>398.723571777344</v>
      </c>
    </row>
    <row r="2978" spans="1:2" ht="12.75">
      <c r="A2978" s="5">
        <v>42735.98958333333</v>
      </c>
      <c r="B2978" s="6">
        <v>435.792114257813</v>
      </c>
    </row>
    <row r="2979" spans="1:2" ht="12.75">
      <c r="A2979" s="5">
        <v>42736</v>
      </c>
      <c r="B2979" s="6">
        <v>440.53173828125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