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<sst xmlns="http://schemas.openxmlformats.org/spreadsheetml/2006/main" count="13" uniqueCount="10">
  <si>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</si>
  <si>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</si>
  <si>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</si>
  <si>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</si>
  <si>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</si>
  <si>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01/01/2017 - 02/01/2017 (31 Days)</t>
  </si>
  <si>
    <t>Source: 15-minute average of 2-second SCADA MW readings via PI</t>
  </si>
  <si>
    <t>SCADA/PI Point HEMINGWY.ZBR.500KV.MW.110863 (Hemingway-Summer Lake: Actual)</t>
  </si>
  <si>
    <t>Actual Averages, All Hours: 249. Heavy Hours only: 278. Light Hours Only: 215.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</si>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</sst>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01/01/2017 - 02/01/2017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8839728"/>
        <c:axId val="35339825"/>
      </c:lineChart>
      <c:catAx>
        <c:axId val="188397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339825"/>
        <c:crosses val="autoZero"/>
        <c:auto val="0"/>
        <c:lblOffset val="100"/>
        <c:tickLblSkip val="192"/>
        <c:tickMarkSkip val="96"/>
        <c:noMultiLvlLbl val="0"/>
      </c:catAx>
      <c:valAx>
        <c:axId val="353398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42736.010416666664</v>
      </c>
      <c r="B4" s="6">
        <v>425.158538818359</v>
      </c>
    </row>
    <row r="5" spans="1:2" ht="12.75">
      <c r="A5" s="5">
        <v>42736.02083333333</v>
      </c>
      <c r="B5" s="6">
        <v>465.653472900391</v>
      </c>
    </row>
    <row r="6" spans="1:2" ht="12.75">
      <c r="A6" s="5">
        <v>42736.03125</v>
      </c>
      <c r="B6" s="6">
        <v>528.484802246094</v>
      </c>
    </row>
    <row r="7" spans="1:2" ht="12.75">
      <c r="A7" s="5">
        <v>42736.041666666664</v>
      </c>
      <c r="B7" s="6">
        <v>511.543640136719</v>
      </c>
    </row>
    <row r="8" spans="1:2" ht="12.75">
      <c r="A8" s="5">
        <v>42736.05208333333</v>
      </c>
      <c r="B8" s="6">
        <v>500.257232666016</v>
      </c>
    </row>
    <row r="9" spans="1:2" ht="12.75">
      <c r="A9" s="5">
        <v>42736.0625</v>
      </c>
      <c r="B9" s="6">
        <v>514.096313476563</v>
      </c>
    </row>
    <row r="10" spans="1:2" ht="12.75">
      <c r="A10" s="5">
        <v>42736.072916666664</v>
      </c>
      <c r="B10" s="6">
        <v>467.802642822266</v>
      </c>
    </row>
    <row r="11" spans="1:2" ht="12.75">
      <c r="A11" s="5">
        <v>42736.08333333333</v>
      </c>
      <c r="B11" s="6">
        <v>480.017883300781</v>
      </c>
    </row>
    <row r="12" spans="1:2" ht="12.75">
      <c r="A12" s="5">
        <v>42736.09375</v>
      </c>
      <c r="B12" s="6">
        <v>449.208892822266</v>
      </c>
    </row>
    <row r="13" spans="1:2" ht="12.75">
      <c r="A13" s="5">
        <v>42736.104166666664</v>
      </c>
      <c r="B13" s="6">
        <v>463.975372314453</v>
      </c>
    </row>
    <row r="14" spans="1:2" ht="12.75">
      <c r="A14" s="5">
        <v>42736.11458333333</v>
      </c>
      <c r="B14" s="6">
        <v>447.746795654297</v>
      </c>
    </row>
    <row r="15" spans="1:2" ht="12.75">
      <c r="A15" s="5">
        <v>42736.125</v>
      </c>
      <c r="B15" s="6">
        <v>398.806091308594</v>
      </c>
    </row>
    <row r="16" spans="1:2" ht="12.75">
      <c r="A16" s="5">
        <v>42736.135416666664</v>
      </c>
      <c r="B16" s="6">
        <v>420.789764404297</v>
      </c>
    </row>
    <row r="17" spans="1:2" ht="12.75">
      <c r="A17" s="5">
        <v>42736.14583333333</v>
      </c>
      <c r="B17" s="6">
        <v>435.844665527344</v>
      </c>
    </row>
    <row r="18" spans="1:2" ht="12.75">
      <c r="A18" s="5">
        <v>42736.15625</v>
      </c>
      <c r="B18" s="6">
        <v>399.347900390625</v>
      </c>
    </row>
    <row r="19" spans="1:2" ht="12.75">
      <c r="A19" s="5">
        <v>42736.166666666664</v>
      </c>
      <c r="B19" s="6">
        <v>376.88671875</v>
      </c>
    </row>
    <row r="20" spans="1:2" ht="12.75">
      <c r="A20" s="5">
        <v>42736.17708333333</v>
      </c>
      <c r="B20" s="6">
        <v>324.174346923828</v>
      </c>
    </row>
    <row r="21" spans="1:2" ht="12.75">
      <c r="A21" s="5">
        <v>42736.1875</v>
      </c>
      <c r="B21" s="6">
        <v>304.100738525391</v>
      </c>
    </row>
    <row r="22" spans="1:2" ht="12.75">
      <c r="A22" s="5">
        <v>42736.197916666664</v>
      </c>
      <c r="B22" s="6">
        <v>289.077056884766</v>
      </c>
    </row>
    <row r="23" spans="1:2" ht="12.75">
      <c r="A23" s="5">
        <v>42736.20833333333</v>
      </c>
      <c r="B23" s="6">
        <v>294.17333984375</v>
      </c>
    </row>
    <row r="24" spans="1:2" ht="12.75">
      <c r="A24" s="5">
        <v>42736.21875</v>
      </c>
      <c r="B24" s="6">
        <v>279.306732177734</v>
      </c>
    </row>
    <row r="25" spans="1:2" ht="12.75">
      <c r="A25" s="5">
        <v>42736.229166666664</v>
      </c>
      <c r="B25" s="6">
        <v>272.033935546875</v>
      </c>
    </row>
    <row r="26" spans="1:2" ht="12.75">
      <c r="A26" s="5">
        <v>42736.23958333333</v>
      </c>
      <c r="B26" s="6">
        <v>296.132415771484</v>
      </c>
    </row>
    <row r="27" spans="1:2" ht="12.75">
      <c r="A27" s="5">
        <v>42736.25</v>
      </c>
      <c r="B27" s="6">
        <v>315.624725341797</v>
      </c>
    </row>
    <row r="28" spans="1:2" ht="12.75">
      <c r="A28" s="5">
        <v>42736.260416666664</v>
      </c>
      <c r="B28" s="6">
        <v>270.601196289063</v>
      </c>
    </row>
    <row r="29" spans="1:2" ht="12.75">
      <c r="A29" s="5">
        <v>42736.27083333333</v>
      </c>
      <c r="B29" s="6">
        <v>289.970153808594</v>
      </c>
    </row>
    <row r="30" spans="1:2" ht="12.75">
      <c r="A30" s="5">
        <v>42736.28125</v>
      </c>
      <c r="B30" s="6">
        <v>344.998229980469</v>
      </c>
    </row>
    <row r="31" spans="1:2" ht="12.75">
      <c r="A31" s="5">
        <v>42736.291666666664</v>
      </c>
      <c r="B31" s="6">
        <v>392.468902587891</v>
      </c>
    </row>
    <row r="32" spans="1:2" ht="12.75">
      <c r="A32" s="5">
        <v>42736.30208333333</v>
      </c>
      <c r="B32" s="6">
        <v>371.092468261719</v>
      </c>
    </row>
    <row r="33" spans="1:2" ht="12.75">
      <c r="A33" s="5">
        <v>42736.3125</v>
      </c>
      <c r="B33" s="6">
        <v>414.828247070313</v>
      </c>
    </row>
    <row r="34" spans="1:2" ht="12.75">
      <c r="A34" s="5">
        <v>42736.322916666664</v>
      </c>
      <c r="B34" s="6">
        <v>453.238586425781</v>
      </c>
    </row>
    <row r="35" spans="1:2" ht="12.75">
      <c r="A35" s="5">
        <v>42736.33333333333</v>
      </c>
      <c r="B35" s="6">
        <v>442.729400634766</v>
      </c>
    </row>
    <row r="36" spans="1:2" ht="12.75">
      <c r="A36" s="5">
        <v>42736.34375</v>
      </c>
      <c r="B36" s="6">
        <v>437.02783203125</v>
      </c>
    </row>
    <row r="37" spans="1:2" ht="12.75">
      <c r="A37" s="5">
        <v>42736.354166666664</v>
      </c>
      <c r="B37" s="6">
        <v>459.800964355469</v>
      </c>
    </row>
    <row r="38" spans="1:2" ht="12.75">
      <c r="A38" s="5">
        <v>42736.36458333333</v>
      </c>
      <c r="B38" s="6">
        <v>458.373962402344</v>
      </c>
    </row>
    <row r="39" spans="1:2" ht="12.75">
      <c r="A39" s="5">
        <v>42736.375</v>
      </c>
      <c r="B39" s="6">
        <v>455.407806396484</v>
      </c>
    </row>
    <row r="40" spans="1:2" ht="12.75">
      <c r="A40" s="5">
        <v>42736.385416666664</v>
      </c>
      <c r="B40" s="6">
        <v>442.470275878906</v>
      </c>
    </row>
    <row r="41" spans="1:2" ht="12.75">
      <c r="A41" s="5">
        <v>42736.39583333333</v>
      </c>
      <c r="B41" s="6">
        <v>457.866821289063</v>
      </c>
    </row>
    <row r="42" spans="1:2" ht="12.75">
      <c r="A42" s="5">
        <v>42736.40625</v>
      </c>
      <c r="B42" s="6">
        <v>478.503112792969</v>
      </c>
    </row>
    <row r="43" spans="1:2" ht="12.75">
      <c r="A43" s="5">
        <v>42736.416666666664</v>
      </c>
      <c r="B43" s="6">
        <v>481.175720214844</v>
      </c>
    </row>
    <row r="44" spans="1:2" ht="12.75">
      <c r="A44" s="5">
        <v>42736.42708333333</v>
      </c>
      <c r="B44" s="6">
        <v>397.490020751953</v>
      </c>
    </row>
    <row r="45" spans="1:2" ht="12.75">
      <c r="A45" s="5">
        <v>42736.4375</v>
      </c>
      <c r="B45" s="6">
        <v>362.176452636719</v>
      </c>
    </row>
    <row r="46" spans="1:2" ht="12.75">
      <c r="A46" s="5">
        <v>42736.447916666664</v>
      </c>
      <c r="B46" s="6">
        <v>385.870513916016</v>
      </c>
    </row>
    <row r="47" spans="1:2" ht="12.75">
      <c r="A47" s="5">
        <v>42736.45833333333</v>
      </c>
      <c r="B47" s="6">
        <v>391.174774169922</v>
      </c>
    </row>
    <row r="48" spans="1:2" ht="12.75">
      <c r="A48" s="5">
        <v>42736.46875</v>
      </c>
      <c r="B48" s="6">
        <v>402.266326904297</v>
      </c>
    </row>
    <row r="49" spans="1:2" ht="12.75">
      <c r="A49" s="5">
        <v>42736.479166666664</v>
      </c>
      <c r="B49" s="6">
        <v>373.928100585938</v>
      </c>
    </row>
    <row r="50" spans="1:2" ht="12.75">
      <c r="A50" s="5">
        <v>42736.48958333333</v>
      </c>
      <c r="B50" s="6">
        <v>373.517974853516</v>
      </c>
    </row>
    <row r="51" spans="1:2" ht="12.75">
      <c r="A51" s="5">
        <v>42736.5</v>
      </c>
      <c r="B51" s="6">
        <v>408.314605712891</v>
      </c>
    </row>
    <row r="52" spans="1:2" ht="12.75">
      <c r="A52" s="5">
        <v>42736.510416666664</v>
      </c>
      <c r="B52" s="6">
        <v>404.339477539063</v>
      </c>
    </row>
    <row r="53" spans="1:2" ht="12.75">
      <c r="A53" s="5">
        <v>42736.52083333333</v>
      </c>
      <c r="B53" s="6">
        <v>423.875122070313</v>
      </c>
    </row>
    <row r="54" spans="1:2" ht="12.75">
      <c r="A54" s="5">
        <v>42736.53125</v>
      </c>
      <c r="B54" s="6">
        <v>447.144104003906</v>
      </c>
    </row>
    <row r="55" spans="1:2" ht="12.75">
      <c r="A55" s="5">
        <v>42736.541666666664</v>
      </c>
      <c r="B55" s="6">
        <v>404.354339599609</v>
      </c>
    </row>
    <row r="56" spans="1:2" ht="12.75">
      <c r="A56" s="5">
        <v>42736.55208333333</v>
      </c>
      <c r="B56" s="6">
        <v>418.511291503906</v>
      </c>
    </row>
    <row r="57" spans="1:2" ht="12.75">
      <c r="A57" s="5">
        <v>42736.5625</v>
      </c>
      <c r="B57" s="6">
        <v>399.882720947266</v>
      </c>
    </row>
    <row r="58" spans="1:2" ht="12.75">
      <c r="A58" s="5">
        <v>42736.572916666664</v>
      </c>
      <c r="B58" s="6">
        <v>390.035736083984</v>
      </c>
    </row>
    <row r="59" spans="1:2" ht="12.75">
      <c r="A59" s="5">
        <v>42736.58333333333</v>
      </c>
      <c r="B59" s="6">
        <v>363.767517089844</v>
      </c>
    </row>
    <row r="60" spans="1:2" ht="12.75">
      <c r="A60" s="5">
        <v>42736.59375</v>
      </c>
      <c r="B60" s="6">
        <v>374.187530517578</v>
      </c>
    </row>
    <row r="61" spans="1:2" ht="12.75">
      <c r="A61" s="5">
        <v>42736.604166666664</v>
      </c>
      <c r="B61" s="6">
        <v>363.095764160156</v>
      </c>
    </row>
    <row r="62" spans="1:2" ht="12.75">
      <c r="A62" s="5">
        <v>42736.61458333333</v>
      </c>
      <c r="B62" s="6">
        <v>364.177276611328</v>
      </c>
    </row>
    <row r="63" spans="1:2" ht="12.75">
      <c r="A63" s="5">
        <v>42736.625</v>
      </c>
      <c r="B63" s="6">
        <v>396.799102783203</v>
      </c>
    </row>
    <row r="64" spans="1:2" ht="12.75">
      <c r="A64" s="5">
        <v>42736.635416666664</v>
      </c>
      <c r="B64" s="6">
        <v>404.897338867188</v>
      </c>
    </row>
    <row r="65" spans="1:2" ht="12.75">
      <c r="A65" s="5">
        <v>42736.64583333333</v>
      </c>
      <c r="B65" s="6">
        <v>410.522155761719</v>
      </c>
    </row>
    <row r="66" spans="1:2" ht="12.75">
      <c r="A66" s="5">
        <v>42736.65625</v>
      </c>
      <c r="B66" s="6">
        <v>383.945983886719</v>
      </c>
    </row>
    <row r="67" spans="1:2" ht="12.75">
      <c r="A67" s="5">
        <v>42736.666666666664</v>
      </c>
      <c r="B67" s="6">
        <v>341.477722167969</v>
      </c>
    </row>
    <row r="68" spans="1:2" ht="12.75">
      <c r="A68" s="5">
        <v>42736.67708333333</v>
      </c>
      <c r="B68" s="6">
        <v>327.855712890625</v>
      </c>
    </row>
    <row r="69" spans="1:2" ht="12.75">
      <c r="A69" s="5">
        <v>42736.6875</v>
      </c>
      <c r="B69" s="6">
        <v>277.379302978516</v>
      </c>
    </row>
    <row r="70" spans="1:2" ht="12.75">
      <c r="A70" s="5">
        <v>42736.697916666664</v>
      </c>
      <c r="B70" s="6">
        <v>281.818572998047</v>
      </c>
    </row>
    <row r="71" spans="1:2" ht="12.75">
      <c r="A71" s="5">
        <v>42736.70833333333</v>
      </c>
      <c r="B71" s="6">
        <v>325.422821044922</v>
      </c>
    </row>
    <row r="72" spans="1:2" ht="12.75">
      <c r="A72" s="5">
        <v>42736.71875</v>
      </c>
      <c r="B72" s="6">
        <v>314.758911132813</v>
      </c>
    </row>
    <row r="73" spans="1:2" ht="12.75">
      <c r="A73" s="5">
        <v>42736.729166666664</v>
      </c>
      <c r="B73" s="6">
        <v>383.851043701172</v>
      </c>
    </row>
    <row r="74" spans="1:2" ht="12.75">
      <c r="A74" s="5">
        <v>42736.73958333333</v>
      </c>
      <c r="B74" s="6">
        <v>456.99267578125</v>
      </c>
    </row>
    <row r="75" spans="1:2" ht="12.75">
      <c r="A75" s="5">
        <v>42736.75</v>
      </c>
      <c r="B75" s="6">
        <v>499.117492675781</v>
      </c>
    </row>
    <row r="76" spans="1:2" ht="12.75">
      <c r="A76" s="5">
        <v>42736.760416666664</v>
      </c>
      <c r="B76" s="6">
        <v>502.262054443359</v>
      </c>
    </row>
    <row r="77" spans="1:2" ht="12.75">
      <c r="A77" s="5">
        <v>42736.77083333333</v>
      </c>
      <c r="B77" s="6">
        <v>488.076385498047</v>
      </c>
    </row>
    <row r="78" spans="1:2" ht="12.75">
      <c r="A78" s="5">
        <v>42736.78125</v>
      </c>
      <c r="B78" s="6">
        <v>468.371429443359</v>
      </c>
    </row>
    <row r="79" spans="1:2" ht="12.75">
      <c r="A79" s="5">
        <v>42736.791666666664</v>
      </c>
      <c r="B79" s="6">
        <v>442.262969970703</v>
      </c>
    </row>
    <row r="80" spans="1:2" ht="12.75">
      <c r="A80" s="5">
        <v>42736.80208333333</v>
      </c>
      <c r="B80" s="6">
        <v>452.644195556641</v>
      </c>
    </row>
    <row r="81" spans="1:2" ht="12.75">
      <c r="A81" s="5">
        <v>42736.8125</v>
      </c>
      <c r="B81" s="6">
        <v>430.937164306641</v>
      </c>
    </row>
    <row r="82" spans="1:2" ht="12.75">
      <c r="A82" s="5">
        <v>42736.822916666664</v>
      </c>
      <c r="B82" s="6">
        <v>428.857452392578</v>
      </c>
    </row>
    <row r="83" spans="1:2" ht="12.75">
      <c r="A83" s="5">
        <v>42736.83333333333</v>
      </c>
      <c r="B83" s="6">
        <v>418.252471923828</v>
      </c>
    </row>
    <row r="84" spans="1:2" ht="12.75">
      <c r="A84" s="5">
        <v>42736.84375</v>
      </c>
      <c r="B84" s="6">
        <v>455.173919677734</v>
      </c>
    </row>
    <row r="85" spans="1:2" ht="12.75">
      <c r="A85" s="5">
        <v>42736.854166666664</v>
      </c>
      <c r="B85" s="6">
        <v>434.340942382813</v>
      </c>
    </row>
    <row r="86" spans="1:2" ht="12.75">
      <c r="A86" s="5">
        <v>42736.86458333333</v>
      </c>
      <c r="B86" s="6">
        <v>429.494812011719</v>
      </c>
    </row>
    <row r="87" spans="1:2" ht="12.75">
      <c r="A87" s="5">
        <v>42736.875</v>
      </c>
      <c r="B87" s="6">
        <v>385.211547851563</v>
      </c>
    </row>
    <row r="88" spans="1:2" ht="12.75">
      <c r="A88" s="5">
        <v>42736.885416666664</v>
      </c>
      <c r="B88" s="6">
        <v>423.995391845703</v>
      </c>
    </row>
    <row r="89" spans="1:2" ht="12.75">
      <c r="A89" s="5">
        <v>42736.89583333333</v>
      </c>
      <c r="B89" s="6">
        <v>426.707733154297</v>
      </c>
    </row>
    <row r="90" spans="1:2" ht="12.75">
      <c r="A90" s="5">
        <v>42736.90625</v>
      </c>
      <c r="B90" s="6">
        <v>407.646057128906</v>
      </c>
    </row>
    <row r="91" spans="1:2" ht="12.75">
      <c r="A91" s="5">
        <v>42736.916666666664</v>
      </c>
      <c r="B91" s="6">
        <v>410.674102783203</v>
      </c>
    </row>
    <row r="92" spans="1:2" ht="12.75">
      <c r="A92" s="5">
        <v>42736.92708333333</v>
      </c>
      <c r="B92" s="6">
        <v>454.101898193359</v>
      </c>
    </row>
    <row r="93" spans="1:2" ht="12.75">
      <c r="A93" s="5">
        <v>42736.9375</v>
      </c>
      <c r="B93" s="6">
        <v>469.558074951172</v>
      </c>
    </row>
    <row r="94" spans="1:2" ht="12.75">
      <c r="A94" s="5">
        <v>42736.947916666664</v>
      </c>
      <c r="B94" s="6">
        <v>462.996704101563</v>
      </c>
    </row>
    <row r="95" spans="1:2" ht="12.75">
      <c r="A95" s="5">
        <v>42736.95833333333</v>
      </c>
      <c r="B95" s="6">
        <v>489.629241943359</v>
      </c>
    </row>
    <row r="96" spans="1:2" ht="12.75">
      <c r="A96" s="5">
        <v>42736.96875</v>
      </c>
      <c r="B96" s="6">
        <v>527.827514648438</v>
      </c>
    </row>
    <row r="97" spans="1:2" ht="12.75">
      <c r="A97" s="5">
        <v>42736.979166666664</v>
      </c>
      <c r="B97" s="6">
        <v>536.713134765625</v>
      </c>
    </row>
    <row r="98" spans="1:2" ht="12.75">
      <c r="A98" s="5">
        <v>42736.98958333333</v>
      </c>
      <c r="B98" s="6">
        <v>527.977172851563</v>
      </c>
    </row>
    <row r="99" spans="1:2" ht="12.75">
      <c r="A99" s="5">
        <v>42737</v>
      </c>
      <c r="B99" s="6">
        <v>515.580688476563</v>
      </c>
    </row>
    <row r="100" spans="1:2" ht="12.75">
      <c r="A100" s="5">
        <v>42737.010416666664</v>
      </c>
      <c r="B100" s="6">
        <v>495.19580078125</v>
      </c>
    </row>
    <row r="101" spans="1:2" ht="12.75">
      <c r="A101" s="5">
        <v>42737.02083333333</v>
      </c>
      <c r="B101" s="6">
        <v>482.064971923828</v>
      </c>
    </row>
    <row r="102" spans="1:2" ht="12.75">
      <c r="A102" s="5">
        <v>42737.03125</v>
      </c>
      <c r="B102" s="6">
        <v>468.965179443359</v>
      </c>
    </row>
    <row r="103" spans="1:2" ht="12.75">
      <c r="A103" s="5">
        <v>42737.041666666664</v>
      </c>
      <c r="B103" s="6">
        <v>470.937286376953</v>
      </c>
    </row>
    <row r="104" spans="1:2" ht="12.75">
      <c r="A104" s="5">
        <v>42737.05208333333</v>
      </c>
      <c r="B104" s="6">
        <v>471.878448486328</v>
      </c>
    </row>
    <row r="105" spans="1:2" ht="12.75">
      <c r="A105" s="5">
        <v>42737.0625</v>
      </c>
      <c r="B105" s="6">
        <v>469.333648681641</v>
      </c>
    </row>
    <row r="106" spans="1:2" ht="12.75">
      <c r="A106" s="5">
        <v>42737.072916666664</v>
      </c>
      <c r="B106" s="6">
        <v>408.156097412109</v>
      </c>
    </row>
    <row r="107" spans="1:2" ht="12.75">
      <c r="A107" s="5">
        <v>42737.08333333333</v>
      </c>
      <c r="B107" s="6">
        <v>374.678131103516</v>
      </c>
    </row>
    <row r="108" spans="1:2" ht="12.75">
      <c r="A108" s="5">
        <v>42737.09375</v>
      </c>
      <c r="B108" s="6">
        <v>366.031555175781</v>
      </c>
    </row>
    <row r="109" spans="1:2" ht="12.75">
      <c r="A109" s="5">
        <v>42737.104166666664</v>
      </c>
      <c r="B109" s="6">
        <v>379.672027587891</v>
      </c>
    </row>
    <row r="110" spans="1:2" ht="12.75">
      <c r="A110" s="5">
        <v>42737.11458333333</v>
      </c>
      <c r="B110" s="6">
        <v>375.475372314453</v>
      </c>
    </row>
    <row r="111" spans="1:2" ht="12.75">
      <c r="A111" s="5">
        <v>42737.125</v>
      </c>
      <c r="B111" s="6">
        <v>354.400329589844</v>
      </c>
    </row>
    <row r="112" spans="1:2" ht="12.75">
      <c r="A112" s="5">
        <v>42737.135416666664</v>
      </c>
      <c r="B112" s="6">
        <v>327.638031005859</v>
      </c>
    </row>
    <row r="113" spans="1:2" ht="12.75">
      <c r="A113" s="5">
        <v>42737.14583333333</v>
      </c>
      <c r="B113" s="6">
        <v>296.192413330078</v>
      </c>
    </row>
    <row r="114" spans="1:2" ht="12.75">
      <c r="A114" s="5">
        <v>42737.15625</v>
      </c>
      <c r="B114" s="6">
        <v>285.212646484375</v>
      </c>
    </row>
    <row r="115" spans="1:2" ht="12.75">
      <c r="A115" s="5">
        <v>42737.166666666664</v>
      </c>
      <c r="B115" s="6">
        <v>311.097961425781</v>
      </c>
    </row>
    <row r="116" spans="1:2" ht="12.75">
      <c r="A116" s="5">
        <v>42737.17708333333</v>
      </c>
      <c r="B116" s="6">
        <v>281.965209960938</v>
      </c>
    </row>
    <row r="117" spans="1:2" ht="12.75">
      <c r="A117" s="5">
        <v>42737.1875</v>
      </c>
      <c r="B117" s="6">
        <v>301.836822509766</v>
      </c>
    </row>
    <row r="118" spans="1:2" ht="12.75">
      <c r="A118" s="5">
        <v>42737.197916666664</v>
      </c>
      <c r="B118" s="6">
        <v>294.609893798828</v>
      </c>
    </row>
    <row r="119" spans="1:2" ht="12.75">
      <c r="A119" s="5">
        <v>42737.20833333333</v>
      </c>
      <c r="B119" s="6">
        <v>323.516876220703</v>
      </c>
    </row>
    <row r="120" spans="1:2" ht="12.75">
      <c r="A120" s="5">
        <v>42737.21875</v>
      </c>
      <c r="B120" s="6">
        <v>310.476379394531</v>
      </c>
    </row>
    <row r="121" spans="1:2" ht="12.75">
      <c r="A121" s="5">
        <v>42737.229166666664</v>
      </c>
      <c r="B121" s="6">
        <v>287.547607421875</v>
      </c>
    </row>
    <row r="122" spans="1:2" ht="12.75">
      <c r="A122" s="5">
        <v>42737.23958333333</v>
      </c>
      <c r="B122" s="6">
        <v>302.566162109375</v>
      </c>
    </row>
    <row r="123" spans="1:2" ht="12.75">
      <c r="A123" s="5">
        <v>42737.25</v>
      </c>
      <c r="B123" s="6">
        <v>286.466461181641</v>
      </c>
    </row>
    <row r="124" spans="1:2" ht="12.75">
      <c r="A124" s="5">
        <v>42737.260416666664</v>
      </c>
      <c r="B124" s="6">
        <v>257.676391601563</v>
      </c>
    </row>
    <row r="125" spans="1:2" ht="12.75">
      <c r="A125" s="5">
        <v>42737.27083333333</v>
      </c>
      <c r="B125" s="6">
        <v>267.517181396484</v>
      </c>
    </row>
    <row r="126" spans="1:2" ht="12.75">
      <c r="A126" s="5">
        <v>42737.28125</v>
      </c>
      <c r="B126" s="6">
        <v>289.440307617188</v>
      </c>
    </row>
    <row r="127" spans="1:2" ht="12.75">
      <c r="A127" s="5">
        <v>42737.291666666664</v>
      </c>
      <c r="B127" s="6">
        <v>328.968872070313</v>
      </c>
    </row>
    <row r="128" spans="1:2" ht="12.75">
      <c r="A128" s="5">
        <v>42737.30208333333</v>
      </c>
      <c r="B128" s="6">
        <v>351.145629882813</v>
      </c>
    </row>
    <row r="129" spans="1:2" ht="12.75">
      <c r="A129" s="5">
        <v>42737.3125</v>
      </c>
      <c r="B129" s="6">
        <v>317.33056640625</v>
      </c>
    </row>
    <row r="130" spans="1:2" ht="12.75">
      <c r="A130" s="5">
        <v>42737.322916666664</v>
      </c>
      <c r="B130" s="6">
        <v>332.073516845703</v>
      </c>
    </row>
    <row r="131" spans="1:2" ht="12.75">
      <c r="A131" s="5">
        <v>42737.33333333333</v>
      </c>
      <c r="B131" s="6">
        <v>359.740051269531</v>
      </c>
    </row>
    <row r="132" spans="1:2" ht="12.75">
      <c r="A132" s="5">
        <v>42737.34375</v>
      </c>
      <c r="B132" s="6">
        <v>400.734893798828</v>
      </c>
    </row>
    <row r="133" spans="1:2" ht="12.75">
      <c r="A133" s="5">
        <v>42737.354166666664</v>
      </c>
      <c r="B133" s="6">
        <v>430.767883300781</v>
      </c>
    </row>
    <row r="134" spans="1:2" ht="12.75">
      <c r="A134" s="5">
        <v>42737.36458333333</v>
      </c>
      <c r="B134" s="6">
        <v>466.856079101563</v>
      </c>
    </row>
    <row r="135" spans="1:2" ht="12.75">
      <c r="A135" s="5">
        <v>42737.375</v>
      </c>
      <c r="B135" s="6">
        <v>474.264129638672</v>
      </c>
    </row>
    <row r="136" spans="1:2" ht="12.75">
      <c r="A136" s="5">
        <v>42737.385416666664</v>
      </c>
      <c r="B136" s="6">
        <v>505.487213134766</v>
      </c>
    </row>
    <row r="137" spans="1:2" ht="12.75">
      <c r="A137" s="5">
        <v>42737.39583333333</v>
      </c>
      <c r="B137" s="6">
        <v>576.062744140625</v>
      </c>
    </row>
    <row r="138" spans="1:2" ht="12.75">
      <c r="A138" s="5">
        <v>42737.40625</v>
      </c>
      <c r="B138" s="6">
        <v>601.689880371094</v>
      </c>
    </row>
    <row r="139" spans="1:2" ht="12.75">
      <c r="A139" s="5">
        <v>42737.416666666664</v>
      </c>
      <c r="B139" s="6">
        <v>606.800903320313</v>
      </c>
    </row>
    <row r="140" spans="1:2" ht="12.75">
      <c r="A140" s="5">
        <v>42737.42708333333</v>
      </c>
      <c r="B140" s="6">
        <v>552.160583496094</v>
      </c>
    </row>
    <row r="141" spans="1:2" ht="12.75">
      <c r="A141" s="5">
        <v>42737.4375</v>
      </c>
      <c r="B141" s="6">
        <v>578.302612304688</v>
      </c>
    </row>
    <row r="142" spans="1:2" ht="12.75">
      <c r="A142" s="5">
        <v>42737.447916666664</v>
      </c>
      <c r="B142" s="6">
        <v>585.625549316406</v>
      </c>
    </row>
    <row r="143" spans="1:2" ht="12.75">
      <c r="A143" s="5">
        <v>42737.45833333333</v>
      </c>
      <c r="B143" s="6">
        <v>606.126892089844</v>
      </c>
    </row>
    <row r="144" spans="1:2" ht="12.75">
      <c r="A144" s="5">
        <v>42737.46875</v>
      </c>
      <c r="B144" s="6">
        <v>582.474426269531</v>
      </c>
    </row>
    <row r="145" spans="1:2" ht="12.75">
      <c r="A145" s="5">
        <v>42737.479166666664</v>
      </c>
      <c r="B145" s="6">
        <v>589.728393554688</v>
      </c>
    </row>
    <row r="146" spans="1:2" ht="12.75">
      <c r="A146" s="5">
        <v>42737.48958333333</v>
      </c>
      <c r="B146" s="6">
        <v>581.781433105469</v>
      </c>
    </row>
    <row r="147" spans="1:2" ht="12.75">
      <c r="A147" s="5">
        <v>42737.5</v>
      </c>
      <c r="B147" s="6">
        <v>601.955139160156</v>
      </c>
    </row>
    <row r="148" spans="1:2" ht="12.75">
      <c r="A148" s="5">
        <v>42737.510416666664</v>
      </c>
      <c r="B148" s="6">
        <v>604.047790527344</v>
      </c>
    </row>
    <row r="149" spans="1:2" ht="12.75">
      <c r="A149" s="5">
        <v>42737.52083333333</v>
      </c>
      <c r="B149" s="6">
        <v>600.775146484375</v>
      </c>
    </row>
    <row r="150" spans="1:2" ht="12.75">
      <c r="A150" s="5">
        <v>42737.53125</v>
      </c>
      <c r="B150" s="6">
        <v>599.859069824219</v>
      </c>
    </row>
    <row r="151" spans="1:2" ht="12.75">
      <c r="A151" s="5">
        <v>42737.541666666664</v>
      </c>
      <c r="B151" s="6">
        <v>565.045593261719</v>
      </c>
    </row>
    <row r="152" spans="1:2" ht="12.75">
      <c r="A152" s="5">
        <v>42737.55208333333</v>
      </c>
      <c r="B152" s="6">
        <v>544.675720214844</v>
      </c>
    </row>
    <row r="153" spans="1:2" ht="12.75">
      <c r="A153" s="5">
        <v>42737.5625</v>
      </c>
      <c r="B153" s="6">
        <v>527.882019042969</v>
      </c>
    </row>
    <row r="154" spans="1:2" ht="12.75">
      <c r="A154" s="5">
        <v>42737.572916666664</v>
      </c>
      <c r="B154" s="6">
        <v>521.486511230469</v>
      </c>
    </row>
    <row r="155" spans="1:2" ht="12.75">
      <c r="A155" s="5">
        <v>42737.58333333333</v>
      </c>
      <c r="B155" s="6">
        <v>509.561798095703</v>
      </c>
    </row>
    <row r="156" spans="1:2" ht="12.75">
      <c r="A156" s="5">
        <v>42737.59375</v>
      </c>
      <c r="B156" s="6">
        <v>520.32421875</v>
      </c>
    </row>
    <row r="157" spans="1:2" ht="12.75">
      <c r="A157" s="5">
        <v>42737.604166666664</v>
      </c>
      <c r="B157" s="6">
        <v>511.595367431641</v>
      </c>
    </row>
    <row r="158" spans="1:2" ht="12.75">
      <c r="A158" s="5">
        <v>42737.61458333333</v>
      </c>
      <c r="B158" s="6">
        <v>478.720001220703</v>
      </c>
    </row>
    <row r="159" spans="1:2" ht="12.75">
      <c r="A159" s="5">
        <v>42737.625</v>
      </c>
      <c r="B159" s="6">
        <v>417.580291748047</v>
      </c>
    </row>
    <row r="160" spans="1:2" ht="12.75">
      <c r="A160" s="5">
        <v>42737.635416666664</v>
      </c>
      <c r="B160" s="6">
        <v>432.253448486328</v>
      </c>
    </row>
    <row r="161" spans="1:2" ht="12.75">
      <c r="A161" s="5">
        <v>42737.64583333333</v>
      </c>
      <c r="B161" s="6">
        <v>422.35107421875</v>
      </c>
    </row>
    <row r="162" spans="1:2" ht="12.75">
      <c r="A162" s="5">
        <v>42737.65625</v>
      </c>
      <c r="B162" s="6">
        <v>398.389434814453</v>
      </c>
    </row>
    <row r="163" spans="1:2" ht="12.75">
      <c r="A163" s="5">
        <v>42737.666666666664</v>
      </c>
      <c r="B163" s="6">
        <v>405.993591308594</v>
      </c>
    </row>
    <row r="164" spans="1:2" ht="12.75">
      <c r="A164" s="5">
        <v>42737.67708333333</v>
      </c>
      <c r="B164" s="6">
        <v>304.419830322266</v>
      </c>
    </row>
    <row r="165" spans="1:2" ht="12.75">
      <c r="A165" s="5">
        <v>42737.6875</v>
      </c>
      <c r="B165" s="6">
        <v>290.196441650391</v>
      </c>
    </row>
    <row r="166" spans="1:2" ht="12.75">
      <c r="A166" s="5">
        <v>42737.697916666664</v>
      </c>
      <c r="B166" s="6">
        <v>315.495025634766</v>
      </c>
    </row>
    <row r="167" spans="1:2" ht="12.75">
      <c r="A167" s="5">
        <v>42737.70833333333</v>
      </c>
      <c r="B167" s="6">
        <v>312.214447021484</v>
      </c>
    </row>
    <row r="168" spans="1:2" ht="12.75">
      <c r="A168" s="5">
        <v>42737.71875</v>
      </c>
      <c r="B168" s="6">
        <v>325.022644042969</v>
      </c>
    </row>
    <row r="169" spans="1:2" ht="12.75">
      <c r="A169" s="5">
        <v>42737.729166666664</v>
      </c>
      <c r="B169" s="6">
        <v>381.990814208984</v>
      </c>
    </row>
    <row r="170" spans="1:2" ht="12.75">
      <c r="A170" s="5">
        <v>42737.73958333333</v>
      </c>
      <c r="B170" s="6">
        <v>426.069000244141</v>
      </c>
    </row>
    <row r="171" spans="1:2" ht="12.75">
      <c r="A171" s="5">
        <v>42737.75</v>
      </c>
      <c r="B171" s="6">
        <v>410.705780029297</v>
      </c>
    </row>
    <row r="172" spans="1:2" ht="12.75">
      <c r="A172" s="5">
        <v>42737.760416666664</v>
      </c>
      <c r="B172" s="6">
        <v>463.95361328125</v>
      </c>
    </row>
    <row r="173" spans="1:2" ht="12.75">
      <c r="A173" s="5">
        <v>42737.77083333333</v>
      </c>
      <c r="B173" s="6">
        <v>440.419189453125</v>
      </c>
    </row>
    <row r="174" spans="1:2" ht="12.75">
      <c r="A174" s="5">
        <v>42737.78125</v>
      </c>
      <c r="B174" s="6">
        <v>447.250762939453</v>
      </c>
    </row>
    <row r="175" spans="1:2" ht="12.75">
      <c r="A175" s="5">
        <v>42737.791666666664</v>
      </c>
      <c r="B175" s="6">
        <v>447.928100585938</v>
      </c>
    </row>
    <row r="176" spans="1:2" ht="12.75">
      <c r="A176" s="5">
        <v>42737.80208333333</v>
      </c>
      <c r="B176" s="6">
        <v>469.003143310547</v>
      </c>
    </row>
    <row r="177" spans="1:2" ht="12.75">
      <c r="A177" s="5">
        <v>42737.8125</v>
      </c>
      <c r="B177" s="6">
        <v>457.560485839844</v>
      </c>
    </row>
    <row r="178" spans="1:2" ht="12.75">
      <c r="A178" s="5">
        <v>42737.822916666664</v>
      </c>
      <c r="B178" s="6">
        <v>458.866546630859</v>
      </c>
    </row>
    <row r="179" spans="1:2" ht="12.75">
      <c r="A179" s="5">
        <v>42737.83333333333</v>
      </c>
      <c r="B179" s="6">
        <v>454.942993164063</v>
      </c>
    </row>
    <row r="180" spans="1:2" ht="12.75">
      <c r="A180" s="5">
        <v>42737.84375</v>
      </c>
      <c r="B180" s="6">
        <v>431.699676513672</v>
      </c>
    </row>
    <row r="181" spans="1:2" ht="12.75">
      <c r="A181" s="5">
        <v>42737.854166666664</v>
      </c>
      <c r="B181" s="6">
        <v>414.242401123047</v>
      </c>
    </row>
    <row r="182" spans="1:2" ht="12.75">
      <c r="A182" s="5">
        <v>42737.86458333333</v>
      </c>
      <c r="B182" s="6">
        <v>410.690460205078</v>
      </c>
    </row>
    <row r="183" spans="1:2" ht="12.75">
      <c r="A183" s="5">
        <v>42737.875</v>
      </c>
      <c r="B183" s="6">
        <v>412.292175292969</v>
      </c>
    </row>
    <row r="184" spans="1:2" ht="12.75">
      <c r="A184" s="5">
        <v>42737.885416666664</v>
      </c>
      <c r="B184" s="6">
        <v>425.916625976563</v>
      </c>
    </row>
    <row r="185" spans="1:2" ht="12.75">
      <c r="A185" s="5">
        <v>42737.89583333333</v>
      </c>
      <c r="B185" s="6">
        <v>431.318115234375</v>
      </c>
    </row>
    <row r="186" spans="1:2" ht="12.75">
      <c r="A186" s="5">
        <v>42737.90625</v>
      </c>
      <c r="B186" s="6">
        <v>445.519104003906</v>
      </c>
    </row>
    <row r="187" spans="1:2" ht="12.75">
      <c r="A187" s="5">
        <v>42737.916666666664</v>
      </c>
      <c r="B187" s="6">
        <v>450.450073242188</v>
      </c>
    </row>
    <row r="188" spans="1:2" ht="12.75">
      <c r="A188" s="5">
        <v>42737.92708333333</v>
      </c>
      <c r="B188" s="6">
        <v>458.267944335938</v>
      </c>
    </row>
    <row r="189" spans="1:2" ht="12.75">
      <c r="A189" s="5">
        <v>42737.9375</v>
      </c>
      <c r="B189" s="6">
        <v>437.437042236328</v>
      </c>
    </row>
    <row r="190" spans="1:2" ht="12.75">
      <c r="A190" s="5">
        <v>42737.947916666664</v>
      </c>
      <c r="B190" s="6">
        <v>425.522186279297</v>
      </c>
    </row>
    <row r="191" spans="1:2" ht="12.75">
      <c r="A191" s="5">
        <v>42737.95833333333</v>
      </c>
      <c r="B191" s="6">
        <v>412.032287597656</v>
      </c>
    </row>
    <row r="192" spans="1:2" ht="12.75">
      <c r="A192" s="5">
        <v>42737.96875</v>
      </c>
      <c r="B192" s="6">
        <v>405.504699707031</v>
      </c>
    </row>
    <row r="193" spans="1:2" ht="12.75">
      <c r="A193" s="5">
        <v>42737.979166666664</v>
      </c>
      <c r="B193" s="6">
        <v>418.071350097656</v>
      </c>
    </row>
    <row r="194" spans="1:2" ht="12.75">
      <c r="A194" s="5">
        <v>42737.98958333333</v>
      </c>
      <c r="B194" s="6">
        <v>368.152465820313</v>
      </c>
    </row>
    <row r="195" spans="1:2" ht="12.75">
      <c r="A195" s="5">
        <v>42738</v>
      </c>
      <c r="B195" s="6">
        <v>366.552917480469</v>
      </c>
    </row>
    <row r="196" spans="1:2" ht="12.75">
      <c r="A196" s="5">
        <v>42738.010416666664</v>
      </c>
      <c r="B196" s="6">
        <v>375.549957275391</v>
      </c>
    </row>
    <row r="197" spans="1:2" ht="12.75">
      <c r="A197" s="5">
        <v>42738.02083333333</v>
      </c>
      <c r="B197" s="6">
        <v>362.342681884766</v>
      </c>
    </row>
    <row r="198" spans="1:2" ht="12.75">
      <c r="A198" s="5">
        <v>42738.03125</v>
      </c>
      <c r="B198" s="6">
        <v>386.746673583984</v>
      </c>
    </row>
    <row r="199" spans="1:2" ht="12.75">
      <c r="A199" s="5">
        <v>42738.041666666664</v>
      </c>
      <c r="B199" s="6">
        <v>390.999298095703</v>
      </c>
    </row>
    <row r="200" spans="1:2" ht="12.75">
      <c r="A200" s="5">
        <v>42738.05208333333</v>
      </c>
      <c r="B200" s="6">
        <v>431.987274169922</v>
      </c>
    </row>
    <row r="201" spans="1:2" ht="12.75">
      <c r="A201" s="5">
        <v>42738.0625</v>
      </c>
      <c r="B201" s="6">
        <v>426.108093261719</v>
      </c>
    </row>
    <row r="202" spans="1:2" ht="12.75">
      <c r="A202" s="5">
        <v>42738.072916666664</v>
      </c>
      <c r="B202" s="6">
        <v>420.383270263672</v>
      </c>
    </row>
    <row r="203" spans="1:2" ht="12.75">
      <c r="A203" s="5">
        <v>42738.08333333333</v>
      </c>
      <c r="B203" s="6">
        <v>412.999176025391</v>
      </c>
    </row>
    <row r="204" spans="1:2" ht="12.75">
      <c r="A204" s="5">
        <v>42738.09375</v>
      </c>
      <c r="B204" s="6">
        <v>388.410217285156</v>
      </c>
    </row>
    <row r="205" spans="1:2" ht="12.75">
      <c r="A205" s="5">
        <v>42738.104166666664</v>
      </c>
      <c r="B205" s="6">
        <v>352.7080078125</v>
      </c>
    </row>
    <row r="206" spans="1:2" ht="12.75">
      <c r="A206" s="5">
        <v>42738.11458333333</v>
      </c>
      <c r="B206" s="6">
        <v>326.294342041016</v>
      </c>
    </row>
    <row r="207" spans="1:2" ht="12.75">
      <c r="A207" s="5">
        <v>42738.125</v>
      </c>
      <c r="B207" s="6">
        <v>313.633758544922</v>
      </c>
    </row>
    <row r="208" spans="1:2" ht="12.75">
      <c r="A208" s="5">
        <v>42738.135416666664</v>
      </c>
      <c r="B208" s="6">
        <v>265.85888671875</v>
      </c>
    </row>
    <row r="209" spans="1:2" ht="12.75">
      <c r="A209" s="5">
        <v>42738.14583333333</v>
      </c>
      <c r="B209" s="6">
        <v>248.215667724609</v>
      </c>
    </row>
    <row r="210" spans="1:2" ht="12.75">
      <c r="A210" s="5">
        <v>42738.15625</v>
      </c>
      <c r="B210" s="6">
        <v>272.439727783203</v>
      </c>
    </row>
    <row r="211" spans="1:2" ht="12.75">
      <c r="A211" s="5">
        <v>42738.166666666664</v>
      </c>
      <c r="B211" s="6">
        <v>282.412109375</v>
      </c>
    </row>
    <row r="212" spans="1:2" ht="12.75">
      <c r="A212" s="5">
        <v>42738.17708333333</v>
      </c>
      <c r="B212" s="6">
        <v>280.215728759766</v>
      </c>
    </row>
    <row r="213" spans="1:2" ht="12.75">
      <c r="A213" s="5">
        <v>42738.1875</v>
      </c>
      <c r="B213" s="6">
        <v>273.04638671875</v>
      </c>
    </row>
    <row r="214" spans="1:2" ht="12.75">
      <c r="A214" s="5">
        <v>42738.197916666664</v>
      </c>
      <c r="B214" s="6">
        <v>290.404907226563</v>
      </c>
    </row>
    <row r="215" spans="1:2" ht="12.75">
      <c r="A215" s="5">
        <v>42738.20833333333</v>
      </c>
      <c r="B215" s="6">
        <v>282.060272216797</v>
      </c>
    </row>
    <row r="216" spans="1:2" ht="12.75">
      <c r="A216" s="5">
        <v>42738.21875</v>
      </c>
      <c r="B216" s="6">
        <v>193.851455688477</v>
      </c>
    </row>
    <row r="217" spans="1:2" ht="12.75">
      <c r="A217" s="5">
        <v>42738.229166666664</v>
      </c>
      <c r="B217" s="6">
        <v>161.413497924805</v>
      </c>
    </row>
    <row r="218" spans="1:2" ht="12.75">
      <c r="A218" s="5">
        <v>42738.23958333333</v>
      </c>
      <c r="B218" s="6">
        <v>128.409805297852</v>
      </c>
    </row>
    <row r="219" spans="1:2" ht="12.75">
      <c r="A219" s="5">
        <v>42738.25</v>
      </c>
      <c r="B219" s="6">
        <v>118.777587890625</v>
      </c>
    </row>
    <row r="220" spans="1:2" ht="12.75">
      <c r="A220" s="5">
        <v>42738.260416666664</v>
      </c>
      <c r="B220" s="6">
        <v>110.248580932617</v>
      </c>
    </row>
    <row r="221" spans="1:2" ht="12.75">
      <c r="A221" s="5">
        <v>42738.27083333333</v>
      </c>
      <c r="B221" s="6">
        <v>156.590286254883</v>
      </c>
    </row>
    <row r="222" spans="1:2" ht="12.75">
      <c r="A222" s="5">
        <v>42738.28125</v>
      </c>
      <c r="B222" s="6">
        <v>214.35578918457</v>
      </c>
    </row>
    <row r="223" spans="1:2" ht="12.75">
      <c r="A223" s="5">
        <v>42738.291666666664</v>
      </c>
      <c r="B223" s="6">
        <v>271.087768554688</v>
      </c>
    </row>
    <row r="224" spans="1:2" ht="12.75">
      <c r="A224" s="5">
        <v>42738.30208333333</v>
      </c>
      <c r="B224" s="6">
        <v>240.180389404297</v>
      </c>
    </row>
    <row r="225" spans="1:2" ht="12.75">
      <c r="A225" s="5">
        <v>42738.3125</v>
      </c>
      <c r="B225" s="6">
        <v>267.555847167969</v>
      </c>
    </row>
    <row r="226" spans="1:2" ht="12.75">
      <c r="A226" s="5">
        <v>42738.322916666664</v>
      </c>
      <c r="B226" s="6">
        <v>296.083618164063</v>
      </c>
    </row>
    <row r="227" spans="1:2" ht="12.75">
      <c r="A227" s="5">
        <v>42738.33333333333</v>
      </c>
      <c r="B227" s="6">
        <v>309.142272949219</v>
      </c>
    </row>
    <row r="228" spans="1:2" ht="12.75">
      <c r="A228" s="5">
        <v>42738.34375</v>
      </c>
      <c r="B228" s="6">
        <v>325.218322753906</v>
      </c>
    </row>
    <row r="229" spans="1:2" ht="12.75">
      <c r="A229" s="5">
        <v>42738.354166666664</v>
      </c>
      <c r="B229" s="6">
        <v>326.084259033203</v>
      </c>
    </row>
    <row r="230" spans="1:2" ht="12.75">
      <c r="A230" s="5">
        <v>42738.36458333333</v>
      </c>
      <c r="B230" s="6">
        <v>322.748626708984</v>
      </c>
    </row>
    <row r="231" spans="1:2" ht="12.75">
      <c r="A231" s="5">
        <v>42738.375</v>
      </c>
      <c r="B231" s="6">
        <v>341.527679443359</v>
      </c>
    </row>
    <row r="232" spans="1:2" ht="12.75">
      <c r="A232" s="5">
        <v>42738.385416666664</v>
      </c>
      <c r="B232" s="6">
        <v>356.274169921875</v>
      </c>
    </row>
    <row r="233" spans="1:2" ht="12.75">
      <c r="A233" s="5">
        <v>42738.39583333333</v>
      </c>
      <c r="B233" s="6">
        <v>341.276550292969</v>
      </c>
    </row>
    <row r="234" spans="1:2" ht="12.75">
      <c r="A234" s="5">
        <v>42738.40625</v>
      </c>
      <c r="B234" s="6">
        <v>351.661315917969</v>
      </c>
    </row>
    <row r="235" spans="1:2" ht="12.75">
      <c r="A235" s="5">
        <v>42738.416666666664</v>
      </c>
      <c r="B235" s="6">
        <v>328.119262695313</v>
      </c>
    </row>
    <row r="236" spans="1:2" ht="12.75">
      <c r="A236" s="5">
        <v>42738.42708333333</v>
      </c>
      <c r="B236" s="6">
        <v>303.608306884766</v>
      </c>
    </row>
    <row r="237" spans="1:2" ht="12.75">
      <c r="A237" s="5">
        <v>42738.4375</v>
      </c>
      <c r="B237" s="6">
        <v>286.589019775391</v>
      </c>
    </row>
    <row r="238" spans="1:2" ht="12.75">
      <c r="A238" s="5">
        <v>42738.447916666664</v>
      </c>
      <c r="B238" s="6">
        <v>266.477447509766</v>
      </c>
    </row>
    <row r="239" spans="1:2" ht="12.75">
      <c r="A239" s="5">
        <v>42738.45833333333</v>
      </c>
      <c r="B239" s="6">
        <v>305.710296630859</v>
      </c>
    </row>
    <row r="240" spans="1:2" ht="12.75">
      <c r="A240" s="5">
        <v>42738.46875</v>
      </c>
      <c r="B240" s="6">
        <v>325.910552978516</v>
      </c>
    </row>
    <row r="241" spans="1:2" ht="12.75">
      <c r="A241" s="5">
        <v>42738.479166666664</v>
      </c>
      <c r="B241" s="6">
        <v>305.515289306641</v>
      </c>
    </row>
    <row r="242" spans="1:2" ht="12.75">
      <c r="A242" s="5">
        <v>42738.48958333333</v>
      </c>
      <c r="B242" s="6">
        <v>351.290435791016</v>
      </c>
    </row>
    <row r="243" spans="1:2" ht="12.75">
      <c r="A243" s="5">
        <v>42738.5</v>
      </c>
      <c r="B243" s="6">
        <v>377.382232666016</v>
      </c>
    </row>
    <row r="244" spans="1:2" ht="12.75">
      <c r="A244" s="5">
        <v>42738.510416666664</v>
      </c>
      <c r="B244" s="6">
        <v>386.340576171875</v>
      </c>
    </row>
    <row r="245" spans="1:2" ht="12.75">
      <c r="A245" s="5">
        <v>42738.52083333333</v>
      </c>
      <c r="B245" s="6">
        <v>385.50244140625</v>
      </c>
    </row>
    <row r="246" spans="1:2" ht="12.75">
      <c r="A246" s="5">
        <v>42738.53125</v>
      </c>
      <c r="B246" s="6">
        <v>384.144683837891</v>
      </c>
    </row>
    <row r="247" spans="1:2" ht="12.75">
      <c r="A247" s="5">
        <v>42738.541666666664</v>
      </c>
      <c r="B247" s="6">
        <v>391.737121582031</v>
      </c>
    </row>
    <row r="248" spans="1:2" ht="12.75">
      <c r="A248" s="5">
        <v>42738.55208333333</v>
      </c>
      <c r="B248" s="6">
        <v>424.121948242188</v>
      </c>
    </row>
    <row r="249" spans="1:2" ht="12.75">
      <c r="A249" s="5">
        <v>42738.5625</v>
      </c>
      <c r="B249" s="6">
        <v>417.417724609375</v>
      </c>
    </row>
    <row r="250" spans="1:2" ht="12.75">
      <c r="A250" s="5">
        <v>42738.572916666664</v>
      </c>
      <c r="B250" s="6">
        <v>395.723785400391</v>
      </c>
    </row>
    <row r="251" spans="1:2" ht="12.75">
      <c r="A251" s="5">
        <v>42738.58333333333</v>
      </c>
      <c r="B251" s="6">
        <v>395.74560546875</v>
      </c>
    </row>
    <row r="252" spans="1:2" ht="12.75">
      <c r="A252" s="5">
        <v>42738.59375</v>
      </c>
      <c r="B252" s="6">
        <v>354.891204833984</v>
      </c>
    </row>
    <row r="253" spans="1:2" ht="12.75">
      <c r="A253" s="5">
        <v>42738.604166666664</v>
      </c>
      <c r="B253" s="6">
        <v>327.717254638672</v>
      </c>
    </row>
    <row r="254" spans="1:2" ht="12.75">
      <c r="A254" s="5">
        <v>42738.61458333333</v>
      </c>
      <c r="B254" s="6">
        <v>329.291320800781</v>
      </c>
    </row>
    <row r="255" spans="1:2" ht="12.75">
      <c r="A255" s="5">
        <v>42738.625</v>
      </c>
      <c r="B255" s="6">
        <v>342.830902099609</v>
      </c>
    </row>
    <row r="256" spans="1:2" ht="12.75">
      <c r="A256" s="5">
        <v>42738.635416666664</v>
      </c>
      <c r="B256" s="6">
        <v>349.363311767578</v>
      </c>
    </row>
    <row r="257" spans="1:2" ht="12.75">
      <c r="A257" s="5">
        <v>42738.64583333333</v>
      </c>
      <c r="B257" s="6">
        <v>336.609741210938</v>
      </c>
    </row>
    <row r="258" spans="1:2" ht="12.75">
      <c r="A258" s="5">
        <v>42738.65625</v>
      </c>
      <c r="B258" s="6">
        <v>314.827941894531</v>
      </c>
    </row>
    <row r="259" spans="1:2" ht="12.75">
      <c r="A259" s="5">
        <v>42738.666666666664</v>
      </c>
      <c r="B259" s="6">
        <v>292.848968505859</v>
      </c>
    </row>
    <row r="260" spans="1:2" ht="12.75">
      <c r="A260" s="5">
        <v>42738.67708333333</v>
      </c>
      <c r="B260" s="6">
        <v>140.387725830078</v>
      </c>
    </row>
    <row r="261" spans="1:2" ht="12.75">
      <c r="A261" s="5">
        <v>42738.6875</v>
      </c>
      <c r="B261" s="6">
        <v>90.5053939819336</v>
      </c>
    </row>
    <row r="262" spans="1:2" ht="12.75">
      <c r="A262" s="5">
        <v>42738.697916666664</v>
      </c>
      <c r="B262" s="6">
        <v>123.000175476074</v>
      </c>
    </row>
    <row r="263" spans="1:2" ht="12.75">
      <c r="A263" s="5">
        <v>42738.70833333333</v>
      </c>
      <c r="B263" s="6">
        <v>178.154937744141</v>
      </c>
    </row>
    <row r="264" spans="1:2" ht="12.75">
      <c r="A264" s="5">
        <v>42738.71875</v>
      </c>
      <c r="B264" s="6">
        <v>233.878860473633</v>
      </c>
    </row>
    <row r="265" spans="1:2" ht="12.75">
      <c r="A265" s="5">
        <v>42738.729166666664</v>
      </c>
      <c r="B265" s="6">
        <v>288.37353515625</v>
      </c>
    </row>
    <row r="266" spans="1:2" ht="12.75">
      <c r="A266" s="5">
        <v>42738.73958333333</v>
      </c>
      <c r="B266" s="6">
        <v>294.116302490234</v>
      </c>
    </row>
    <row r="267" spans="1:2" ht="12.75">
      <c r="A267" s="5">
        <v>42738.75</v>
      </c>
      <c r="B267" s="6">
        <v>285.735717773438</v>
      </c>
    </row>
    <row r="268" spans="1:2" ht="12.75">
      <c r="A268" s="5">
        <v>42738.760416666664</v>
      </c>
      <c r="B268" s="6">
        <v>263.337493896484</v>
      </c>
    </row>
    <row r="269" spans="1:2" ht="12.75">
      <c r="A269" s="5">
        <v>42738.77083333333</v>
      </c>
      <c r="B269" s="6">
        <v>302.103546142578</v>
      </c>
    </row>
    <row r="270" spans="1:2" ht="12.75">
      <c r="A270" s="5">
        <v>42738.78125</v>
      </c>
      <c r="B270" s="6">
        <v>306.679107666016</v>
      </c>
    </row>
    <row r="271" spans="1:2" ht="12.75">
      <c r="A271" s="5">
        <v>42738.791666666664</v>
      </c>
      <c r="B271" s="6">
        <v>306.416809082031</v>
      </c>
    </row>
    <row r="272" spans="1:2" ht="12.75">
      <c r="A272" s="5">
        <v>42738.80208333333</v>
      </c>
      <c r="B272" s="6">
        <v>323.350677490234</v>
      </c>
    </row>
    <row r="273" spans="1:2" ht="12.75">
      <c r="A273" s="5">
        <v>42738.8125</v>
      </c>
      <c r="B273" s="6">
        <v>317.481842041016</v>
      </c>
    </row>
    <row r="274" spans="1:2" ht="12.75">
      <c r="A274" s="5">
        <v>42738.822916666664</v>
      </c>
      <c r="B274" s="6">
        <v>316.947387695313</v>
      </c>
    </row>
    <row r="275" spans="1:2" ht="12.75">
      <c r="A275" s="5">
        <v>42738.83333333333</v>
      </c>
      <c r="B275" s="6">
        <v>312.765350341797</v>
      </c>
    </row>
    <row r="276" spans="1:2" ht="12.75">
      <c r="A276" s="5">
        <v>42738.84375</v>
      </c>
      <c r="B276" s="6">
        <v>303.273223876953</v>
      </c>
    </row>
    <row r="277" spans="1:2" ht="12.75">
      <c r="A277" s="5">
        <v>42738.854166666664</v>
      </c>
      <c r="B277" s="6">
        <v>323.775543212891</v>
      </c>
    </row>
    <row r="278" spans="1:2" ht="12.75">
      <c r="A278" s="5">
        <v>42738.86458333333</v>
      </c>
      <c r="B278" s="6">
        <v>316.308410644531</v>
      </c>
    </row>
    <row r="279" spans="1:2" ht="12.75">
      <c r="A279" s="5">
        <v>42738.875</v>
      </c>
      <c r="B279" s="6">
        <v>322.663543701172</v>
      </c>
    </row>
    <row r="280" spans="1:2" ht="12.75">
      <c r="A280" s="5">
        <v>42738.885416666664</v>
      </c>
      <c r="B280" s="6">
        <v>316.852508544922</v>
      </c>
    </row>
    <row r="281" spans="1:2" ht="12.75">
      <c r="A281" s="5">
        <v>42738.89583333333</v>
      </c>
      <c r="B281" s="6">
        <v>331.896575927734</v>
      </c>
    </row>
    <row r="282" spans="1:2" ht="12.75">
      <c r="A282" s="5">
        <v>42738.90625</v>
      </c>
      <c r="B282" s="6">
        <v>316.628662109375</v>
      </c>
    </row>
    <row r="283" spans="1:2" ht="12.75">
      <c r="A283" s="5">
        <v>42738.916666666664</v>
      </c>
      <c r="B283" s="6">
        <v>308.175018310547</v>
      </c>
    </row>
    <row r="284" spans="1:2" ht="12.75">
      <c r="A284" s="5">
        <v>42738.92708333333</v>
      </c>
      <c r="B284" s="6">
        <v>303.383850097656</v>
      </c>
    </row>
    <row r="285" spans="1:2" ht="12.75">
      <c r="A285" s="5">
        <v>42738.9375</v>
      </c>
      <c r="B285" s="6">
        <v>273.205841064453</v>
      </c>
    </row>
    <row r="286" spans="1:2" ht="12.75">
      <c r="A286" s="5">
        <v>42738.947916666664</v>
      </c>
      <c r="B286" s="6">
        <v>258.68359375</v>
      </c>
    </row>
    <row r="287" spans="1:2" ht="12.75">
      <c r="A287" s="5">
        <v>42738.95833333333</v>
      </c>
      <c r="B287" s="6">
        <v>215.435836791992</v>
      </c>
    </row>
    <row r="288" spans="1:2" ht="12.75">
      <c r="A288" s="5">
        <v>42738.96875</v>
      </c>
      <c r="B288" s="6">
        <v>201.077056884766</v>
      </c>
    </row>
    <row r="289" spans="1:2" ht="12.75">
      <c r="A289" s="5">
        <v>42738.979166666664</v>
      </c>
      <c r="B289" s="6">
        <v>163.089569091797</v>
      </c>
    </row>
    <row r="290" spans="1:2" ht="12.75">
      <c r="A290" s="5">
        <v>42738.98958333333</v>
      </c>
      <c r="B290" s="6">
        <v>120.072326660156</v>
      </c>
    </row>
    <row r="291" spans="1:2" ht="12.75">
      <c r="A291" s="5">
        <v>42739</v>
      </c>
      <c r="B291" s="6">
        <v>96.966682434082</v>
      </c>
    </row>
    <row r="292" spans="1:2" ht="12.75">
      <c r="A292" s="5">
        <v>42739.010416666664</v>
      </c>
      <c r="B292" s="6">
        <v>131.834930419922</v>
      </c>
    </row>
    <row r="293" spans="1:2" ht="12.75">
      <c r="A293" s="5">
        <v>42739.02083333333</v>
      </c>
      <c r="B293" s="6">
        <v>165.937744140625</v>
      </c>
    </row>
    <row r="294" spans="1:2" ht="12.75">
      <c r="A294" s="5">
        <v>42739.03125</v>
      </c>
      <c r="B294" s="6">
        <v>163.651412963867</v>
      </c>
    </row>
    <row r="295" spans="1:2" ht="12.75">
      <c r="A295" s="5">
        <v>42739.041666666664</v>
      </c>
      <c r="B295" s="6">
        <v>156.579437255859</v>
      </c>
    </row>
    <row r="296" spans="1:2" ht="12.75">
      <c r="A296" s="5">
        <v>42739.05208333333</v>
      </c>
      <c r="B296" s="6">
        <v>147.93962097168</v>
      </c>
    </row>
    <row r="297" spans="1:2" ht="12.75">
      <c r="A297" s="5">
        <v>42739.0625</v>
      </c>
      <c r="B297" s="6">
        <v>159.906555175781</v>
      </c>
    </row>
    <row r="298" spans="1:2" ht="12.75">
      <c r="A298" s="5">
        <v>42739.072916666664</v>
      </c>
      <c r="B298" s="6">
        <v>166.466339111328</v>
      </c>
    </row>
    <row r="299" spans="1:2" ht="12.75">
      <c r="A299" s="5">
        <v>42739.08333333333</v>
      </c>
      <c r="B299" s="6">
        <v>166.654235839844</v>
      </c>
    </row>
    <row r="300" spans="1:2" ht="12.75">
      <c r="A300" s="5">
        <v>42739.09375</v>
      </c>
      <c r="B300" s="6">
        <v>163.708389282227</v>
      </c>
    </row>
    <row r="301" spans="1:2" ht="12.75">
      <c r="A301" s="5">
        <v>42739.104166666664</v>
      </c>
      <c r="B301" s="6">
        <v>125.378700256348</v>
      </c>
    </row>
    <row r="302" spans="1:2" ht="12.75">
      <c r="A302" s="5">
        <v>42739.11458333333</v>
      </c>
      <c r="B302" s="6">
        <v>116.12036895752</v>
      </c>
    </row>
    <row r="303" spans="1:2" ht="12.75">
      <c r="A303" s="5">
        <v>42739.125</v>
      </c>
      <c r="B303" s="6">
        <v>110.276344299316</v>
      </c>
    </row>
    <row r="304" spans="1:2" ht="12.75">
      <c r="A304" s="5">
        <v>42739.135416666664</v>
      </c>
      <c r="B304" s="6">
        <v>125.382316589355</v>
      </c>
    </row>
    <row r="305" spans="1:2" ht="12.75">
      <c r="A305" s="5">
        <v>42739.14583333333</v>
      </c>
      <c r="B305" s="6">
        <v>128.110534667969</v>
      </c>
    </row>
    <row r="306" spans="1:2" ht="12.75">
      <c r="A306" s="5">
        <v>42739.15625</v>
      </c>
      <c r="B306" s="6">
        <v>115.789131164551</v>
      </c>
    </row>
    <row r="307" spans="1:2" ht="12.75">
      <c r="A307" s="5">
        <v>42739.166666666664</v>
      </c>
      <c r="B307" s="6">
        <v>88.7638702392578</v>
      </c>
    </row>
    <row r="308" spans="1:2" ht="12.75">
      <c r="A308" s="5">
        <v>42739.17708333333</v>
      </c>
      <c r="B308" s="6">
        <v>24.9560050964355</v>
      </c>
    </row>
    <row r="309" spans="1:2" ht="12.75">
      <c r="A309" s="5">
        <v>42739.1875</v>
      </c>
      <c r="B309" s="6">
        <v>12.9105443954468</v>
      </c>
    </row>
    <row r="310" spans="1:2" ht="12.75">
      <c r="A310" s="5">
        <v>42739.197916666664</v>
      </c>
      <c r="B310" s="6">
        <v>4.66426753997803</v>
      </c>
    </row>
    <row r="311" spans="1:2" ht="12.75">
      <c r="A311" s="5">
        <v>42739.20833333333</v>
      </c>
      <c r="B311" s="6">
        <v>-14.9221248626709</v>
      </c>
    </row>
    <row r="312" spans="1:2" ht="12.75">
      <c r="A312" s="5">
        <v>42739.21875</v>
      </c>
      <c r="B312" s="6">
        <v>-73.927490234375</v>
      </c>
    </row>
    <row r="313" spans="1:2" ht="12.75">
      <c r="A313" s="5">
        <v>42739.229166666664</v>
      </c>
      <c r="B313" s="6">
        <v>-70.6430511474609</v>
      </c>
    </row>
    <row r="314" spans="1:2" ht="12.75">
      <c r="A314" s="5">
        <v>42739.23958333333</v>
      </c>
      <c r="B314" s="6">
        <v>-56.6359634399414</v>
      </c>
    </row>
    <row r="315" spans="1:2" ht="12.75">
      <c r="A315" s="5">
        <v>42739.25</v>
      </c>
      <c r="B315" s="6">
        <v>-48.4080352783203</v>
      </c>
    </row>
    <row r="316" spans="1:2" ht="12.75">
      <c r="A316" s="5">
        <v>42739.260416666664</v>
      </c>
      <c r="B316" s="6">
        <v>-55.0127029418945</v>
      </c>
    </row>
    <row r="317" spans="1:2" ht="12.75">
      <c r="A317" s="5">
        <v>42739.27083333333</v>
      </c>
      <c r="B317" s="6">
        <v>-25.9036045074463</v>
      </c>
    </row>
    <row r="318" spans="1:2" ht="12.75">
      <c r="A318" s="5">
        <v>42739.28125</v>
      </c>
      <c r="B318" s="6">
        <v>-7.04534816741943</v>
      </c>
    </row>
    <row r="319" spans="1:2" ht="12.75">
      <c r="A319" s="5">
        <v>42739.291666666664</v>
      </c>
      <c r="B319" s="6">
        <v>7.51841735839844</v>
      </c>
    </row>
    <row r="320" spans="1:2" ht="12.75">
      <c r="A320" s="5">
        <v>42739.30208333333</v>
      </c>
      <c r="B320" s="6">
        <v>53.4049606323242</v>
      </c>
    </row>
    <row r="321" spans="1:2" ht="12.75">
      <c r="A321" s="5">
        <v>42739.3125</v>
      </c>
      <c r="B321" s="6">
        <v>126.833610534668</v>
      </c>
    </row>
    <row r="322" spans="1:2" ht="12.75">
      <c r="A322" s="5">
        <v>42739.322916666664</v>
      </c>
      <c r="B322" s="6">
        <v>156.564041137695</v>
      </c>
    </row>
    <row r="323" spans="1:2" ht="12.75">
      <c r="A323" s="5">
        <v>42739.33333333333</v>
      </c>
      <c r="B323" s="6">
        <v>170.779983520508</v>
      </c>
    </row>
    <row r="324" spans="1:2" ht="12.75">
      <c r="A324" s="5">
        <v>42739.34375</v>
      </c>
      <c r="B324" s="6">
        <v>240.881439208984</v>
      </c>
    </row>
    <row r="325" spans="1:2" ht="12.75">
      <c r="A325" s="5">
        <v>42739.354166666664</v>
      </c>
      <c r="B325" s="6">
        <v>229.679916381836</v>
      </c>
    </row>
    <row r="326" spans="1:2" ht="12.75">
      <c r="A326" s="5">
        <v>42739.36458333333</v>
      </c>
      <c r="B326" s="6">
        <v>265.235290527344</v>
      </c>
    </row>
    <row r="327" spans="1:2" ht="12.75">
      <c r="A327" s="5">
        <v>42739.375</v>
      </c>
      <c r="B327" s="6">
        <v>276.764221191406</v>
      </c>
    </row>
    <row r="328" spans="1:2" ht="12.75">
      <c r="A328" s="5">
        <v>42739.385416666664</v>
      </c>
      <c r="B328" s="6">
        <v>316.728942871094</v>
      </c>
    </row>
    <row r="329" spans="1:2" ht="12.75">
      <c r="A329" s="5">
        <v>42739.39583333333</v>
      </c>
      <c r="B329" s="6">
        <v>352.563903808594</v>
      </c>
    </row>
    <row r="330" spans="1:2" ht="12.75">
      <c r="A330" s="5">
        <v>42739.40625</v>
      </c>
      <c r="B330" s="6">
        <v>351.517639160156</v>
      </c>
    </row>
    <row r="331" spans="1:2" ht="12.75">
      <c r="A331" s="5">
        <v>42739.416666666664</v>
      </c>
      <c r="B331" s="6">
        <v>356.241760253906</v>
      </c>
    </row>
    <row r="332" spans="1:2" ht="12.75">
      <c r="A332" s="5">
        <v>42739.42708333333</v>
      </c>
      <c r="B332" s="6">
        <v>370.471954345703</v>
      </c>
    </row>
    <row r="333" spans="1:2" ht="12.75">
      <c r="A333" s="5">
        <v>42739.4375</v>
      </c>
      <c r="B333" s="6">
        <v>382.017761230469</v>
      </c>
    </row>
    <row r="334" spans="1:2" ht="12.75">
      <c r="A334" s="5">
        <v>42739.447916666664</v>
      </c>
      <c r="B334" s="6">
        <v>425.036285400391</v>
      </c>
    </row>
    <row r="335" spans="1:2" ht="12.75">
      <c r="A335" s="5">
        <v>42739.45833333333</v>
      </c>
      <c r="B335" s="6">
        <v>447.242736816406</v>
      </c>
    </row>
    <row r="336" spans="1:2" ht="12.75">
      <c r="A336" s="5">
        <v>42739.46875</v>
      </c>
      <c r="B336" s="6">
        <v>476.429138183594</v>
      </c>
    </row>
    <row r="337" spans="1:2" ht="12.75">
      <c r="A337" s="5">
        <v>42739.479166666664</v>
      </c>
      <c r="B337" s="6">
        <v>498.052490234375</v>
      </c>
    </row>
    <row r="338" spans="1:2" ht="12.75">
      <c r="A338" s="5">
        <v>42739.48958333333</v>
      </c>
      <c r="B338" s="6">
        <v>496.044128417969</v>
      </c>
    </row>
    <row r="339" spans="1:2" ht="12.75">
      <c r="A339" s="5">
        <v>42739.5</v>
      </c>
      <c r="B339" s="6">
        <v>476.872314453125</v>
      </c>
    </row>
    <row r="340" spans="1:2" ht="12.75">
      <c r="A340" s="5">
        <v>42739.510416666664</v>
      </c>
      <c r="B340" s="6">
        <v>492.521789550781</v>
      </c>
    </row>
    <row r="341" spans="1:2" ht="12.75">
      <c r="A341" s="5">
        <v>42739.52083333333</v>
      </c>
      <c r="B341" s="6">
        <v>480.902374267578</v>
      </c>
    </row>
    <row r="342" spans="1:2" ht="12.75">
      <c r="A342" s="5">
        <v>42739.53125</v>
      </c>
      <c r="B342" s="6">
        <v>492.382110595703</v>
      </c>
    </row>
    <row r="343" spans="1:2" ht="12.75">
      <c r="A343" s="5">
        <v>42739.541666666664</v>
      </c>
      <c r="B343" s="6">
        <v>469.502166748047</v>
      </c>
    </row>
    <row r="344" spans="1:2" ht="12.75">
      <c r="A344" s="5">
        <v>42739.55208333333</v>
      </c>
      <c r="B344" s="6">
        <v>499.314422607422</v>
      </c>
    </row>
    <row r="345" spans="1:2" ht="12.75">
      <c r="A345" s="5">
        <v>42739.5625</v>
      </c>
      <c r="B345" s="6">
        <v>486.113555908203</v>
      </c>
    </row>
    <row r="346" spans="1:2" ht="12.75">
      <c r="A346" s="5">
        <v>42739.572916666664</v>
      </c>
      <c r="B346" s="6">
        <v>475.311737060547</v>
      </c>
    </row>
    <row r="347" spans="1:2" ht="12.75">
      <c r="A347" s="5">
        <v>42739.58333333333</v>
      </c>
      <c r="B347" s="6">
        <v>470.949584960938</v>
      </c>
    </row>
    <row r="348" spans="1:2" ht="12.75">
      <c r="A348" s="5">
        <v>42739.59375</v>
      </c>
      <c r="B348" s="6">
        <v>477.243774414063</v>
      </c>
    </row>
    <row r="349" spans="1:2" ht="12.75">
      <c r="A349" s="5">
        <v>42739.604166666664</v>
      </c>
      <c r="B349" s="6">
        <v>493.635162353516</v>
      </c>
    </row>
    <row r="350" spans="1:2" ht="12.75">
      <c r="A350" s="5">
        <v>42739.61458333333</v>
      </c>
      <c r="B350" s="6">
        <v>486.234497070313</v>
      </c>
    </row>
    <row r="351" spans="1:2" ht="12.75">
      <c r="A351" s="5">
        <v>42739.625</v>
      </c>
      <c r="B351" s="6">
        <v>443.52490234375</v>
      </c>
    </row>
    <row r="352" spans="1:2" ht="12.75">
      <c r="A352" s="5">
        <v>42739.635416666664</v>
      </c>
      <c r="B352" s="6">
        <v>398.550964355469</v>
      </c>
    </row>
    <row r="353" spans="1:2" ht="12.75">
      <c r="A353" s="5">
        <v>42739.64583333333</v>
      </c>
      <c r="B353" s="6">
        <v>369.008880615234</v>
      </c>
    </row>
    <row r="354" spans="1:2" ht="12.75">
      <c r="A354" s="5">
        <v>42739.65625</v>
      </c>
      <c r="B354" s="6">
        <v>350.502807617188</v>
      </c>
    </row>
    <row r="355" spans="1:2" ht="12.75">
      <c r="A355" s="5">
        <v>42739.666666666664</v>
      </c>
      <c r="B355" s="6">
        <v>353.317260742188</v>
      </c>
    </row>
    <row r="356" spans="1:2" ht="12.75">
      <c r="A356" s="5">
        <v>42739.67708333333</v>
      </c>
      <c r="B356" s="6">
        <v>241.403839111328</v>
      </c>
    </row>
    <row r="357" spans="1:2" ht="12.75">
      <c r="A357" s="5">
        <v>42739.6875</v>
      </c>
      <c r="B357" s="6">
        <v>212.125259399414</v>
      </c>
    </row>
    <row r="358" spans="1:2" ht="12.75">
      <c r="A358" s="5">
        <v>42739.697916666664</v>
      </c>
      <c r="B358" s="6">
        <v>225.327407836914</v>
      </c>
    </row>
    <row r="359" spans="1:2" ht="12.75">
      <c r="A359" s="5">
        <v>42739.70833333333</v>
      </c>
      <c r="B359" s="6">
        <v>233.376068115234</v>
      </c>
    </row>
    <row r="360" spans="1:2" ht="12.75">
      <c r="A360" s="5">
        <v>42739.71875</v>
      </c>
      <c r="B360" s="6">
        <v>290.646209716797</v>
      </c>
    </row>
    <row r="361" spans="1:2" ht="12.75">
      <c r="A361" s="5">
        <v>42739.729166666664</v>
      </c>
      <c r="B361" s="6">
        <v>336.507415771484</v>
      </c>
    </row>
    <row r="362" spans="1:2" ht="12.75">
      <c r="A362" s="5">
        <v>42739.73958333333</v>
      </c>
      <c r="B362" s="6">
        <v>352.748992919922</v>
      </c>
    </row>
    <row r="363" spans="1:2" ht="12.75">
      <c r="A363" s="5">
        <v>42739.75</v>
      </c>
      <c r="B363" s="6">
        <v>380.288146972656</v>
      </c>
    </row>
    <row r="364" spans="1:2" ht="12.75">
      <c r="A364" s="5">
        <v>42739.760416666664</v>
      </c>
      <c r="B364" s="6">
        <v>405.713165283203</v>
      </c>
    </row>
    <row r="365" spans="1:2" ht="12.75">
      <c r="A365" s="5">
        <v>42739.77083333333</v>
      </c>
      <c r="B365" s="6">
        <v>427.136505126953</v>
      </c>
    </row>
    <row r="366" spans="1:2" ht="12.75">
      <c r="A366" s="5">
        <v>42739.78125</v>
      </c>
      <c r="B366" s="6">
        <v>405.553833007813</v>
      </c>
    </row>
    <row r="367" spans="1:2" ht="12.75">
      <c r="A367" s="5">
        <v>42739.791666666664</v>
      </c>
      <c r="B367" s="6">
        <v>393.544921875</v>
      </c>
    </row>
    <row r="368" spans="1:2" ht="12.75">
      <c r="A368" s="5">
        <v>42739.80208333333</v>
      </c>
      <c r="B368" s="6">
        <v>411.108337402344</v>
      </c>
    </row>
    <row r="369" spans="1:2" ht="12.75">
      <c r="A369" s="5">
        <v>42739.8125</v>
      </c>
      <c r="B369" s="6">
        <v>424.93310546875</v>
      </c>
    </row>
    <row r="370" spans="1:2" ht="12.75">
      <c r="A370" s="5">
        <v>42739.822916666664</v>
      </c>
      <c r="B370" s="6">
        <v>416.354827880859</v>
      </c>
    </row>
    <row r="371" spans="1:2" ht="12.75">
      <c r="A371" s="5">
        <v>42739.83333333333</v>
      </c>
      <c r="B371" s="6">
        <v>384.361022949219</v>
      </c>
    </row>
    <row r="372" spans="1:2" ht="12.75">
      <c r="A372" s="5">
        <v>42739.84375</v>
      </c>
      <c r="B372" s="6">
        <v>389.444976806641</v>
      </c>
    </row>
    <row r="373" spans="1:2" ht="12.75">
      <c r="A373" s="5">
        <v>42739.854166666664</v>
      </c>
      <c r="B373" s="6">
        <v>398.148071289063</v>
      </c>
    </row>
    <row r="374" spans="1:2" ht="12.75">
      <c r="A374" s="5">
        <v>42739.86458333333</v>
      </c>
      <c r="B374" s="6">
        <v>399.217742919922</v>
      </c>
    </row>
    <row r="375" spans="1:2" ht="12.75">
      <c r="A375" s="5">
        <v>42739.875</v>
      </c>
      <c r="B375" s="6">
        <v>356.242218017578</v>
      </c>
    </row>
    <row r="376" spans="1:2" ht="12.75">
      <c r="A376" s="5">
        <v>42739.885416666664</v>
      </c>
      <c r="B376" s="6">
        <v>379.986328125</v>
      </c>
    </row>
    <row r="377" spans="1:2" ht="12.75">
      <c r="A377" s="5">
        <v>42739.89583333333</v>
      </c>
      <c r="B377" s="6">
        <v>397.821716308594</v>
      </c>
    </row>
    <row r="378" spans="1:2" ht="12.75">
      <c r="A378" s="5">
        <v>42739.90625</v>
      </c>
      <c r="B378" s="6">
        <v>402.490447998047</v>
      </c>
    </row>
    <row r="379" spans="1:2" ht="12.75">
      <c r="A379" s="5">
        <v>42739.916666666664</v>
      </c>
      <c r="B379" s="6">
        <v>404.686950683594</v>
      </c>
    </row>
    <row r="380" spans="1:2" ht="12.75">
      <c r="A380" s="5">
        <v>42739.92708333333</v>
      </c>
      <c r="B380" s="6">
        <v>406.838500976563</v>
      </c>
    </row>
    <row r="381" spans="1:2" ht="12.75">
      <c r="A381" s="5">
        <v>42739.9375</v>
      </c>
      <c r="B381" s="6">
        <v>348.744293212891</v>
      </c>
    </row>
    <row r="382" spans="1:2" ht="12.75">
      <c r="A382" s="5">
        <v>42739.947916666664</v>
      </c>
      <c r="B382" s="6">
        <v>338.137573242188</v>
      </c>
    </row>
    <row r="383" spans="1:2" ht="12.75">
      <c r="A383" s="5">
        <v>42739.95833333333</v>
      </c>
      <c r="B383" s="6">
        <v>309.901062011719</v>
      </c>
    </row>
    <row r="384" spans="1:2" ht="12.75">
      <c r="A384" s="5">
        <v>42739.96875</v>
      </c>
      <c r="B384" s="6">
        <v>298.405303955078</v>
      </c>
    </row>
    <row r="385" spans="1:2" ht="12.75">
      <c r="A385" s="5">
        <v>42739.979166666664</v>
      </c>
      <c r="B385" s="6">
        <v>288.854431152344</v>
      </c>
    </row>
    <row r="386" spans="1:2" ht="12.75">
      <c r="A386" s="5">
        <v>42739.98958333333</v>
      </c>
      <c r="B386" s="6">
        <v>309.590270996094</v>
      </c>
    </row>
    <row r="387" spans="1:2" ht="12.75">
      <c r="A387" s="5">
        <v>42740</v>
      </c>
      <c r="B387" s="6">
        <v>269.405670166016</v>
      </c>
    </row>
    <row r="388" spans="1:2" ht="12.75">
      <c r="A388" s="5">
        <v>42740.010416666664</v>
      </c>
      <c r="B388" s="6">
        <v>260.797271728516</v>
      </c>
    </row>
    <row r="389" spans="1:2" ht="12.75">
      <c r="A389" s="5">
        <v>42740.02083333333</v>
      </c>
      <c r="B389" s="6">
        <v>263.087005615234</v>
      </c>
    </row>
    <row r="390" spans="1:2" ht="12.75">
      <c r="A390" s="5">
        <v>42740.03125</v>
      </c>
      <c r="B390" s="6">
        <v>234.394683837891</v>
      </c>
    </row>
    <row r="391" spans="1:2" ht="12.75">
      <c r="A391" s="5">
        <v>42740.041666666664</v>
      </c>
      <c r="B391" s="6">
        <v>231.428115844727</v>
      </c>
    </row>
    <row r="392" spans="1:2" ht="12.75">
      <c r="A392" s="5">
        <v>42740.05208333333</v>
      </c>
      <c r="B392" s="6">
        <v>247.148376464844</v>
      </c>
    </row>
    <row r="393" spans="1:2" ht="12.75">
      <c r="A393" s="5">
        <v>42740.0625</v>
      </c>
      <c r="B393" s="6">
        <v>270.289245605469</v>
      </c>
    </row>
    <row r="394" spans="1:2" ht="12.75">
      <c r="A394" s="5">
        <v>42740.072916666664</v>
      </c>
      <c r="B394" s="6">
        <v>254.977615356445</v>
      </c>
    </row>
    <row r="395" spans="1:2" ht="12.75">
      <c r="A395" s="5">
        <v>42740.08333333333</v>
      </c>
      <c r="B395" s="6">
        <v>263.352355957031</v>
      </c>
    </row>
    <row r="396" spans="1:2" ht="12.75">
      <c r="A396" s="5">
        <v>42740.09375</v>
      </c>
      <c r="B396" s="6">
        <v>310.789916992188</v>
      </c>
    </row>
    <row r="397" spans="1:2" ht="12.75">
      <c r="A397" s="5">
        <v>42740.104166666664</v>
      </c>
      <c r="B397" s="6">
        <v>331.148529052734</v>
      </c>
    </row>
    <row r="398" spans="1:2" ht="12.75">
      <c r="A398" s="5">
        <v>42740.11458333333</v>
      </c>
      <c r="B398" s="6">
        <v>311.925170898438</v>
      </c>
    </row>
    <row r="399" spans="1:2" ht="12.75">
      <c r="A399" s="5">
        <v>42740.125</v>
      </c>
      <c r="B399" s="6">
        <v>304.259368896484</v>
      </c>
    </row>
    <row r="400" spans="1:2" ht="12.75">
      <c r="A400" s="5">
        <v>42740.135416666664</v>
      </c>
      <c r="B400" s="6">
        <v>301.629516601563</v>
      </c>
    </row>
    <row r="401" spans="1:2" ht="12.75">
      <c r="A401" s="5">
        <v>42740.14583333333</v>
      </c>
      <c r="B401" s="6">
        <v>295.836395263672</v>
      </c>
    </row>
    <row r="402" spans="1:2" ht="12.75">
      <c r="A402" s="5">
        <v>42740.15625</v>
      </c>
      <c r="B402" s="6">
        <v>300.518829345703</v>
      </c>
    </row>
    <row r="403" spans="1:2" ht="12.75">
      <c r="A403" s="5">
        <v>42740.166666666664</v>
      </c>
      <c r="B403" s="6">
        <v>287.962799072266</v>
      </c>
    </row>
    <row r="404" spans="1:2" ht="12.75">
      <c r="A404" s="5">
        <v>42740.17708333333</v>
      </c>
      <c r="B404" s="6">
        <v>228.087295532227</v>
      </c>
    </row>
    <row r="405" spans="1:2" ht="12.75">
      <c r="A405" s="5">
        <v>42740.1875</v>
      </c>
      <c r="B405" s="6">
        <v>223.663482666016</v>
      </c>
    </row>
    <row r="406" spans="1:2" ht="12.75">
      <c r="A406" s="5">
        <v>42740.197916666664</v>
      </c>
      <c r="B406" s="6">
        <v>213.713623046875</v>
      </c>
    </row>
    <row r="407" spans="1:2" ht="12.75">
      <c r="A407" s="5">
        <v>42740.20833333333</v>
      </c>
      <c r="B407" s="6">
        <v>221.834350585938</v>
      </c>
    </row>
    <row r="408" spans="1:2" ht="12.75">
      <c r="A408" s="5">
        <v>42740.21875</v>
      </c>
      <c r="B408" s="6">
        <v>163.127548217773</v>
      </c>
    </row>
    <row r="409" spans="1:2" ht="12.75">
      <c r="A409" s="5">
        <v>42740.229166666664</v>
      </c>
      <c r="B409" s="6">
        <v>157.578430175781</v>
      </c>
    </row>
    <row r="410" spans="1:2" ht="12.75">
      <c r="A410" s="5">
        <v>42740.23958333333</v>
      </c>
      <c r="B410" s="6">
        <v>172.211013793945</v>
      </c>
    </row>
    <row r="411" spans="1:2" ht="12.75">
      <c r="A411" s="5">
        <v>42740.25</v>
      </c>
      <c r="B411" s="6">
        <v>162.802062988281</v>
      </c>
    </row>
    <row r="412" spans="1:2" ht="12.75">
      <c r="A412" s="5">
        <v>42740.260416666664</v>
      </c>
      <c r="B412" s="6">
        <v>159.690002441406</v>
      </c>
    </row>
    <row r="413" spans="1:2" ht="12.75">
      <c r="A413" s="5">
        <v>42740.27083333333</v>
      </c>
      <c r="B413" s="6">
        <v>175.961669921875</v>
      </c>
    </row>
    <row r="414" spans="1:2" ht="12.75">
      <c r="A414" s="5">
        <v>42740.28125</v>
      </c>
      <c r="B414" s="6">
        <v>236.171173095703</v>
      </c>
    </row>
    <row r="415" spans="1:2" ht="12.75">
      <c r="A415" s="5">
        <v>42740.291666666664</v>
      </c>
      <c r="B415" s="6">
        <v>299.265106201172</v>
      </c>
    </row>
    <row r="416" spans="1:2" ht="12.75">
      <c r="A416" s="5">
        <v>42740.30208333333</v>
      </c>
      <c r="B416" s="6">
        <v>289.439453125</v>
      </c>
    </row>
    <row r="417" spans="1:2" ht="12.75">
      <c r="A417" s="5">
        <v>42740.3125</v>
      </c>
      <c r="B417" s="6">
        <v>302.822784423828</v>
      </c>
    </row>
    <row r="418" spans="1:2" ht="12.75">
      <c r="A418" s="5">
        <v>42740.322916666664</v>
      </c>
      <c r="B418" s="6">
        <v>291.040008544922</v>
      </c>
    </row>
    <row r="419" spans="1:2" ht="12.75">
      <c r="A419" s="5">
        <v>42740.33333333333</v>
      </c>
      <c r="B419" s="6">
        <v>322.333770751953</v>
      </c>
    </row>
    <row r="420" spans="1:2" ht="12.75">
      <c r="A420" s="5">
        <v>42740.34375</v>
      </c>
      <c r="B420" s="6">
        <v>400.993438720703</v>
      </c>
    </row>
    <row r="421" spans="1:2" ht="12.75">
      <c r="A421" s="5">
        <v>42740.354166666664</v>
      </c>
      <c r="B421" s="6">
        <v>413.486572265625</v>
      </c>
    </row>
    <row r="422" spans="1:2" ht="12.75">
      <c r="A422" s="5">
        <v>42740.36458333333</v>
      </c>
      <c r="B422" s="6">
        <v>417.167266845703</v>
      </c>
    </row>
    <row r="423" spans="1:2" ht="12.75">
      <c r="A423" s="5">
        <v>42740.375</v>
      </c>
      <c r="B423" s="6">
        <v>383.024383544922</v>
      </c>
    </row>
    <row r="424" spans="1:2" ht="12.75">
      <c r="A424" s="5">
        <v>42740.385416666664</v>
      </c>
      <c r="B424" s="6">
        <v>376.59716796875</v>
      </c>
    </row>
    <row r="425" spans="1:2" ht="12.75">
      <c r="A425" s="5">
        <v>42740.39583333333</v>
      </c>
      <c r="B425" s="6">
        <v>355.988891601563</v>
      </c>
    </row>
    <row r="426" spans="1:2" ht="12.75">
      <c r="A426" s="5">
        <v>42740.40625</v>
      </c>
      <c r="B426" s="6">
        <v>350.929412841797</v>
      </c>
    </row>
    <row r="427" spans="1:2" ht="12.75">
      <c r="A427" s="5">
        <v>42740.416666666664</v>
      </c>
      <c r="B427" s="6">
        <v>362.762115478516</v>
      </c>
    </row>
    <row r="428" spans="1:2" ht="12.75">
      <c r="A428" s="5">
        <v>42740.42708333333</v>
      </c>
      <c r="B428" s="6">
        <v>370.815551757813</v>
      </c>
    </row>
    <row r="429" spans="1:2" ht="12.75">
      <c r="A429" s="5">
        <v>42740.4375</v>
      </c>
      <c r="B429" s="6">
        <v>355.551086425781</v>
      </c>
    </row>
    <row r="430" spans="1:2" ht="12.75">
      <c r="A430" s="5">
        <v>42740.447916666664</v>
      </c>
      <c r="B430" s="6">
        <v>361.166198730469</v>
      </c>
    </row>
    <row r="431" spans="1:2" ht="12.75">
      <c r="A431" s="5">
        <v>42740.45833333333</v>
      </c>
      <c r="B431" s="6">
        <v>333.389892578125</v>
      </c>
    </row>
    <row r="432" spans="1:2" ht="12.75">
      <c r="A432" s="5">
        <v>42740.46875</v>
      </c>
      <c r="B432" s="6">
        <v>333.704406738281</v>
      </c>
    </row>
    <row r="433" spans="1:2" ht="12.75">
      <c r="A433" s="5">
        <v>42740.479166666664</v>
      </c>
      <c r="B433" s="6">
        <v>330.331512451172</v>
      </c>
    </row>
    <row r="434" spans="1:2" ht="12.75">
      <c r="A434" s="5">
        <v>42740.48958333333</v>
      </c>
      <c r="B434" s="6">
        <v>313.521118164063</v>
      </c>
    </row>
    <row r="435" spans="1:2" ht="12.75">
      <c r="A435" s="5">
        <v>42740.5</v>
      </c>
      <c r="B435" s="6">
        <v>306.3603515625</v>
      </c>
    </row>
    <row r="436" spans="1:2" ht="12.75">
      <c r="A436" s="5">
        <v>42740.510416666664</v>
      </c>
      <c r="B436" s="6">
        <v>316.495941162109</v>
      </c>
    </row>
    <row r="437" spans="1:2" ht="12.75">
      <c r="A437" s="5">
        <v>42740.52083333333</v>
      </c>
      <c r="B437" s="6">
        <v>294.350891113281</v>
      </c>
    </row>
    <row r="438" spans="1:2" ht="12.75">
      <c r="A438" s="5">
        <v>42740.53125</v>
      </c>
      <c r="B438" s="6">
        <v>303.375610351563</v>
      </c>
    </row>
    <row r="439" spans="1:2" ht="12.75">
      <c r="A439" s="5">
        <v>42740.541666666664</v>
      </c>
      <c r="B439" s="6">
        <v>281.639617919922</v>
      </c>
    </row>
    <row r="440" spans="1:2" ht="12.75">
      <c r="A440" s="5">
        <v>42740.55208333333</v>
      </c>
      <c r="B440" s="6">
        <v>231.729721069336</v>
      </c>
    </row>
    <row r="441" spans="1:2" ht="12.75">
      <c r="A441" s="5">
        <v>42740.5625</v>
      </c>
      <c r="B441" s="6">
        <v>150.534393310547</v>
      </c>
    </row>
    <row r="442" spans="1:2" ht="12.75">
      <c r="A442" s="5">
        <v>42740.572916666664</v>
      </c>
      <c r="B442" s="6">
        <v>99.4011459350586</v>
      </c>
    </row>
    <row r="443" spans="1:2" ht="12.75">
      <c r="A443" s="5">
        <v>42740.58333333333</v>
      </c>
      <c r="B443" s="6">
        <v>92.5609817504883</v>
      </c>
    </row>
    <row r="444" spans="1:2" ht="12.75">
      <c r="A444" s="5">
        <v>42740.59375</v>
      </c>
      <c r="B444" s="6">
        <v>67.7985076904297</v>
      </c>
    </row>
    <row r="445" spans="1:2" ht="12.75">
      <c r="A445" s="5">
        <v>42740.604166666664</v>
      </c>
      <c r="B445" s="6">
        <v>25.9295616149902</v>
      </c>
    </row>
    <row r="446" spans="1:2" ht="12.75">
      <c r="A446" s="5">
        <v>42740.61458333333</v>
      </c>
      <c r="B446" s="6">
        <v>7.23488998413086</v>
      </c>
    </row>
    <row r="447" spans="1:2" ht="12.75">
      <c r="A447" s="5">
        <v>42740.625</v>
      </c>
      <c r="B447" s="6">
        <v>29.1177349090576</v>
      </c>
    </row>
    <row r="448" spans="1:2" ht="12.75">
      <c r="A448" s="5">
        <v>42740.635416666664</v>
      </c>
      <c r="B448" s="6">
        <v>99.601676940918</v>
      </c>
    </row>
    <row r="449" spans="1:2" ht="12.75">
      <c r="A449" s="5">
        <v>42740.64583333333</v>
      </c>
      <c r="B449" s="6">
        <v>76.5127258300781</v>
      </c>
    </row>
    <row r="450" spans="1:2" ht="12.75">
      <c r="A450" s="5">
        <v>42740.65625</v>
      </c>
      <c r="B450" s="6">
        <v>77.6502304077148</v>
      </c>
    </row>
    <row r="451" spans="1:2" ht="12.75">
      <c r="A451" s="5">
        <v>42740.666666666664</v>
      </c>
      <c r="B451" s="6">
        <v>130.555953979492</v>
      </c>
    </row>
    <row r="452" spans="1:2" ht="12.75">
      <c r="A452" s="5">
        <v>42740.67708333333</v>
      </c>
      <c r="B452" s="6">
        <v>145.69172668457</v>
      </c>
    </row>
    <row r="453" spans="1:2" ht="12.75">
      <c r="A453" s="5">
        <v>42740.6875</v>
      </c>
      <c r="B453" s="6">
        <v>129.689056396484</v>
      </c>
    </row>
    <row r="454" spans="1:2" ht="12.75">
      <c r="A454" s="5">
        <v>42740.697916666664</v>
      </c>
      <c r="B454" s="6">
        <v>178.98258972168</v>
      </c>
    </row>
    <row r="455" spans="1:2" ht="12.75">
      <c r="A455" s="5">
        <v>42740.70833333333</v>
      </c>
      <c r="B455" s="6">
        <v>166.942077636719</v>
      </c>
    </row>
    <row r="456" spans="1:2" ht="12.75">
      <c r="A456" s="5">
        <v>42740.71875</v>
      </c>
      <c r="B456" s="6">
        <v>169.670700073242</v>
      </c>
    </row>
    <row r="457" spans="1:2" ht="12.75">
      <c r="A457" s="5">
        <v>42740.729166666664</v>
      </c>
      <c r="B457" s="6">
        <v>207.053863525391</v>
      </c>
    </row>
    <row r="458" spans="1:2" ht="12.75">
      <c r="A458" s="5">
        <v>42740.73958333333</v>
      </c>
      <c r="B458" s="6">
        <v>228.390167236328</v>
      </c>
    </row>
    <row r="459" spans="1:2" ht="12.75">
      <c r="A459" s="5">
        <v>42740.75</v>
      </c>
      <c r="B459" s="6">
        <v>257.640106201172</v>
      </c>
    </row>
    <row r="460" spans="1:2" ht="12.75">
      <c r="A460" s="5">
        <v>42740.760416666664</v>
      </c>
      <c r="B460" s="6">
        <v>267.954406738281</v>
      </c>
    </row>
    <row r="461" spans="1:2" ht="12.75">
      <c r="A461" s="5">
        <v>42740.77083333333</v>
      </c>
      <c r="B461" s="6">
        <v>262.239105224609</v>
      </c>
    </row>
    <row r="462" spans="1:2" ht="12.75">
      <c r="A462" s="5">
        <v>42740.78125</v>
      </c>
      <c r="B462" s="6">
        <v>268.061065673828</v>
      </c>
    </row>
    <row r="463" spans="1:2" ht="12.75">
      <c r="A463" s="5">
        <v>42740.791666666664</v>
      </c>
      <c r="B463" s="6">
        <v>272.4697265625</v>
      </c>
    </row>
    <row r="464" spans="1:2" ht="12.75">
      <c r="A464" s="5">
        <v>42740.80208333333</v>
      </c>
      <c r="B464" s="6">
        <v>271.364624023438</v>
      </c>
    </row>
    <row r="465" spans="1:2" ht="12.75">
      <c r="A465" s="5">
        <v>42740.8125</v>
      </c>
      <c r="B465" s="6">
        <v>255.693222045898</v>
      </c>
    </row>
    <row r="466" spans="1:2" ht="12.75">
      <c r="A466" s="5">
        <v>42740.822916666664</v>
      </c>
      <c r="B466" s="6">
        <v>229.065078735352</v>
      </c>
    </row>
    <row r="467" spans="1:2" ht="12.75">
      <c r="A467" s="5">
        <v>42740.83333333333</v>
      </c>
      <c r="B467" s="6">
        <v>214.606491088867</v>
      </c>
    </row>
    <row r="468" spans="1:2" ht="12.75">
      <c r="A468" s="5">
        <v>42740.84375</v>
      </c>
      <c r="B468" s="6">
        <v>212.140090942383</v>
      </c>
    </row>
    <row r="469" spans="1:2" ht="12.75">
      <c r="A469" s="5">
        <v>42740.854166666664</v>
      </c>
      <c r="B469" s="6">
        <v>226.767303466797</v>
      </c>
    </row>
    <row r="470" spans="1:2" ht="12.75">
      <c r="A470" s="5">
        <v>42740.86458333333</v>
      </c>
      <c r="B470" s="6">
        <v>229.703506469727</v>
      </c>
    </row>
    <row r="471" spans="1:2" ht="12.75">
      <c r="A471" s="5">
        <v>42740.875</v>
      </c>
      <c r="B471" s="6">
        <v>195.265609741211</v>
      </c>
    </row>
    <row r="472" spans="1:2" ht="12.75">
      <c r="A472" s="5">
        <v>42740.885416666664</v>
      </c>
      <c r="B472" s="6">
        <v>205.219512939453</v>
      </c>
    </row>
    <row r="473" spans="1:2" ht="12.75">
      <c r="A473" s="5">
        <v>42740.89583333333</v>
      </c>
      <c r="B473" s="6">
        <v>187.177108764648</v>
      </c>
    </row>
    <row r="474" spans="1:2" ht="12.75">
      <c r="A474" s="5">
        <v>42740.90625</v>
      </c>
      <c r="B474" s="6">
        <v>174.118835449219</v>
      </c>
    </row>
    <row r="475" spans="1:2" ht="12.75">
      <c r="A475" s="5">
        <v>42740.916666666664</v>
      </c>
      <c r="B475" s="6">
        <v>193.572113037109</v>
      </c>
    </row>
    <row r="476" spans="1:2" ht="12.75">
      <c r="A476" s="5">
        <v>42740.92708333333</v>
      </c>
      <c r="B476" s="6">
        <v>199.583892822266</v>
      </c>
    </row>
    <row r="477" spans="1:2" ht="12.75">
      <c r="A477" s="5">
        <v>42740.9375</v>
      </c>
      <c r="B477" s="6">
        <v>167.941253662109</v>
      </c>
    </row>
    <row r="478" spans="1:2" ht="12.75">
      <c r="A478" s="5">
        <v>42740.947916666664</v>
      </c>
      <c r="B478" s="6">
        <v>158.48225402832</v>
      </c>
    </row>
    <row r="479" spans="1:2" ht="12.75">
      <c r="A479" s="5">
        <v>42740.95833333333</v>
      </c>
      <c r="B479" s="6">
        <v>132.191223144531</v>
      </c>
    </row>
    <row r="480" spans="1:2" ht="12.75">
      <c r="A480" s="5">
        <v>42740.96875</v>
      </c>
      <c r="B480" s="6">
        <v>99.8882369995117</v>
      </c>
    </row>
    <row r="481" spans="1:2" ht="12.75">
      <c r="A481" s="5">
        <v>42740.979166666664</v>
      </c>
      <c r="B481" s="6">
        <v>94.3058929443359</v>
      </c>
    </row>
    <row r="482" spans="1:2" ht="12.75">
      <c r="A482" s="5">
        <v>42740.98958333333</v>
      </c>
      <c r="B482" s="6">
        <v>59.0561714172363</v>
      </c>
    </row>
    <row r="483" spans="1:2" ht="12.75">
      <c r="A483" s="5">
        <v>42741</v>
      </c>
      <c r="B483" s="6">
        <v>84.8637313842773</v>
      </c>
    </row>
    <row r="484" spans="1:2" ht="12.75">
      <c r="A484" s="5">
        <v>42741.010416666664</v>
      </c>
      <c r="B484" s="6">
        <v>102.47827911377</v>
      </c>
    </row>
    <row r="485" spans="1:2" ht="12.75">
      <c r="A485" s="5">
        <v>42741.02083333333</v>
      </c>
      <c r="B485" s="6">
        <v>103.531356811523</v>
      </c>
    </row>
    <row r="486" spans="1:2" ht="12.75">
      <c r="A486" s="5">
        <v>42741.03125</v>
      </c>
      <c r="B486" s="6">
        <v>134.194000244141</v>
      </c>
    </row>
    <row r="487" spans="1:2" ht="12.75">
      <c r="A487" s="5">
        <v>42741.041666666664</v>
      </c>
      <c r="B487" s="6">
        <v>147.771621704102</v>
      </c>
    </row>
    <row r="488" spans="1:2" ht="12.75">
      <c r="A488" s="5">
        <v>42741.05208333333</v>
      </c>
      <c r="B488" s="6">
        <v>192.319564819336</v>
      </c>
    </row>
    <row r="489" spans="1:2" ht="12.75">
      <c r="A489" s="5">
        <v>42741.0625</v>
      </c>
      <c r="B489" s="6">
        <v>183.501281738281</v>
      </c>
    </row>
    <row r="490" spans="1:2" ht="12.75">
      <c r="A490" s="5">
        <v>42741.072916666664</v>
      </c>
      <c r="B490" s="6">
        <v>196.276336669922</v>
      </c>
    </row>
    <row r="491" spans="1:2" ht="12.75">
      <c r="A491" s="5">
        <v>42741.08333333333</v>
      </c>
      <c r="B491" s="6">
        <v>189.285507202148</v>
      </c>
    </row>
    <row r="492" spans="1:2" ht="12.75">
      <c r="A492" s="5">
        <v>42741.09375</v>
      </c>
      <c r="B492" s="6">
        <v>205.760284423828</v>
      </c>
    </row>
    <row r="493" spans="1:2" ht="12.75">
      <c r="A493" s="5">
        <v>42741.104166666664</v>
      </c>
      <c r="B493" s="6">
        <v>212.490737915039</v>
      </c>
    </row>
    <row r="494" spans="1:2" ht="12.75">
      <c r="A494" s="5">
        <v>42741.11458333333</v>
      </c>
      <c r="B494" s="6">
        <v>176.950714111328</v>
      </c>
    </row>
    <row r="495" spans="1:2" ht="12.75">
      <c r="A495" s="5">
        <v>42741.125</v>
      </c>
      <c r="B495" s="6">
        <v>168.151519775391</v>
      </c>
    </row>
    <row r="496" spans="1:2" ht="12.75">
      <c r="A496" s="5">
        <v>42741.135416666664</v>
      </c>
      <c r="B496" s="6">
        <v>147.286056518555</v>
      </c>
    </row>
    <row r="497" spans="1:2" ht="12.75">
      <c r="A497" s="5">
        <v>42741.14583333333</v>
      </c>
      <c r="B497" s="6">
        <v>141.850952148438</v>
      </c>
    </row>
    <row r="498" spans="1:2" ht="12.75">
      <c r="A498" s="5">
        <v>42741.15625</v>
      </c>
      <c r="B498" s="6">
        <v>116.562133789063</v>
      </c>
    </row>
    <row r="499" spans="1:2" ht="12.75">
      <c r="A499" s="5">
        <v>42741.166666666664</v>
      </c>
      <c r="B499" s="6">
        <v>117.568397521973</v>
      </c>
    </row>
    <row r="500" spans="1:2" ht="12.75">
      <c r="A500" s="5">
        <v>42741.17708333333</v>
      </c>
      <c r="B500" s="6">
        <v>118.86304473877</v>
      </c>
    </row>
    <row r="501" spans="1:2" ht="12.75">
      <c r="A501" s="5">
        <v>42741.1875</v>
      </c>
      <c r="B501" s="6">
        <v>139.098892211914</v>
      </c>
    </row>
    <row r="502" spans="1:2" ht="12.75">
      <c r="A502" s="5">
        <v>42741.197916666664</v>
      </c>
      <c r="B502" s="6">
        <v>142.085952758789</v>
      </c>
    </row>
    <row r="503" spans="1:2" ht="12.75">
      <c r="A503" s="5">
        <v>42741.20833333333</v>
      </c>
      <c r="B503" s="6">
        <v>151.965225219727</v>
      </c>
    </row>
    <row r="504" spans="1:2" ht="12.75">
      <c r="A504" s="5">
        <v>42741.21875</v>
      </c>
      <c r="B504" s="6">
        <v>167.671722412109</v>
      </c>
    </row>
    <row r="505" spans="1:2" ht="12.75">
      <c r="A505" s="5">
        <v>42741.229166666664</v>
      </c>
      <c r="B505" s="6">
        <v>234.147445678711</v>
      </c>
    </row>
    <row r="506" spans="1:2" ht="12.75">
      <c r="A506" s="5">
        <v>42741.23958333333</v>
      </c>
      <c r="B506" s="6">
        <v>262.716125488281</v>
      </c>
    </row>
    <row r="507" spans="1:2" ht="12.75">
      <c r="A507" s="5">
        <v>42741.25</v>
      </c>
      <c r="B507" s="6">
        <v>267.282745361328</v>
      </c>
    </row>
    <row r="508" spans="1:2" ht="12.75">
      <c r="A508" s="5">
        <v>42741.260416666664</v>
      </c>
      <c r="B508" s="6">
        <v>237.335922241211</v>
      </c>
    </row>
    <row r="509" spans="1:2" ht="12.75">
      <c r="A509" s="5">
        <v>42741.27083333333</v>
      </c>
      <c r="B509" s="6">
        <v>201.506332397461</v>
      </c>
    </row>
    <row r="510" spans="1:2" ht="12.75">
      <c r="A510" s="5">
        <v>42741.28125</v>
      </c>
      <c r="B510" s="6">
        <v>222.04377746582</v>
      </c>
    </row>
    <row r="511" spans="1:2" ht="12.75">
      <c r="A511" s="5">
        <v>42741.291666666664</v>
      </c>
      <c r="B511" s="6">
        <v>239.495391845703</v>
      </c>
    </row>
    <row r="512" spans="1:2" ht="12.75">
      <c r="A512" s="5">
        <v>42741.30208333333</v>
      </c>
      <c r="B512" s="6">
        <v>241.001007080078</v>
      </c>
    </row>
    <row r="513" spans="1:2" ht="12.75">
      <c r="A513" s="5">
        <v>42741.3125</v>
      </c>
      <c r="B513" s="6">
        <v>273.499206542969</v>
      </c>
    </row>
    <row r="514" spans="1:2" ht="12.75">
      <c r="A514" s="5">
        <v>42741.322916666664</v>
      </c>
      <c r="B514" s="6">
        <v>275.735321044922</v>
      </c>
    </row>
    <row r="515" spans="1:2" ht="12.75">
      <c r="A515" s="5">
        <v>42741.33333333333</v>
      </c>
      <c r="B515" s="6">
        <v>250.830520629883</v>
      </c>
    </row>
    <row r="516" spans="1:2" ht="12.75">
      <c r="A516" s="5">
        <v>42741.34375</v>
      </c>
      <c r="B516" s="6">
        <v>256.388610839844</v>
      </c>
    </row>
    <row r="517" spans="1:2" ht="12.75">
      <c r="A517" s="5">
        <v>42741.354166666664</v>
      </c>
      <c r="B517" s="6">
        <v>275.183074951172</v>
      </c>
    </row>
    <row r="518" spans="1:2" ht="12.75">
      <c r="A518" s="5">
        <v>42741.36458333333</v>
      </c>
      <c r="B518" s="6">
        <v>293.713653564453</v>
      </c>
    </row>
    <row r="519" spans="1:2" ht="12.75">
      <c r="A519" s="5">
        <v>42741.375</v>
      </c>
      <c r="B519" s="6">
        <v>298.085113525391</v>
      </c>
    </row>
    <row r="520" spans="1:2" ht="12.75">
      <c r="A520" s="5">
        <v>42741.385416666664</v>
      </c>
      <c r="B520" s="6">
        <v>367.570068359375</v>
      </c>
    </row>
    <row r="521" spans="1:2" ht="12.75">
      <c r="A521" s="5">
        <v>42741.39583333333</v>
      </c>
      <c r="B521" s="6">
        <v>418.167541503906</v>
      </c>
    </row>
    <row r="522" spans="1:2" ht="12.75">
      <c r="A522" s="5">
        <v>42741.40625</v>
      </c>
      <c r="B522" s="6">
        <v>393.037902832031</v>
      </c>
    </row>
    <row r="523" spans="1:2" ht="12.75">
      <c r="A523" s="5">
        <v>42741.416666666664</v>
      </c>
      <c r="B523" s="6">
        <v>400.340606689453</v>
      </c>
    </row>
    <row r="524" spans="1:2" ht="12.75">
      <c r="A524" s="5">
        <v>42741.42708333333</v>
      </c>
      <c r="B524" s="6">
        <v>370.978790283203</v>
      </c>
    </row>
    <row r="525" spans="1:2" ht="12.75">
      <c r="A525" s="5">
        <v>42741.4375</v>
      </c>
      <c r="B525" s="6">
        <v>343.951110839844</v>
      </c>
    </row>
    <row r="526" spans="1:2" ht="12.75">
      <c r="A526" s="5">
        <v>42741.447916666664</v>
      </c>
      <c r="B526" s="6">
        <v>349.728912353516</v>
      </c>
    </row>
    <row r="527" spans="1:2" ht="12.75">
      <c r="A527" s="5">
        <v>42741.45833333333</v>
      </c>
      <c r="B527" s="6">
        <v>321.301177978516</v>
      </c>
    </row>
    <row r="528" spans="1:2" ht="12.75">
      <c r="A528" s="5">
        <v>42741.46875</v>
      </c>
      <c r="B528" s="6">
        <v>299.574768066406</v>
      </c>
    </row>
    <row r="529" spans="1:2" ht="12.75">
      <c r="A529" s="5">
        <v>42741.479166666664</v>
      </c>
      <c r="B529" s="6">
        <v>341.928741455078</v>
      </c>
    </row>
    <row r="530" spans="1:2" ht="12.75">
      <c r="A530" s="5">
        <v>42741.48958333333</v>
      </c>
      <c r="B530" s="6">
        <v>333.986511230469</v>
      </c>
    </row>
    <row r="531" spans="1:2" ht="12.75">
      <c r="A531" s="5">
        <v>42741.5</v>
      </c>
      <c r="B531" s="6">
        <v>331.937957763672</v>
      </c>
    </row>
    <row r="532" spans="1:2" ht="12.75">
      <c r="A532" s="5">
        <v>42741.510416666664</v>
      </c>
      <c r="B532" s="6">
        <v>317.305114746094</v>
      </c>
    </row>
    <row r="533" spans="1:2" ht="12.75">
      <c r="A533" s="5">
        <v>42741.52083333333</v>
      </c>
      <c r="B533" s="6">
        <v>283.918731689453</v>
      </c>
    </row>
    <row r="534" spans="1:2" ht="12.75">
      <c r="A534" s="5">
        <v>42741.53125</v>
      </c>
      <c r="B534" s="6">
        <v>248.909286499023</v>
      </c>
    </row>
    <row r="535" spans="1:2" ht="12.75">
      <c r="A535" s="5">
        <v>42741.541666666664</v>
      </c>
      <c r="B535" s="6">
        <v>215.295776367188</v>
      </c>
    </row>
    <row r="536" spans="1:2" ht="12.75">
      <c r="A536" s="5">
        <v>42741.55208333333</v>
      </c>
      <c r="B536" s="6">
        <v>223.797637939453</v>
      </c>
    </row>
    <row r="537" spans="1:2" ht="12.75">
      <c r="A537" s="5">
        <v>42741.5625</v>
      </c>
      <c r="B537" s="6">
        <v>231.526779174805</v>
      </c>
    </row>
    <row r="538" spans="1:2" ht="12.75">
      <c r="A538" s="5">
        <v>42741.572916666664</v>
      </c>
      <c r="B538" s="6">
        <v>227.819778442383</v>
      </c>
    </row>
    <row r="539" spans="1:2" ht="12.75">
      <c r="A539" s="5">
        <v>42741.58333333333</v>
      </c>
      <c r="B539" s="6">
        <v>191.974166870117</v>
      </c>
    </row>
    <row r="540" spans="1:2" ht="12.75">
      <c r="A540" s="5">
        <v>42741.59375</v>
      </c>
      <c r="B540" s="6">
        <v>190.77375793457</v>
      </c>
    </row>
    <row r="541" spans="1:2" ht="12.75">
      <c r="A541" s="5">
        <v>42741.604166666664</v>
      </c>
      <c r="B541" s="6">
        <v>209.503707885742</v>
      </c>
    </row>
    <row r="542" spans="1:2" ht="12.75">
      <c r="A542" s="5">
        <v>42741.61458333333</v>
      </c>
      <c r="B542" s="6">
        <v>280.944763183594</v>
      </c>
    </row>
    <row r="543" spans="1:2" ht="12.75">
      <c r="A543" s="5">
        <v>42741.625</v>
      </c>
      <c r="B543" s="6">
        <v>287.799407958984</v>
      </c>
    </row>
    <row r="544" spans="1:2" ht="12.75">
      <c r="A544" s="5">
        <v>42741.635416666664</v>
      </c>
      <c r="B544" s="6">
        <v>336.982360839844</v>
      </c>
    </row>
    <row r="545" spans="1:2" ht="12.75">
      <c r="A545" s="5">
        <v>42741.64583333333</v>
      </c>
      <c r="B545" s="6">
        <v>301.233917236328</v>
      </c>
    </row>
    <row r="546" spans="1:2" ht="12.75">
      <c r="A546" s="5">
        <v>42741.65625</v>
      </c>
      <c r="B546" s="6">
        <v>282.348663330078</v>
      </c>
    </row>
    <row r="547" spans="1:2" ht="12.75">
      <c r="A547" s="5">
        <v>42741.666666666664</v>
      </c>
      <c r="B547" s="6">
        <v>280.0732421875</v>
      </c>
    </row>
    <row r="548" spans="1:2" ht="12.75">
      <c r="A548" s="5">
        <v>42741.67708333333</v>
      </c>
      <c r="B548" s="6">
        <v>251.427780151367</v>
      </c>
    </row>
    <row r="549" spans="1:2" ht="12.75">
      <c r="A549" s="5">
        <v>42741.6875</v>
      </c>
      <c r="B549" s="6">
        <v>231.353942871094</v>
      </c>
    </row>
    <row r="550" spans="1:2" ht="12.75">
      <c r="A550" s="5">
        <v>42741.697916666664</v>
      </c>
      <c r="B550" s="6">
        <v>221.637832641602</v>
      </c>
    </row>
    <row r="551" spans="1:2" ht="12.75">
      <c r="A551" s="5">
        <v>42741.70833333333</v>
      </c>
      <c r="B551" s="6">
        <v>259.366851806641</v>
      </c>
    </row>
    <row r="552" spans="1:2" ht="12.75">
      <c r="A552" s="5">
        <v>42741.71875</v>
      </c>
      <c r="B552" s="6">
        <v>251.536727905273</v>
      </c>
    </row>
    <row r="553" spans="1:2" ht="12.75">
      <c r="A553" s="5">
        <v>42741.729166666664</v>
      </c>
      <c r="B553" s="6">
        <v>275.601776123047</v>
      </c>
    </row>
    <row r="554" spans="1:2" ht="12.75">
      <c r="A554" s="5">
        <v>42741.73958333333</v>
      </c>
      <c r="B554" s="6">
        <v>303.693328857422</v>
      </c>
    </row>
    <row r="555" spans="1:2" ht="12.75">
      <c r="A555" s="5">
        <v>42741.75</v>
      </c>
      <c r="B555" s="6">
        <v>323.098083496094</v>
      </c>
    </row>
    <row r="556" spans="1:2" ht="12.75">
      <c r="A556" s="5">
        <v>42741.760416666664</v>
      </c>
      <c r="B556" s="6">
        <v>310.360382080078</v>
      </c>
    </row>
    <row r="557" spans="1:2" ht="12.75">
      <c r="A557" s="5">
        <v>42741.77083333333</v>
      </c>
      <c r="B557" s="6">
        <v>306.444091796875</v>
      </c>
    </row>
    <row r="558" spans="1:2" ht="12.75">
      <c r="A558" s="5">
        <v>42741.78125</v>
      </c>
      <c r="B558" s="6">
        <v>291.084442138672</v>
      </c>
    </row>
    <row r="559" spans="1:2" ht="12.75">
      <c r="A559" s="5">
        <v>42741.791666666664</v>
      </c>
      <c r="B559" s="6">
        <v>290.606475830078</v>
      </c>
    </row>
    <row r="560" spans="1:2" ht="12.75">
      <c r="A560" s="5">
        <v>42741.80208333333</v>
      </c>
      <c r="B560" s="6">
        <v>254.98161315918</v>
      </c>
    </row>
    <row r="561" spans="1:2" ht="12.75">
      <c r="A561" s="5">
        <v>42741.8125</v>
      </c>
      <c r="B561" s="6">
        <v>256.624114990234</v>
      </c>
    </row>
    <row r="562" spans="1:2" ht="12.75">
      <c r="A562" s="5">
        <v>42741.822916666664</v>
      </c>
      <c r="B562" s="6">
        <v>241.175109863281</v>
      </c>
    </row>
    <row r="563" spans="1:2" ht="12.75">
      <c r="A563" s="5">
        <v>42741.83333333333</v>
      </c>
      <c r="B563" s="6">
        <v>209.926788330078</v>
      </c>
    </row>
    <row r="564" spans="1:2" ht="12.75">
      <c r="A564" s="5">
        <v>42741.84375</v>
      </c>
      <c r="B564" s="6">
        <v>204.014526367188</v>
      </c>
    </row>
    <row r="565" spans="1:2" ht="12.75">
      <c r="A565" s="5">
        <v>42741.854166666664</v>
      </c>
      <c r="B565" s="6">
        <v>218.981033325195</v>
      </c>
    </row>
    <row r="566" spans="1:2" ht="12.75">
      <c r="A566" s="5">
        <v>42741.86458333333</v>
      </c>
      <c r="B566" s="6">
        <v>202.190399169922</v>
      </c>
    </row>
    <row r="567" spans="1:2" ht="12.75">
      <c r="A567" s="5">
        <v>42741.875</v>
      </c>
      <c r="B567" s="6">
        <v>202.780517578125</v>
      </c>
    </row>
    <row r="568" spans="1:2" ht="12.75">
      <c r="A568" s="5">
        <v>42741.885416666664</v>
      </c>
      <c r="B568" s="6">
        <v>223.587524414063</v>
      </c>
    </row>
    <row r="569" spans="1:2" ht="12.75">
      <c r="A569" s="5">
        <v>42741.89583333333</v>
      </c>
      <c r="B569" s="6">
        <v>244.338714599609</v>
      </c>
    </row>
    <row r="570" spans="1:2" ht="12.75">
      <c r="A570" s="5">
        <v>42741.90625</v>
      </c>
      <c r="B570" s="6">
        <v>264.998046875</v>
      </c>
    </row>
    <row r="571" spans="1:2" ht="12.75">
      <c r="A571" s="5">
        <v>42741.916666666664</v>
      </c>
      <c r="B571" s="6">
        <v>258.436950683594</v>
      </c>
    </row>
    <row r="572" spans="1:2" ht="12.75">
      <c r="A572" s="5">
        <v>42741.92708333333</v>
      </c>
      <c r="B572" s="6">
        <v>327.178680419922</v>
      </c>
    </row>
    <row r="573" spans="1:2" ht="12.75">
      <c r="A573" s="5">
        <v>42741.9375</v>
      </c>
      <c r="B573" s="6">
        <v>308.13525390625</v>
      </c>
    </row>
    <row r="574" spans="1:2" ht="12.75">
      <c r="A574" s="5">
        <v>42741.947916666664</v>
      </c>
      <c r="B574" s="6">
        <v>291.573364257813</v>
      </c>
    </row>
    <row r="575" spans="1:2" ht="12.75">
      <c r="A575" s="5">
        <v>42741.95833333333</v>
      </c>
      <c r="B575" s="6">
        <v>278.601043701172</v>
      </c>
    </row>
    <row r="576" spans="1:2" ht="12.75">
      <c r="A576" s="5">
        <v>42741.96875</v>
      </c>
      <c r="B576" s="6">
        <v>230.314224243164</v>
      </c>
    </row>
    <row r="577" spans="1:2" ht="12.75">
      <c r="A577" s="5">
        <v>42741.979166666664</v>
      </c>
      <c r="B577" s="6">
        <v>252.386703491211</v>
      </c>
    </row>
    <row r="578" spans="1:2" ht="12.75">
      <c r="A578" s="5">
        <v>42741.98958333333</v>
      </c>
      <c r="B578" s="6">
        <v>215.505950927734</v>
      </c>
    </row>
    <row r="579" spans="1:2" ht="12.75">
      <c r="A579" s="5">
        <v>42742</v>
      </c>
      <c r="B579" s="6">
        <v>199.015350341797</v>
      </c>
    </row>
    <row r="580" spans="1:2" ht="12.75">
      <c r="A580" s="5">
        <v>42742.010416666664</v>
      </c>
      <c r="B580" s="6">
        <v>206.378112792969</v>
      </c>
    </row>
    <row r="581" spans="1:2" ht="12.75">
      <c r="A581" s="5">
        <v>42742.02083333333</v>
      </c>
      <c r="B581" s="6">
        <v>247.776153564453</v>
      </c>
    </row>
    <row r="582" spans="1:2" ht="12.75">
      <c r="A582" s="5">
        <v>42742.03125</v>
      </c>
      <c r="B582" s="6">
        <v>239.261291503906</v>
      </c>
    </row>
    <row r="583" spans="1:2" ht="12.75">
      <c r="A583" s="5">
        <v>42742.041666666664</v>
      </c>
      <c r="B583" s="6">
        <v>226.68505859375</v>
      </c>
    </row>
    <row r="584" spans="1:2" ht="12.75">
      <c r="A584" s="5">
        <v>42742.05208333333</v>
      </c>
      <c r="B584" s="6">
        <v>293.486297607422</v>
      </c>
    </row>
    <row r="585" spans="1:2" ht="12.75">
      <c r="A585" s="5">
        <v>42742.0625</v>
      </c>
      <c r="B585" s="6">
        <v>267.50244140625</v>
      </c>
    </row>
    <row r="586" spans="1:2" ht="12.75">
      <c r="A586" s="5">
        <v>42742.072916666664</v>
      </c>
      <c r="B586" s="6">
        <v>274.394012451172</v>
      </c>
    </row>
    <row r="587" spans="1:2" ht="12.75">
      <c r="A587" s="5">
        <v>42742.08333333333</v>
      </c>
      <c r="B587" s="6">
        <v>267.473846435547</v>
      </c>
    </row>
    <row r="588" spans="1:2" ht="12.75">
      <c r="A588" s="5">
        <v>42742.09375</v>
      </c>
      <c r="B588" s="6">
        <v>293.131561279297</v>
      </c>
    </row>
    <row r="589" spans="1:2" ht="12.75">
      <c r="A589" s="5">
        <v>42742.104166666664</v>
      </c>
      <c r="B589" s="6">
        <v>284.948577880859</v>
      </c>
    </row>
    <row r="590" spans="1:2" ht="12.75">
      <c r="A590" s="5">
        <v>42742.11458333333</v>
      </c>
      <c r="B590" s="6">
        <v>282.190063476563</v>
      </c>
    </row>
    <row r="591" spans="1:2" ht="12.75">
      <c r="A591" s="5">
        <v>42742.125</v>
      </c>
      <c r="B591" s="6">
        <v>296.246002197266</v>
      </c>
    </row>
    <row r="592" spans="1:2" ht="12.75">
      <c r="A592" s="5">
        <v>42742.135416666664</v>
      </c>
      <c r="B592" s="6">
        <v>274.686798095703</v>
      </c>
    </row>
    <row r="593" spans="1:2" ht="12.75">
      <c r="A593" s="5">
        <v>42742.14583333333</v>
      </c>
      <c r="B593" s="6">
        <v>257.652069091797</v>
      </c>
    </row>
    <row r="594" spans="1:2" ht="12.75">
      <c r="A594" s="5">
        <v>42742.15625</v>
      </c>
      <c r="B594" s="6">
        <v>263.685882568359</v>
      </c>
    </row>
    <row r="595" spans="1:2" ht="12.75">
      <c r="A595" s="5">
        <v>42742.166666666664</v>
      </c>
      <c r="B595" s="6">
        <v>267.160522460938</v>
      </c>
    </row>
    <row r="596" spans="1:2" ht="12.75">
      <c r="A596" s="5">
        <v>42742.17708333333</v>
      </c>
      <c r="B596" s="6">
        <v>290.585906982422</v>
      </c>
    </row>
    <row r="597" spans="1:2" ht="12.75">
      <c r="A597" s="5">
        <v>42742.1875</v>
      </c>
      <c r="B597" s="6">
        <v>281.304718017578</v>
      </c>
    </row>
    <row r="598" spans="1:2" ht="12.75">
      <c r="A598" s="5">
        <v>42742.197916666664</v>
      </c>
      <c r="B598" s="6">
        <v>267.121551513672</v>
      </c>
    </row>
    <row r="599" spans="1:2" ht="12.75">
      <c r="A599" s="5">
        <v>42742.20833333333</v>
      </c>
      <c r="B599" s="6">
        <v>239.915191650391</v>
      </c>
    </row>
    <row r="600" spans="1:2" ht="12.75">
      <c r="A600" s="5">
        <v>42742.21875</v>
      </c>
      <c r="B600" s="6">
        <v>225.980834960938</v>
      </c>
    </row>
    <row r="601" spans="1:2" ht="12.75">
      <c r="A601" s="5">
        <v>42742.229166666664</v>
      </c>
      <c r="B601" s="6">
        <v>218.891738891602</v>
      </c>
    </row>
    <row r="602" spans="1:2" ht="12.75">
      <c r="A602" s="5">
        <v>42742.23958333333</v>
      </c>
      <c r="B602" s="6">
        <v>239.982620239258</v>
      </c>
    </row>
    <row r="603" spans="1:2" ht="12.75">
      <c r="A603" s="5">
        <v>42742.25</v>
      </c>
      <c r="B603" s="6">
        <v>234.445724487305</v>
      </c>
    </row>
    <row r="604" spans="1:2" ht="12.75">
      <c r="A604" s="5">
        <v>42742.260416666664</v>
      </c>
      <c r="B604" s="6">
        <v>211.756378173828</v>
      </c>
    </row>
    <row r="605" spans="1:2" ht="12.75">
      <c r="A605" s="5">
        <v>42742.27083333333</v>
      </c>
      <c r="B605" s="6">
        <v>221.091918945313</v>
      </c>
    </row>
    <row r="606" spans="1:2" ht="12.75">
      <c r="A606" s="5">
        <v>42742.28125</v>
      </c>
      <c r="B606" s="6">
        <v>226.343292236328</v>
      </c>
    </row>
    <row r="607" spans="1:2" ht="12.75">
      <c r="A607" s="5">
        <v>42742.291666666664</v>
      </c>
      <c r="B607" s="6">
        <v>237.064102172852</v>
      </c>
    </row>
    <row r="608" spans="1:2" ht="12.75">
      <c r="A608" s="5">
        <v>42742.30208333333</v>
      </c>
      <c r="B608" s="6">
        <v>223.1015625</v>
      </c>
    </row>
    <row r="609" spans="1:2" ht="12.75">
      <c r="A609" s="5">
        <v>42742.3125</v>
      </c>
      <c r="B609" s="6">
        <v>223.278289794922</v>
      </c>
    </row>
    <row r="610" spans="1:2" ht="12.75">
      <c r="A610" s="5">
        <v>42742.322916666664</v>
      </c>
      <c r="B610" s="6">
        <v>239.319030761719</v>
      </c>
    </row>
    <row r="611" spans="1:2" ht="12.75">
      <c r="A611" s="5">
        <v>42742.33333333333</v>
      </c>
      <c r="B611" s="6">
        <v>251.729049682617</v>
      </c>
    </row>
    <row r="612" spans="1:2" ht="12.75">
      <c r="A612" s="5">
        <v>42742.34375</v>
      </c>
      <c r="B612" s="6">
        <v>269.441253662109</v>
      </c>
    </row>
    <row r="613" spans="1:2" ht="12.75">
      <c r="A613" s="5">
        <v>42742.354166666664</v>
      </c>
      <c r="B613" s="6">
        <v>273.902862548828</v>
      </c>
    </row>
    <row r="614" spans="1:2" ht="12.75">
      <c r="A614" s="5">
        <v>42742.36458333333</v>
      </c>
      <c r="B614" s="6">
        <v>258.555572509766</v>
      </c>
    </row>
    <row r="615" spans="1:2" ht="12.75">
      <c r="A615" s="5">
        <v>42742.375</v>
      </c>
      <c r="B615" s="6">
        <v>256.708343505859</v>
      </c>
    </row>
    <row r="616" spans="1:2" ht="12.75">
      <c r="A616" s="5">
        <v>42742.385416666664</v>
      </c>
      <c r="B616" s="6">
        <v>256.556396484375</v>
      </c>
    </row>
    <row r="617" spans="1:2" ht="12.75">
      <c r="A617" s="5">
        <v>42742.39583333333</v>
      </c>
      <c r="B617" s="6">
        <v>266.645843505859</v>
      </c>
    </row>
    <row r="618" spans="1:2" ht="12.75">
      <c r="A618" s="5">
        <v>42742.40625</v>
      </c>
      <c r="B618" s="6">
        <v>260.806396484375</v>
      </c>
    </row>
    <row r="619" spans="1:2" ht="12.75">
      <c r="A619" s="5">
        <v>42742.416666666664</v>
      </c>
      <c r="B619" s="6">
        <v>278.816467285156</v>
      </c>
    </row>
    <row r="620" spans="1:2" ht="12.75">
      <c r="A620" s="5">
        <v>42742.42708333333</v>
      </c>
      <c r="B620" s="6">
        <v>323.598571777344</v>
      </c>
    </row>
    <row r="621" spans="1:2" ht="12.75">
      <c r="A621" s="5">
        <v>42742.4375</v>
      </c>
      <c r="B621" s="6">
        <v>336.601715087891</v>
      </c>
    </row>
    <row r="622" spans="1:2" ht="12.75">
      <c r="A622" s="5">
        <v>42742.447916666664</v>
      </c>
      <c r="B622" s="6">
        <v>355.854156494141</v>
      </c>
    </row>
    <row r="623" spans="1:2" ht="12.75">
      <c r="A623" s="5">
        <v>42742.45833333333</v>
      </c>
      <c r="B623" s="6">
        <v>350.58154296875</v>
      </c>
    </row>
    <row r="624" spans="1:2" ht="12.75">
      <c r="A624" s="5">
        <v>42742.46875</v>
      </c>
      <c r="B624" s="6">
        <v>366.421112060547</v>
      </c>
    </row>
    <row r="625" spans="1:2" ht="12.75">
      <c r="A625" s="5">
        <v>42742.479166666664</v>
      </c>
      <c r="B625" s="6">
        <v>398.130126953125</v>
      </c>
    </row>
    <row r="626" spans="1:2" ht="12.75">
      <c r="A626" s="5">
        <v>42742.48958333333</v>
      </c>
      <c r="B626" s="6">
        <v>410.862335205078</v>
      </c>
    </row>
    <row r="627" spans="1:2" ht="12.75">
      <c r="A627" s="5">
        <v>42742.5</v>
      </c>
      <c r="B627" s="6">
        <v>426.324066162109</v>
      </c>
    </row>
    <row r="628" spans="1:2" ht="12.75">
      <c r="A628" s="5">
        <v>42742.510416666664</v>
      </c>
      <c r="B628" s="6">
        <v>429.573883056641</v>
      </c>
    </row>
    <row r="629" spans="1:2" ht="12.75">
      <c r="A629" s="5">
        <v>42742.52083333333</v>
      </c>
      <c r="B629" s="6">
        <v>439.558410644531</v>
      </c>
    </row>
    <row r="630" spans="1:2" ht="12.75">
      <c r="A630" s="5">
        <v>42742.53125</v>
      </c>
      <c r="B630" s="6">
        <v>417.575347900391</v>
      </c>
    </row>
    <row r="631" spans="1:2" ht="12.75">
      <c r="A631" s="5">
        <v>42742.541666666664</v>
      </c>
      <c r="B631" s="6">
        <v>416.067718505859</v>
      </c>
    </row>
    <row r="632" spans="1:2" ht="12.75">
      <c r="A632" s="5">
        <v>42742.55208333333</v>
      </c>
      <c r="B632" s="6">
        <v>387.745208740234</v>
      </c>
    </row>
    <row r="633" spans="1:2" ht="12.75">
      <c r="A633" s="5">
        <v>42742.5625</v>
      </c>
      <c r="B633" s="6">
        <v>383.834320068359</v>
      </c>
    </row>
    <row r="634" spans="1:2" ht="12.75">
      <c r="A634" s="5">
        <v>42742.572916666664</v>
      </c>
      <c r="B634" s="6">
        <v>406.945983886719</v>
      </c>
    </row>
    <row r="635" spans="1:2" ht="12.75">
      <c r="A635" s="5">
        <v>42742.58333333333</v>
      </c>
      <c r="B635" s="6">
        <v>410.587951660156</v>
      </c>
    </row>
    <row r="636" spans="1:2" ht="12.75">
      <c r="A636" s="5">
        <v>42742.59375</v>
      </c>
      <c r="B636" s="6">
        <v>408.602111816406</v>
      </c>
    </row>
    <row r="637" spans="1:2" ht="12.75">
      <c r="A637" s="5">
        <v>42742.604166666664</v>
      </c>
      <c r="B637" s="6">
        <v>398.099060058594</v>
      </c>
    </row>
    <row r="638" spans="1:2" ht="12.75">
      <c r="A638" s="5">
        <v>42742.61458333333</v>
      </c>
      <c r="B638" s="6">
        <v>384.107299804688</v>
      </c>
    </row>
    <row r="639" spans="1:2" ht="12.75">
      <c r="A639" s="5">
        <v>42742.625</v>
      </c>
      <c r="B639" s="6">
        <v>332.956115722656</v>
      </c>
    </row>
    <row r="640" spans="1:2" ht="12.75">
      <c r="A640" s="5">
        <v>42742.635416666664</v>
      </c>
      <c r="B640" s="6">
        <v>241.859848022461</v>
      </c>
    </row>
    <row r="641" spans="1:2" ht="12.75">
      <c r="A641" s="5">
        <v>42742.64583333333</v>
      </c>
      <c r="B641" s="6">
        <v>179.529006958008</v>
      </c>
    </row>
    <row r="642" spans="1:2" ht="12.75">
      <c r="A642" s="5">
        <v>42742.65625</v>
      </c>
      <c r="B642" s="6">
        <v>181.825119018555</v>
      </c>
    </row>
    <row r="643" spans="1:2" ht="12.75">
      <c r="A643" s="5">
        <v>42742.666666666664</v>
      </c>
      <c r="B643" s="6">
        <v>184.013763427734</v>
      </c>
    </row>
    <row r="644" spans="1:2" ht="12.75">
      <c r="A644" s="5">
        <v>42742.67708333333</v>
      </c>
      <c r="B644" s="6">
        <v>99.8698043823242</v>
      </c>
    </row>
    <row r="645" spans="1:2" ht="12.75">
      <c r="A645" s="5">
        <v>42742.6875</v>
      </c>
      <c r="B645" s="6">
        <v>50.7468948364258</v>
      </c>
    </row>
    <row r="646" spans="1:2" ht="12.75">
      <c r="A646" s="5">
        <v>42742.697916666664</v>
      </c>
      <c r="B646" s="6">
        <v>53.7022857666016</v>
      </c>
    </row>
    <row r="647" spans="1:2" ht="12.75">
      <c r="A647" s="5">
        <v>42742.70833333333</v>
      </c>
      <c r="B647" s="6">
        <v>65.4414978027344</v>
      </c>
    </row>
    <row r="648" spans="1:2" ht="12.75">
      <c r="A648" s="5">
        <v>42742.71875</v>
      </c>
      <c r="B648" s="6">
        <v>20.8747005462646</v>
      </c>
    </row>
    <row r="649" spans="1:2" ht="12.75">
      <c r="A649" s="5">
        <v>42742.729166666664</v>
      </c>
      <c r="B649" s="6">
        <v>43.8108215332031</v>
      </c>
    </row>
    <row r="650" spans="1:2" ht="12.75">
      <c r="A650" s="5">
        <v>42742.73958333333</v>
      </c>
      <c r="B650" s="6">
        <v>97.5682754516602</v>
      </c>
    </row>
    <row r="651" spans="1:2" ht="12.75">
      <c r="A651" s="5">
        <v>42742.75</v>
      </c>
      <c r="B651" s="6">
        <v>115.837982177734</v>
      </c>
    </row>
    <row r="652" spans="1:2" ht="12.75">
      <c r="A652" s="5">
        <v>42742.760416666664</v>
      </c>
      <c r="B652" s="6">
        <v>114.568450927734</v>
      </c>
    </row>
    <row r="653" spans="1:2" ht="12.75">
      <c r="A653" s="5">
        <v>42742.77083333333</v>
      </c>
      <c r="B653" s="6">
        <v>5.46892738342285</v>
      </c>
    </row>
    <row r="654" spans="1:2" ht="12.75">
      <c r="A654" s="5">
        <v>42742.78125</v>
      </c>
      <c r="B654" s="6">
        <v>3.56944561004639</v>
      </c>
    </row>
    <row r="655" spans="1:2" ht="12.75">
      <c r="A655" s="5">
        <v>42742.791666666664</v>
      </c>
      <c r="B655" s="6">
        <v>-20.9170951843262</v>
      </c>
    </row>
    <row r="656" spans="1:2" ht="12.75">
      <c r="A656" s="5">
        <v>42742.80208333333</v>
      </c>
      <c r="B656" s="6">
        <v>4.13181781768799</v>
      </c>
    </row>
    <row r="657" spans="1:2" ht="12.75">
      <c r="A657" s="5">
        <v>42742.8125</v>
      </c>
      <c r="B657" s="6">
        <v>-3.64100551605225</v>
      </c>
    </row>
    <row r="658" spans="1:2" ht="12.75">
      <c r="A658" s="5">
        <v>42742.822916666664</v>
      </c>
      <c r="B658" s="6">
        <v>19.3294677734375</v>
      </c>
    </row>
    <row r="659" spans="1:2" ht="12.75">
      <c r="A659" s="5">
        <v>42742.83333333333</v>
      </c>
      <c r="B659" s="6">
        <v>18.088020324707</v>
      </c>
    </row>
    <row r="660" spans="1:2" ht="12.75">
      <c r="A660" s="5">
        <v>42742.84375</v>
      </c>
      <c r="B660" s="6">
        <v>6.77433967590332</v>
      </c>
    </row>
    <row r="661" spans="1:2" ht="12.75">
      <c r="A661" s="5">
        <v>42742.854166666664</v>
      </c>
      <c r="B661" s="6">
        <v>10.6197490692139</v>
      </c>
    </row>
    <row r="662" spans="1:2" ht="12.75">
      <c r="A662" s="5">
        <v>42742.86458333333</v>
      </c>
      <c r="B662" s="6">
        <v>42.4752006530762</v>
      </c>
    </row>
    <row r="663" spans="1:2" ht="12.75">
      <c r="A663" s="5">
        <v>42742.875</v>
      </c>
      <c r="B663" s="6">
        <v>-6.56573677062988</v>
      </c>
    </row>
    <row r="664" spans="1:2" ht="12.75">
      <c r="A664" s="5">
        <v>42742.885416666664</v>
      </c>
      <c r="B664" s="6">
        <v>-29.2017974853516</v>
      </c>
    </row>
    <row r="665" spans="1:2" ht="12.75">
      <c r="A665" s="5">
        <v>42742.89583333333</v>
      </c>
      <c r="B665" s="6">
        <v>-46.9045715332031</v>
      </c>
    </row>
    <row r="666" spans="1:2" ht="12.75">
      <c r="A666" s="5">
        <v>42742.90625</v>
      </c>
      <c r="B666" s="6">
        <v>-12.8804693222046</v>
      </c>
    </row>
    <row r="667" spans="1:2" ht="12.75">
      <c r="A667" s="5">
        <v>42742.916666666664</v>
      </c>
      <c r="B667" s="6">
        <v>0.176673218607903</v>
      </c>
    </row>
    <row r="668" spans="1:2" ht="12.75">
      <c r="A668" s="5">
        <v>42742.92708333333</v>
      </c>
      <c r="B668" s="6">
        <v>-56.0512161254883</v>
      </c>
    </row>
    <row r="669" spans="1:2" ht="12.75">
      <c r="A669" s="5">
        <v>42742.9375</v>
      </c>
      <c r="B669" s="6">
        <v>-100.303718566895</v>
      </c>
    </row>
    <row r="670" spans="1:2" ht="12.75">
      <c r="A670" s="5">
        <v>42742.947916666664</v>
      </c>
      <c r="B670" s="6">
        <v>-108.708267211914</v>
      </c>
    </row>
    <row r="671" spans="1:2" ht="12.75">
      <c r="A671" s="5">
        <v>42742.95833333333</v>
      </c>
      <c r="B671" s="6">
        <v>-140.551879882813</v>
      </c>
    </row>
    <row r="672" spans="1:2" ht="12.75">
      <c r="A672" s="5">
        <v>42742.96875</v>
      </c>
      <c r="B672" s="6">
        <v>-102.271217346191</v>
      </c>
    </row>
    <row r="673" spans="1:2" ht="12.75">
      <c r="A673" s="5">
        <v>42742.979166666664</v>
      </c>
      <c r="B673" s="6">
        <v>-65.8477478027344</v>
      </c>
    </row>
    <row r="674" spans="1:2" ht="12.75">
      <c r="A674" s="5">
        <v>42742.98958333333</v>
      </c>
      <c r="B674" s="6">
        <v>-76.7472534179688</v>
      </c>
    </row>
    <row r="675" spans="1:2" ht="12.75">
      <c r="A675" s="5">
        <v>42743</v>
      </c>
      <c r="B675" s="6">
        <v>-81.0787048339844</v>
      </c>
    </row>
    <row r="676" spans="1:2" ht="12.75">
      <c r="A676" s="5">
        <v>42743.010416666664</v>
      </c>
      <c r="B676" s="6">
        <v>-28.1970329284668</v>
      </c>
    </row>
    <row r="677" spans="1:2" ht="12.75">
      <c r="A677" s="5">
        <v>42743.02083333333</v>
      </c>
      <c r="B677" s="6">
        <v>-18.8420886993408</v>
      </c>
    </row>
    <row r="678" spans="1:2" ht="12.75">
      <c r="A678" s="5">
        <v>42743.03125</v>
      </c>
      <c r="B678" s="6">
        <v>-26.7734432220459</v>
      </c>
    </row>
    <row r="679" spans="1:2" ht="12.75">
      <c r="A679" s="5">
        <v>42743.041666666664</v>
      </c>
      <c r="B679" s="6">
        <v>-20.2871246337891</v>
      </c>
    </row>
    <row r="680" spans="1:2" ht="12.75">
      <c r="A680" s="5">
        <v>42743.05208333333</v>
      </c>
      <c r="B680" s="6">
        <v>-1.19564568996429</v>
      </c>
    </row>
    <row r="681" spans="1:2" ht="12.75">
      <c r="A681" s="5">
        <v>42743.0625</v>
      </c>
      <c r="B681" s="6">
        <v>7.63909769058228</v>
      </c>
    </row>
    <row r="682" spans="1:2" ht="12.75">
      <c r="A682" s="5">
        <v>42743.072916666664</v>
      </c>
      <c r="B682" s="6">
        <v>0.995525062084198</v>
      </c>
    </row>
    <row r="683" spans="1:2" ht="12.75">
      <c r="A683" s="5">
        <v>42743.08333333333</v>
      </c>
      <c r="B683" s="6">
        <v>3.00481081008911</v>
      </c>
    </row>
    <row r="684" spans="1:2" ht="12.75">
      <c r="A684" s="5">
        <v>42743.09375</v>
      </c>
      <c r="B684" s="6">
        <v>-34.5597114562988</v>
      </c>
    </row>
    <row r="685" spans="1:2" ht="12.75">
      <c r="A685" s="5">
        <v>42743.104166666664</v>
      </c>
      <c r="B685" s="6">
        <v>-43.2323913574219</v>
      </c>
    </row>
    <row r="686" spans="1:2" ht="12.75">
      <c r="A686" s="5">
        <v>42743.11458333333</v>
      </c>
      <c r="B686" s="6">
        <v>-53.4207534790039</v>
      </c>
    </row>
    <row r="687" spans="1:2" ht="12.75">
      <c r="A687" s="5">
        <v>42743.125</v>
      </c>
      <c r="B687" s="6">
        <v>-30.721809387207</v>
      </c>
    </row>
    <row r="688" spans="1:2" ht="12.75">
      <c r="A688" s="5">
        <v>42743.135416666664</v>
      </c>
      <c r="B688" s="6">
        <v>6.97840404510498</v>
      </c>
    </row>
    <row r="689" spans="1:2" ht="12.75">
      <c r="A689" s="5">
        <v>42743.14583333333</v>
      </c>
      <c r="B689" s="6">
        <v>18.1962566375732</v>
      </c>
    </row>
    <row r="690" spans="1:2" ht="12.75">
      <c r="A690" s="5">
        <v>42743.15625</v>
      </c>
      <c r="B690" s="6">
        <v>15.354398727417</v>
      </c>
    </row>
    <row r="691" spans="1:2" ht="12.75">
      <c r="A691" s="5">
        <v>42743.166666666664</v>
      </c>
      <c r="B691" s="6">
        <v>20.9943962097168</v>
      </c>
    </row>
    <row r="692" spans="1:2" ht="12.75">
      <c r="A692" s="5">
        <v>42743.17708333333</v>
      </c>
      <c r="B692" s="6">
        <v>37.2119369506836</v>
      </c>
    </row>
    <row r="693" spans="1:2" ht="12.75">
      <c r="A693" s="5">
        <v>42743.1875</v>
      </c>
      <c r="B693" s="6">
        <v>60.111686706543</v>
      </c>
    </row>
    <row r="694" spans="1:2" ht="12.75">
      <c r="A694" s="5">
        <v>42743.197916666664</v>
      </c>
      <c r="B694" s="6">
        <v>72.0665130615234</v>
      </c>
    </row>
    <row r="695" spans="1:2" ht="12.75">
      <c r="A695" s="5">
        <v>42743.20833333333</v>
      </c>
      <c r="B695" s="6">
        <v>77.9904403686523</v>
      </c>
    </row>
    <row r="696" spans="1:2" ht="12.75">
      <c r="A696" s="5">
        <v>42743.21875</v>
      </c>
      <c r="B696" s="6">
        <v>74.5705795288086</v>
      </c>
    </row>
    <row r="697" spans="1:2" ht="12.75">
      <c r="A697" s="5">
        <v>42743.229166666664</v>
      </c>
      <c r="B697" s="6">
        <v>104.595649719238</v>
      </c>
    </row>
    <row r="698" spans="1:2" ht="12.75">
      <c r="A698" s="5">
        <v>42743.23958333333</v>
      </c>
      <c r="B698" s="6">
        <v>125.216529846191</v>
      </c>
    </row>
    <row r="699" spans="1:2" ht="12.75">
      <c r="A699" s="5">
        <v>42743.25</v>
      </c>
      <c r="B699" s="6">
        <v>158.228897094727</v>
      </c>
    </row>
    <row r="700" spans="1:2" ht="12.75">
      <c r="A700" s="5">
        <v>42743.260416666664</v>
      </c>
      <c r="B700" s="6">
        <v>154.140655517578</v>
      </c>
    </row>
    <row r="701" spans="1:2" ht="12.75">
      <c r="A701" s="5">
        <v>42743.27083333333</v>
      </c>
      <c r="B701" s="6">
        <v>133.761032104492</v>
      </c>
    </row>
    <row r="702" spans="1:2" ht="12.75">
      <c r="A702" s="5">
        <v>42743.28125</v>
      </c>
      <c r="B702" s="6">
        <v>144.634582519531</v>
      </c>
    </row>
    <row r="703" spans="1:2" ht="12.75">
      <c r="A703" s="5">
        <v>42743.291666666664</v>
      </c>
      <c r="B703" s="6">
        <v>203.185699462891</v>
      </c>
    </row>
    <row r="704" spans="1:2" ht="12.75">
      <c r="A704" s="5">
        <v>42743.30208333333</v>
      </c>
      <c r="B704" s="6">
        <v>211.810043334961</v>
      </c>
    </row>
    <row r="705" spans="1:2" ht="12.75">
      <c r="A705" s="5">
        <v>42743.3125</v>
      </c>
      <c r="B705" s="6">
        <v>258.669006347656</v>
      </c>
    </row>
    <row r="706" spans="1:2" ht="12.75">
      <c r="A706" s="5">
        <v>42743.322916666664</v>
      </c>
      <c r="B706" s="6">
        <v>270.605102539063</v>
      </c>
    </row>
    <row r="707" spans="1:2" ht="12.75">
      <c r="A707" s="5">
        <v>42743.33333333333</v>
      </c>
      <c r="B707" s="6">
        <v>258.921081542969</v>
      </c>
    </row>
    <row r="708" spans="1:2" ht="12.75">
      <c r="A708" s="5">
        <v>42743.34375</v>
      </c>
      <c r="B708" s="6">
        <v>240.118499755859</v>
      </c>
    </row>
    <row r="709" spans="1:2" ht="12.75">
      <c r="A709" s="5">
        <v>42743.354166666664</v>
      </c>
      <c r="B709" s="6">
        <v>229.604782104492</v>
      </c>
    </row>
    <row r="710" spans="1:2" ht="12.75">
      <c r="A710" s="5">
        <v>42743.36458333333</v>
      </c>
      <c r="B710" s="6">
        <v>266.774963378906</v>
      </c>
    </row>
    <row r="711" spans="1:2" ht="12.75">
      <c r="A711" s="5">
        <v>42743.375</v>
      </c>
      <c r="B711" s="6">
        <v>252.475997924805</v>
      </c>
    </row>
    <row r="712" spans="1:2" ht="12.75">
      <c r="A712" s="5">
        <v>42743.385416666664</v>
      </c>
      <c r="B712" s="6">
        <v>260.580261230469</v>
      </c>
    </row>
    <row r="713" spans="1:2" ht="12.75">
      <c r="A713" s="5">
        <v>42743.39583333333</v>
      </c>
      <c r="B713" s="6">
        <v>269.822326660156</v>
      </c>
    </row>
    <row r="714" spans="1:2" ht="12.75">
      <c r="A714" s="5">
        <v>42743.40625</v>
      </c>
      <c r="B714" s="6">
        <v>285.234710693359</v>
      </c>
    </row>
    <row r="715" spans="1:2" ht="12.75">
      <c r="A715" s="5">
        <v>42743.416666666664</v>
      </c>
      <c r="B715" s="6">
        <v>277.870819091797</v>
      </c>
    </row>
    <row r="716" spans="1:2" ht="12.75">
      <c r="A716" s="5">
        <v>42743.42708333333</v>
      </c>
      <c r="B716" s="6">
        <v>251.140151977539</v>
      </c>
    </row>
    <row r="717" spans="1:2" ht="12.75">
      <c r="A717" s="5">
        <v>42743.4375</v>
      </c>
      <c r="B717" s="6">
        <v>236.977264404297</v>
      </c>
    </row>
    <row r="718" spans="1:2" ht="12.75">
      <c r="A718" s="5">
        <v>42743.447916666664</v>
      </c>
      <c r="B718" s="6">
        <v>244.474487304688</v>
      </c>
    </row>
    <row r="719" spans="1:2" ht="12.75">
      <c r="A719" s="5">
        <v>42743.45833333333</v>
      </c>
      <c r="B719" s="6">
        <v>251.092422485352</v>
      </c>
    </row>
    <row r="720" spans="1:2" ht="12.75">
      <c r="A720" s="5">
        <v>42743.46875</v>
      </c>
      <c r="B720" s="6">
        <v>316.586822509766</v>
      </c>
    </row>
    <row r="721" spans="1:2" ht="12.75">
      <c r="A721" s="5">
        <v>42743.479166666664</v>
      </c>
      <c r="B721" s="6">
        <v>335.677673339844</v>
      </c>
    </row>
    <row r="722" spans="1:2" ht="12.75">
      <c r="A722" s="5">
        <v>42743.48958333333</v>
      </c>
      <c r="B722" s="6">
        <v>329.348022460938</v>
      </c>
    </row>
    <row r="723" spans="1:2" ht="12.75">
      <c r="A723" s="5">
        <v>42743.5</v>
      </c>
      <c r="B723" s="6">
        <v>305.082336425781</v>
      </c>
    </row>
    <row r="724" spans="1:2" ht="12.75">
      <c r="A724" s="5">
        <v>42743.510416666664</v>
      </c>
      <c r="B724" s="6">
        <v>316.017211914063</v>
      </c>
    </row>
    <row r="725" spans="1:2" ht="12.75">
      <c r="A725" s="5">
        <v>42743.52083333333</v>
      </c>
      <c r="B725" s="6">
        <v>369.051483154297</v>
      </c>
    </row>
    <row r="726" spans="1:2" ht="12.75">
      <c r="A726" s="5">
        <v>42743.53125</v>
      </c>
      <c r="B726" s="6">
        <v>360.959991455078</v>
      </c>
    </row>
    <row r="727" spans="1:2" ht="12.75">
      <c r="A727" s="5">
        <v>42743.541666666664</v>
      </c>
      <c r="B727" s="6">
        <v>369.762329101563</v>
      </c>
    </row>
    <row r="728" spans="1:2" ht="12.75">
      <c r="A728" s="5">
        <v>42743.55208333333</v>
      </c>
      <c r="B728" s="6">
        <v>369.376403808594</v>
      </c>
    </row>
    <row r="729" spans="1:2" ht="12.75">
      <c r="A729" s="5">
        <v>42743.5625</v>
      </c>
      <c r="B729" s="6">
        <v>347.65869140625</v>
      </c>
    </row>
    <row r="730" spans="1:2" ht="12.75">
      <c r="A730" s="5">
        <v>42743.572916666664</v>
      </c>
      <c r="B730" s="6">
        <v>309.956787109375</v>
      </c>
    </row>
    <row r="731" spans="1:2" ht="12.75">
      <c r="A731" s="5">
        <v>42743.58333333333</v>
      </c>
      <c r="B731" s="6">
        <v>282.538330078125</v>
      </c>
    </row>
    <row r="732" spans="1:2" ht="12.75">
      <c r="A732" s="5">
        <v>42743.59375</v>
      </c>
      <c r="B732" s="6">
        <v>299.529235839844</v>
      </c>
    </row>
    <row r="733" spans="1:2" ht="12.75">
      <c r="A733" s="5">
        <v>42743.604166666664</v>
      </c>
      <c r="B733" s="6">
        <v>406.809478759766</v>
      </c>
    </row>
    <row r="734" spans="1:2" ht="12.75">
      <c r="A734" s="5">
        <v>42743.61458333333</v>
      </c>
      <c r="B734" s="6">
        <v>419.905212402344</v>
      </c>
    </row>
    <row r="735" spans="1:2" ht="12.75">
      <c r="A735" s="5">
        <v>42743.625</v>
      </c>
      <c r="B735" s="6">
        <v>406.362182617188</v>
      </c>
    </row>
    <row r="736" spans="1:2" ht="12.75">
      <c r="A736" s="5">
        <v>42743.635416666664</v>
      </c>
      <c r="B736" s="6">
        <v>394.842407226563</v>
      </c>
    </row>
    <row r="737" spans="1:2" ht="12.75">
      <c r="A737" s="5">
        <v>42743.64583333333</v>
      </c>
      <c r="B737" s="6">
        <v>364.801330566406</v>
      </c>
    </row>
    <row r="738" spans="1:2" ht="12.75">
      <c r="A738" s="5">
        <v>42743.65625</v>
      </c>
      <c r="B738" s="6">
        <v>316.228179931641</v>
      </c>
    </row>
    <row r="739" spans="1:2" ht="12.75">
      <c r="A739" s="5">
        <v>42743.666666666664</v>
      </c>
      <c r="B739" s="6">
        <v>306.756896972656</v>
      </c>
    </row>
    <row r="740" spans="1:2" ht="12.75">
      <c r="A740" s="5">
        <v>42743.67708333333</v>
      </c>
      <c r="B740" s="6">
        <v>283.617614746094</v>
      </c>
    </row>
    <row r="741" spans="1:2" ht="12.75">
      <c r="A741" s="5">
        <v>42743.6875</v>
      </c>
      <c r="B741" s="6">
        <v>259.812194824219</v>
      </c>
    </row>
    <row r="742" spans="1:2" ht="12.75">
      <c r="A742" s="5">
        <v>42743.697916666664</v>
      </c>
      <c r="B742" s="6">
        <v>268.32421875</v>
      </c>
    </row>
    <row r="743" spans="1:2" ht="12.75">
      <c r="A743" s="5">
        <v>42743.70833333333</v>
      </c>
      <c r="B743" s="6">
        <v>277.152984619141</v>
      </c>
    </row>
    <row r="744" spans="1:2" ht="12.75">
      <c r="A744" s="5">
        <v>42743.71875</v>
      </c>
      <c r="B744" s="6">
        <v>319.436920166016</v>
      </c>
    </row>
    <row r="745" spans="1:2" ht="12.75">
      <c r="A745" s="5">
        <v>42743.729166666664</v>
      </c>
      <c r="B745" s="6">
        <v>336.394134521484</v>
      </c>
    </row>
    <row r="746" spans="1:2" ht="12.75">
      <c r="A746" s="5">
        <v>42743.73958333333</v>
      </c>
      <c r="B746" s="6">
        <v>340.411590576172</v>
      </c>
    </row>
    <row r="747" spans="1:2" ht="12.75">
      <c r="A747" s="5">
        <v>42743.75</v>
      </c>
      <c r="B747" s="6">
        <v>368.652465820313</v>
      </c>
    </row>
    <row r="748" spans="1:2" ht="12.75">
      <c r="A748" s="5">
        <v>42743.760416666664</v>
      </c>
      <c r="B748" s="6">
        <v>402.931671142578</v>
      </c>
    </row>
    <row r="749" spans="1:2" ht="12.75">
      <c r="A749" s="5">
        <v>42743.77083333333</v>
      </c>
      <c r="B749" s="6">
        <v>429.861236572266</v>
      </c>
    </row>
    <row r="750" spans="1:2" ht="12.75">
      <c r="A750" s="5">
        <v>42743.78125</v>
      </c>
      <c r="B750" s="6">
        <v>427.170440673828</v>
      </c>
    </row>
    <row r="751" spans="1:2" ht="12.75">
      <c r="A751" s="5">
        <v>42743.791666666664</v>
      </c>
      <c r="B751" s="6">
        <v>464.104766845703</v>
      </c>
    </row>
    <row r="752" spans="1:2" ht="12.75">
      <c r="A752" s="5">
        <v>42743.80208333333</v>
      </c>
      <c r="B752" s="6">
        <v>515.778503417969</v>
      </c>
    </row>
    <row r="753" spans="1:2" ht="12.75">
      <c r="A753" s="5">
        <v>42743.8125</v>
      </c>
      <c r="B753" s="6">
        <v>535.239074707031</v>
      </c>
    </row>
    <row r="754" spans="1:2" ht="12.75">
      <c r="A754" s="5">
        <v>42743.822916666664</v>
      </c>
      <c r="B754" s="6">
        <v>509.984100341797</v>
      </c>
    </row>
    <row r="755" spans="1:2" ht="12.75">
      <c r="A755" s="5">
        <v>42743.83333333333</v>
      </c>
      <c r="B755" s="6">
        <v>490.340179443359</v>
      </c>
    </row>
    <row r="756" spans="1:2" ht="12.75">
      <c r="A756" s="5">
        <v>42743.84375</v>
      </c>
      <c r="B756" s="6">
        <v>428.075469970703</v>
      </c>
    </row>
    <row r="757" spans="1:2" ht="12.75">
      <c r="A757" s="5">
        <v>42743.854166666664</v>
      </c>
      <c r="B757" s="6">
        <v>438.984069824219</v>
      </c>
    </row>
    <row r="758" spans="1:2" ht="12.75">
      <c r="A758" s="5">
        <v>42743.86458333333</v>
      </c>
      <c r="B758" s="6">
        <v>465.309448242188</v>
      </c>
    </row>
    <row r="759" spans="1:2" ht="12.75">
      <c r="A759" s="5">
        <v>42743.875</v>
      </c>
      <c r="B759" s="6">
        <v>454.101013183594</v>
      </c>
    </row>
    <row r="760" spans="1:2" ht="12.75">
      <c r="A760" s="5">
        <v>42743.885416666664</v>
      </c>
      <c r="B760" s="6">
        <v>430.696502685547</v>
      </c>
    </row>
    <row r="761" spans="1:2" ht="12.75">
      <c r="A761" s="5">
        <v>42743.89583333333</v>
      </c>
      <c r="B761" s="6">
        <v>416.660400390625</v>
      </c>
    </row>
    <row r="762" spans="1:2" ht="12.75">
      <c r="A762" s="5">
        <v>42743.90625</v>
      </c>
      <c r="B762" s="6">
        <v>450.022216796875</v>
      </c>
    </row>
    <row r="763" spans="1:2" ht="12.75">
      <c r="A763" s="5">
        <v>42743.916666666664</v>
      </c>
      <c r="B763" s="6">
        <v>485.967468261719</v>
      </c>
    </row>
    <row r="764" spans="1:2" ht="12.75">
      <c r="A764" s="5">
        <v>42743.92708333333</v>
      </c>
      <c r="B764" s="6">
        <v>446.478546142578</v>
      </c>
    </row>
    <row r="765" spans="1:2" ht="12.75">
      <c r="A765" s="5">
        <v>42743.9375</v>
      </c>
      <c r="B765" s="6">
        <v>413.019500732422</v>
      </c>
    </row>
    <row r="766" spans="1:2" ht="12.75">
      <c r="A766" s="5">
        <v>42743.947916666664</v>
      </c>
      <c r="B766" s="6">
        <v>460.998626708984</v>
      </c>
    </row>
    <row r="767" spans="1:2" ht="12.75">
      <c r="A767" s="5">
        <v>42743.95833333333</v>
      </c>
      <c r="B767" s="6">
        <v>400.674560546875</v>
      </c>
    </row>
    <row r="768" spans="1:2" ht="12.75">
      <c r="A768" s="5">
        <v>42743.96875</v>
      </c>
      <c r="B768" s="6">
        <v>404.568389892578</v>
      </c>
    </row>
    <row r="769" spans="1:2" ht="12.75">
      <c r="A769" s="5">
        <v>42743.979166666664</v>
      </c>
      <c r="B769" s="6">
        <v>387.295166015625</v>
      </c>
    </row>
    <row r="770" spans="1:2" ht="12.75">
      <c r="A770" s="5">
        <v>42743.98958333333</v>
      </c>
      <c r="B770" s="6">
        <v>383.622680664063</v>
      </c>
    </row>
    <row r="771" spans="1:2" ht="12.75">
      <c r="A771" s="5">
        <v>42744</v>
      </c>
      <c r="B771" s="6">
        <v>378.86279296875</v>
      </c>
    </row>
    <row r="772" spans="1:2" ht="12.75">
      <c r="A772" s="5">
        <v>42744.010416666664</v>
      </c>
      <c r="B772" s="6">
        <v>350.163970947266</v>
      </c>
    </row>
    <row r="773" spans="1:2" ht="12.75">
      <c r="A773" s="5">
        <v>42744.02083333333</v>
      </c>
      <c r="B773" s="6">
        <v>294.302093505859</v>
      </c>
    </row>
    <row r="774" spans="1:2" ht="12.75">
      <c r="A774" s="5">
        <v>42744.03125</v>
      </c>
      <c r="B774" s="6">
        <v>253.891723632813</v>
      </c>
    </row>
    <row r="775" spans="1:2" ht="12.75">
      <c r="A775" s="5">
        <v>42744.041666666664</v>
      </c>
      <c r="B775" s="6">
        <v>238.121002197266</v>
      </c>
    </row>
    <row r="776" spans="1:2" ht="12.75">
      <c r="A776" s="5">
        <v>42744.05208333333</v>
      </c>
      <c r="B776" s="6">
        <v>274.087890625</v>
      </c>
    </row>
    <row r="777" spans="1:2" ht="12.75">
      <c r="A777" s="5">
        <v>42744.0625</v>
      </c>
      <c r="B777" s="6">
        <v>252.103576660156</v>
      </c>
    </row>
    <row r="778" spans="1:2" ht="12.75">
      <c r="A778" s="5">
        <v>42744.072916666664</v>
      </c>
      <c r="B778" s="6">
        <v>257.352569580078</v>
      </c>
    </row>
    <row r="779" spans="1:2" ht="12.75">
      <c r="A779" s="5">
        <v>42744.08333333333</v>
      </c>
      <c r="B779" s="6">
        <v>288.772064208984</v>
      </c>
    </row>
    <row r="780" spans="1:2" ht="12.75">
      <c r="A780" s="5">
        <v>42744.09375</v>
      </c>
      <c r="B780" s="6">
        <v>299.330078125</v>
      </c>
    </row>
    <row r="781" spans="1:2" ht="12.75">
      <c r="A781" s="5">
        <v>42744.104166666664</v>
      </c>
      <c r="B781" s="6">
        <v>310.862609863281</v>
      </c>
    </row>
    <row r="782" spans="1:2" ht="12.75">
      <c r="A782" s="5">
        <v>42744.11458333333</v>
      </c>
      <c r="B782" s="6">
        <v>297.129852294922</v>
      </c>
    </row>
    <row r="783" spans="1:2" ht="12.75">
      <c r="A783" s="5">
        <v>42744.125</v>
      </c>
      <c r="B783" s="6">
        <v>284.818664550781</v>
      </c>
    </row>
    <row r="784" spans="1:2" ht="12.75">
      <c r="A784" s="5">
        <v>42744.135416666664</v>
      </c>
      <c r="B784" s="6">
        <v>276.978454589844</v>
      </c>
    </row>
    <row r="785" spans="1:2" ht="12.75">
      <c r="A785" s="5">
        <v>42744.14583333333</v>
      </c>
      <c r="B785" s="6">
        <v>306.497161865234</v>
      </c>
    </row>
    <row r="786" spans="1:2" ht="12.75">
      <c r="A786" s="5">
        <v>42744.15625</v>
      </c>
      <c r="B786" s="6">
        <v>289.352294921875</v>
      </c>
    </row>
    <row r="787" spans="1:2" ht="12.75">
      <c r="A787" s="5">
        <v>42744.166666666664</v>
      </c>
      <c r="B787" s="6">
        <v>281.046997070313</v>
      </c>
    </row>
    <row r="788" spans="1:2" ht="12.75">
      <c r="A788" s="5">
        <v>42744.17708333333</v>
      </c>
      <c r="B788" s="6">
        <v>261.746032714844</v>
      </c>
    </row>
    <row r="789" spans="1:2" ht="12.75">
      <c r="A789" s="5">
        <v>42744.1875</v>
      </c>
      <c r="B789" s="6">
        <v>281.748382568359</v>
      </c>
    </row>
    <row r="790" spans="1:2" ht="12.75">
      <c r="A790" s="5">
        <v>42744.197916666664</v>
      </c>
      <c r="B790" s="6">
        <v>264.580230712891</v>
      </c>
    </row>
    <row r="791" spans="1:2" ht="12.75">
      <c r="A791" s="5">
        <v>42744.20833333333</v>
      </c>
      <c r="B791" s="6">
        <v>239.55354309082</v>
      </c>
    </row>
    <row r="792" spans="1:2" ht="12.75">
      <c r="A792" s="5">
        <v>42744.21875</v>
      </c>
      <c r="B792" s="6">
        <v>211.328170776367</v>
      </c>
    </row>
    <row r="793" spans="1:2" ht="12.75">
      <c r="A793" s="5">
        <v>42744.229166666664</v>
      </c>
      <c r="B793" s="6">
        <v>265.436920166016</v>
      </c>
    </row>
    <row r="794" spans="1:2" ht="12.75">
      <c r="A794" s="5">
        <v>42744.23958333333</v>
      </c>
      <c r="B794" s="6">
        <v>323.342895507813</v>
      </c>
    </row>
    <row r="795" spans="1:2" ht="12.75">
      <c r="A795" s="5">
        <v>42744.25</v>
      </c>
      <c r="B795" s="6">
        <v>338.954833984375</v>
      </c>
    </row>
    <row r="796" spans="1:2" ht="12.75">
      <c r="A796" s="5">
        <v>42744.260416666664</v>
      </c>
      <c r="B796" s="6">
        <v>356.195404052734</v>
      </c>
    </row>
    <row r="797" spans="1:2" ht="12.75">
      <c r="A797" s="5">
        <v>42744.27083333333</v>
      </c>
      <c r="B797" s="6">
        <v>419.876495361328</v>
      </c>
    </row>
    <row r="798" spans="1:2" ht="12.75">
      <c r="A798" s="5">
        <v>42744.28125</v>
      </c>
      <c r="B798" s="6">
        <v>503.845275878906</v>
      </c>
    </row>
    <row r="799" spans="1:2" ht="12.75">
      <c r="A799" s="5">
        <v>42744.291666666664</v>
      </c>
      <c r="B799" s="6">
        <v>481.650207519531</v>
      </c>
    </row>
    <row r="800" spans="1:2" ht="12.75">
      <c r="A800" s="5">
        <v>42744.30208333333</v>
      </c>
      <c r="B800" s="6">
        <v>464.548767089844</v>
      </c>
    </row>
    <row r="801" spans="1:2" ht="12.75">
      <c r="A801" s="5">
        <v>42744.3125</v>
      </c>
      <c r="B801" s="6">
        <v>508.738494873047</v>
      </c>
    </row>
    <row r="802" spans="1:2" ht="12.75">
      <c r="A802" s="5">
        <v>42744.322916666664</v>
      </c>
      <c r="B802" s="6">
        <v>536.128051757813</v>
      </c>
    </row>
    <row r="803" spans="1:2" ht="12.75">
      <c r="A803" s="5">
        <v>42744.33333333333</v>
      </c>
      <c r="B803" s="6">
        <v>544.105834960938</v>
      </c>
    </row>
    <row r="804" spans="1:2" ht="12.75">
      <c r="A804" s="5">
        <v>42744.34375</v>
      </c>
      <c r="B804" s="6">
        <v>539.027282714844</v>
      </c>
    </row>
    <row r="805" spans="1:2" ht="12.75">
      <c r="A805" s="5">
        <v>42744.354166666664</v>
      </c>
      <c r="B805" s="6">
        <v>496.519989013672</v>
      </c>
    </row>
    <row r="806" spans="1:2" ht="12.75">
      <c r="A806" s="5">
        <v>42744.36458333333</v>
      </c>
      <c r="B806" s="6">
        <v>496.849578857422</v>
      </c>
    </row>
    <row r="807" spans="1:2" ht="12.75">
      <c r="A807" s="5">
        <v>42744.375</v>
      </c>
      <c r="B807" s="6">
        <v>480.764221191406</v>
      </c>
    </row>
    <row r="808" spans="1:2" ht="12.75">
      <c r="A808" s="5">
        <v>42744.385416666664</v>
      </c>
      <c r="B808" s="6">
        <v>560.375183105469</v>
      </c>
    </row>
    <row r="809" spans="1:2" ht="12.75">
      <c r="A809" s="5">
        <v>42744.39583333333</v>
      </c>
      <c r="B809" s="6">
        <v>566.797180175781</v>
      </c>
    </row>
    <row r="810" spans="1:2" ht="12.75">
      <c r="A810" s="5">
        <v>42744.40625</v>
      </c>
      <c r="B810" s="6">
        <v>542.284057617188</v>
      </c>
    </row>
    <row r="811" spans="1:2" ht="12.75">
      <c r="A811" s="5">
        <v>42744.416666666664</v>
      </c>
      <c r="B811" s="6">
        <v>570.394714355469</v>
      </c>
    </row>
    <row r="812" spans="1:2" ht="12.75">
      <c r="A812" s="5">
        <v>42744.42708333333</v>
      </c>
      <c r="B812" s="6">
        <v>643.068542480469</v>
      </c>
    </row>
    <row r="813" spans="1:2" ht="12.75">
      <c r="A813" s="5">
        <v>42744.4375</v>
      </c>
      <c r="B813" s="6">
        <v>630.34912109375</v>
      </c>
    </row>
    <row r="814" spans="1:2" ht="12.75">
      <c r="A814" s="5">
        <v>42744.447916666664</v>
      </c>
      <c r="B814" s="6">
        <v>592.203063964844</v>
      </c>
    </row>
    <row r="815" spans="1:2" ht="12.75">
      <c r="A815" s="5">
        <v>42744.45833333333</v>
      </c>
      <c r="B815" s="6">
        <v>612.4140625</v>
      </c>
    </row>
    <row r="816" spans="1:2" ht="12.75">
      <c r="A816" s="5">
        <v>42744.46875</v>
      </c>
      <c r="B816" s="6">
        <v>586.903747558594</v>
      </c>
    </row>
    <row r="817" spans="1:2" ht="12.75">
      <c r="A817" s="5">
        <v>42744.479166666664</v>
      </c>
      <c r="B817" s="6">
        <v>573.134582519531</v>
      </c>
    </row>
    <row r="818" spans="1:2" ht="12.75">
      <c r="A818" s="5">
        <v>42744.48958333333</v>
      </c>
      <c r="B818" s="6">
        <v>582.890502929688</v>
      </c>
    </row>
    <row r="819" spans="1:2" ht="12.75">
      <c r="A819" s="5">
        <v>42744.5</v>
      </c>
      <c r="B819" s="6">
        <v>590.665832519531</v>
      </c>
    </row>
    <row r="820" spans="1:2" ht="12.75">
      <c r="A820" s="5">
        <v>42744.510416666664</v>
      </c>
      <c r="B820" s="6">
        <v>579.396728515625</v>
      </c>
    </row>
    <row r="821" spans="1:2" ht="12.75">
      <c r="A821" s="5">
        <v>42744.52083333333</v>
      </c>
      <c r="B821" s="6">
        <v>597.599670410156</v>
      </c>
    </row>
    <row r="822" spans="1:2" ht="12.75">
      <c r="A822" s="5">
        <v>42744.53125</v>
      </c>
      <c r="B822" s="6">
        <v>531.0205078125</v>
      </c>
    </row>
    <row r="823" spans="1:2" ht="12.75">
      <c r="A823" s="5">
        <v>42744.541666666664</v>
      </c>
      <c r="B823" s="6">
        <v>463.978363037109</v>
      </c>
    </row>
    <row r="824" spans="1:2" ht="12.75">
      <c r="A824" s="5">
        <v>42744.55208333333</v>
      </c>
      <c r="B824" s="6">
        <v>501.364715576172</v>
      </c>
    </row>
    <row r="825" spans="1:2" ht="12.75">
      <c r="A825" s="5">
        <v>42744.5625</v>
      </c>
      <c r="B825" s="6">
        <v>497.914489746094</v>
      </c>
    </row>
    <row r="826" spans="1:2" ht="12.75">
      <c r="A826" s="5">
        <v>42744.572916666664</v>
      </c>
      <c r="B826" s="6">
        <v>501.043792724609</v>
      </c>
    </row>
    <row r="827" spans="1:2" ht="12.75">
      <c r="A827" s="5">
        <v>42744.58333333333</v>
      </c>
      <c r="B827" s="6">
        <v>537.204467773438</v>
      </c>
    </row>
    <row r="828" spans="1:2" ht="12.75">
      <c r="A828" s="5">
        <v>42744.59375</v>
      </c>
      <c r="B828" s="6">
        <v>574.325256347656</v>
      </c>
    </row>
    <row r="829" spans="1:2" ht="12.75">
      <c r="A829" s="5">
        <v>42744.604166666664</v>
      </c>
      <c r="B829" s="6">
        <v>584.291564941406</v>
      </c>
    </row>
    <row r="830" spans="1:2" ht="12.75">
      <c r="A830" s="5">
        <v>42744.61458333333</v>
      </c>
      <c r="B830" s="6">
        <v>565.509521484375</v>
      </c>
    </row>
    <row r="831" spans="1:2" ht="12.75">
      <c r="A831" s="5">
        <v>42744.625</v>
      </c>
      <c r="B831" s="6">
        <v>575.180053710938</v>
      </c>
    </row>
    <row r="832" spans="1:2" ht="12.75">
      <c r="A832" s="5">
        <v>42744.635416666664</v>
      </c>
      <c r="B832" s="6">
        <v>596.453674316406</v>
      </c>
    </row>
    <row r="833" spans="1:2" ht="12.75">
      <c r="A833" s="5">
        <v>42744.64583333333</v>
      </c>
      <c r="B833" s="6">
        <v>544.237609863281</v>
      </c>
    </row>
    <row r="834" spans="1:2" ht="12.75">
      <c r="A834" s="5">
        <v>42744.65625</v>
      </c>
      <c r="B834" s="6">
        <v>553.156921386719</v>
      </c>
    </row>
    <row r="835" spans="1:2" ht="12.75">
      <c r="A835" s="5">
        <v>42744.666666666664</v>
      </c>
      <c r="B835" s="6">
        <v>567.750244140625</v>
      </c>
    </row>
    <row r="836" spans="1:2" ht="12.75">
      <c r="A836" s="5">
        <v>42744.67708333333</v>
      </c>
      <c r="B836" s="6">
        <v>515.449279785156</v>
      </c>
    </row>
    <row r="837" spans="1:2" ht="12.75">
      <c r="A837" s="5">
        <v>42744.6875</v>
      </c>
      <c r="B837" s="6">
        <v>502.315734863281</v>
      </c>
    </row>
    <row r="838" spans="1:2" ht="12.75">
      <c r="A838" s="5">
        <v>42744.697916666664</v>
      </c>
      <c r="B838" s="6">
        <v>511.959411621094</v>
      </c>
    </row>
    <row r="839" spans="1:2" ht="12.75">
      <c r="A839" s="5">
        <v>42744.70833333333</v>
      </c>
      <c r="B839" s="6">
        <v>499.964782714844</v>
      </c>
    </row>
    <row r="840" spans="1:2" ht="12.75">
      <c r="A840" s="5">
        <v>42744.71875</v>
      </c>
      <c r="B840" s="6">
        <v>510.805389404297</v>
      </c>
    </row>
    <row r="841" spans="1:2" ht="12.75">
      <c r="A841" s="5">
        <v>42744.729166666664</v>
      </c>
      <c r="B841" s="6">
        <v>555.617858886719</v>
      </c>
    </row>
    <row r="842" spans="1:2" ht="12.75">
      <c r="A842" s="5">
        <v>42744.73958333333</v>
      </c>
      <c r="B842" s="6">
        <v>634.2802734375</v>
      </c>
    </row>
    <row r="843" spans="1:2" ht="12.75">
      <c r="A843" s="5">
        <v>42744.75</v>
      </c>
      <c r="B843" s="6">
        <v>643.5830078125</v>
      </c>
    </row>
    <row r="844" spans="1:2" ht="12.75">
      <c r="A844" s="5">
        <v>42744.760416666664</v>
      </c>
      <c r="B844" s="6">
        <v>653.656860351563</v>
      </c>
    </row>
    <row r="845" spans="1:2" ht="12.75">
      <c r="A845" s="5">
        <v>42744.77083333333</v>
      </c>
      <c r="B845" s="6">
        <v>645.804931640625</v>
      </c>
    </row>
    <row r="846" spans="1:2" ht="12.75">
      <c r="A846" s="5">
        <v>42744.78125</v>
      </c>
      <c r="B846" s="6">
        <v>641.124755859375</v>
      </c>
    </row>
    <row r="847" spans="1:2" ht="12.75">
      <c r="A847" s="5">
        <v>42744.791666666664</v>
      </c>
      <c r="B847" s="6">
        <v>654.257385253906</v>
      </c>
    </row>
    <row r="848" spans="1:2" ht="12.75">
      <c r="A848" s="5">
        <v>42744.80208333333</v>
      </c>
      <c r="B848" s="6">
        <v>706.897155761719</v>
      </c>
    </row>
    <row r="849" spans="1:2" ht="12.75">
      <c r="A849" s="5">
        <v>42744.8125</v>
      </c>
      <c r="B849" s="6">
        <v>709.989440917969</v>
      </c>
    </row>
    <row r="850" spans="1:2" ht="12.75">
      <c r="A850" s="5">
        <v>42744.822916666664</v>
      </c>
      <c r="B850" s="6">
        <v>684.867919921875</v>
      </c>
    </row>
    <row r="851" spans="1:2" ht="12.75">
      <c r="A851" s="5">
        <v>42744.83333333333</v>
      </c>
      <c r="B851" s="6">
        <v>675.395080566406</v>
      </c>
    </row>
    <row r="852" spans="1:2" ht="12.75">
      <c r="A852" s="5">
        <v>42744.84375</v>
      </c>
      <c r="B852" s="6">
        <v>677.0859375</v>
      </c>
    </row>
    <row r="853" spans="1:2" ht="12.75">
      <c r="A853" s="5">
        <v>42744.854166666664</v>
      </c>
      <c r="B853" s="6">
        <v>665.445373535156</v>
      </c>
    </row>
    <row r="854" spans="1:2" ht="12.75">
      <c r="A854" s="5">
        <v>42744.86458333333</v>
      </c>
      <c r="B854" s="6">
        <v>666.585510253906</v>
      </c>
    </row>
    <row r="855" spans="1:2" ht="12.75">
      <c r="A855" s="5">
        <v>42744.875</v>
      </c>
      <c r="B855" s="6">
        <v>667.490051269531</v>
      </c>
    </row>
    <row r="856" spans="1:2" ht="12.75">
      <c r="A856" s="5">
        <v>42744.885416666664</v>
      </c>
      <c r="B856" s="6">
        <v>641.497314453125</v>
      </c>
    </row>
    <row r="857" spans="1:2" ht="12.75">
      <c r="A857" s="5">
        <v>42744.89583333333</v>
      </c>
      <c r="B857" s="6">
        <v>661.523498535156</v>
      </c>
    </row>
    <row r="858" spans="1:2" ht="12.75">
      <c r="A858" s="5">
        <v>42744.90625</v>
      </c>
      <c r="B858" s="6">
        <v>647.371398925781</v>
      </c>
    </row>
    <row r="859" spans="1:2" ht="12.75">
      <c r="A859" s="5">
        <v>42744.916666666664</v>
      </c>
      <c r="B859" s="6">
        <v>614.857421875</v>
      </c>
    </row>
    <row r="860" spans="1:2" ht="12.75">
      <c r="A860" s="5">
        <v>42744.92708333333</v>
      </c>
      <c r="B860" s="6">
        <v>653.522033691406</v>
      </c>
    </row>
    <row r="861" spans="1:2" ht="12.75">
      <c r="A861" s="5">
        <v>42744.9375</v>
      </c>
      <c r="B861" s="6">
        <v>669.736999511719</v>
      </c>
    </row>
    <row r="862" spans="1:2" ht="12.75">
      <c r="A862" s="5">
        <v>42744.947916666664</v>
      </c>
      <c r="B862" s="6">
        <v>628.101684570313</v>
      </c>
    </row>
    <row r="863" spans="1:2" ht="12.75">
      <c r="A863" s="5">
        <v>42744.95833333333</v>
      </c>
      <c r="B863" s="6">
        <v>575.66845703125</v>
      </c>
    </row>
    <row r="864" spans="1:2" ht="12.75">
      <c r="A864" s="5">
        <v>42744.96875</v>
      </c>
      <c r="B864" s="6">
        <v>586.786071777344</v>
      </c>
    </row>
    <row r="865" spans="1:2" ht="12.75">
      <c r="A865" s="5">
        <v>42744.979166666664</v>
      </c>
      <c r="B865" s="6">
        <v>639.851318359375</v>
      </c>
    </row>
    <row r="866" spans="1:2" ht="12.75">
      <c r="A866" s="5">
        <v>42744.98958333333</v>
      </c>
      <c r="B866" s="6">
        <v>593.9013671875</v>
      </c>
    </row>
    <row r="867" spans="1:2" ht="12.75">
      <c r="A867" s="5">
        <v>42745</v>
      </c>
      <c r="B867" s="6">
        <v>551.835144042969</v>
      </c>
    </row>
    <row r="868" spans="1:2" ht="12.75">
      <c r="A868" s="5">
        <v>42745.010416666664</v>
      </c>
      <c r="B868" s="6">
        <v>497.052734375</v>
      </c>
    </row>
    <row r="869" spans="1:2" ht="12.75">
      <c r="A869" s="5">
        <v>42745.02083333333</v>
      </c>
      <c r="B869" s="6">
        <v>503.425384521484</v>
      </c>
    </row>
    <row r="870" spans="1:2" ht="12.75">
      <c r="A870" s="5">
        <v>42745.03125</v>
      </c>
      <c r="B870" s="6">
        <v>510.847381591797</v>
      </c>
    </row>
    <row r="871" spans="1:2" ht="12.75">
      <c r="A871" s="5">
        <v>42745.041666666664</v>
      </c>
      <c r="B871" s="6">
        <v>534.709594726563</v>
      </c>
    </row>
    <row r="872" spans="1:2" ht="12.75">
      <c r="A872" s="5">
        <v>42745.05208333333</v>
      </c>
      <c r="B872" s="6">
        <v>543.017578125</v>
      </c>
    </row>
    <row r="873" spans="1:2" ht="12.75">
      <c r="A873" s="5">
        <v>42745.0625</v>
      </c>
      <c r="B873" s="6">
        <v>491.592315673828</v>
      </c>
    </row>
    <row r="874" spans="1:2" ht="12.75">
      <c r="A874" s="5">
        <v>42745.072916666664</v>
      </c>
      <c r="B874" s="6">
        <v>449.082824707031</v>
      </c>
    </row>
    <row r="875" spans="1:2" ht="12.75">
      <c r="A875" s="5">
        <v>42745.08333333333</v>
      </c>
      <c r="B875" s="6">
        <v>436.538848876953</v>
      </c>
    </row>
    <row r="876" spans="1:2" ht="12.75">
      <c r="A876" s="5">
        <v>42745.09375</v>
      </c>
      <c r="B876" s="6">
        <v>459.675994873047</v>
      </c>
    </row>
    <row r="877" spans="1:2" ht="12.75">
      <c r="A877" s="5">
        <v>42745.104166666664</v>
      </c>
      <c r="B877" s="6">
        <v>449.123077392578</v>
      </c>
    </row>
    <row r="878" spans="1:2" ht="12.75">
      <c r="A878" s="5">
        <v>42745.11458333333</v>
      </c>
      <c r="B878" s="6">
        <v>462.104156494141</v>
      </c>
    </row>
    <row r="879" spans="1:2" ht="12.75">
      <c r="A879" s="5">
        <v>42745.125</v>
      </c>
      <c r="B879" s="6">
        <v>452.500152587891</v>
      </c>
    </row>
    <row r="880" spans="1:2" ht="12.75">
      <c r="A880" s="5">
        <v>42745.135416666664</v>
      </c>
      <c r="B880" s="6">
        <v>431.014221191406</v>
      </c>
    </row>
    <row r="881" spans="1:2" ht="12.75">
      <c r="A881" s="5">
        <v>42745.14583333333</v>
      </c>
      <c r="B881" s="6">
        <v>463.959228515625</v>
      </c>
    </row>
    <row r="882" spans="1:2" ht="12.75">
      <c r="A882" s="5">
        <v>42745.15625</v>
      </c>
      <c r="B882" s="6">
        <v>455.490112304688</v>
      </c>
    </row>
    <row r="883" spans="1:2" ht="12.75">
      <c r="A883" s="5">
        <v>42745.166666666664</v>
      </c>
      <c r="B883" s="6">
        <v>447.948516845703</v>
      </c>
    </row>
    <row r="884" spans="1:2" ht="12.75">
      <c r="A884" s="5">
        <v>42745.17708333333</v>
      </c>
      <c r="B884" s="6">
        <v>426.138519287109</v>
      </c>
    </row>
    <row r="885" spans="1:2" ht="12.75">
      <c r="A885" s="5">
        <v>42745.1875</v>
      </c>
      <c r="B885" s="6">
        <v>417.135833740234</v>
      </c>
    </row>
    <row r="886" spans="1:2" ht="12.75">
      <c r="A886" s="5">
        <v>42745.197916666664</v>
      </c>
      <c r="B886" s="6">
        <v>412.342498779297</v>
      </c>
    </row>
    <row r="887" spans="1:2" ht="12.75">
      <c r="A887" s="5">
        <v>42745.20833333333</v>
      </c>
      <c r="B887" s="6">
        <v>401.214874267578</v>
      </c>
    </row>
    <row r="888" spans="1:2" ht="12.75">
      <c r="A888" s="5">
        <v>42745.21875</v>
      </c>
      <c r="B888" s="6">
        <v>403.445159912109</v>
      </c>
    </row>
    <row r="889" spans="1:2" ht="12.75">
      <c r="A889" s="5">
        <v>42745.229166666664</v>
      </c>
      <c r="B889" s="6">
        <v>429.751831054688</v>
      </c>
    </row>
    <row r="890" spans="1:2" ht="12.75">
      <c r="A890" s="5">
        <v>42745.23958333333</v>
      </c>
      <c r="B890" s="6">
        <v>481.064697265625</v>
      </c>
    </row>
    <row r="891" spans="1:2" ht="12.75">
      <c r="A891" s="5">
        <v>42745.25</v>
      </c>
      <c r="B891" s="6">
        <v>485.381713867188</v>
      </c>
    </row>
    <row r="892" spans="1:2" ht="12.75">
      <c r="A892" s="5">
        <v>42745.260416666664</v>
      </c>
      <c r="B892" s="6">
        <v>443.999328613281</v>
      </c>
    </row>
    <row r="893" spans="1:2" ht="12.75">
      <c r="A893" s="5">
        <v>42745.27083333333</v>
      </c>
      <c r="B893" s="6">
        <v>464.017242431641</v>
      </c>
    </row>
    <row r="894" spans="1:2" ht="12.75">
      <c r="A894" s="5">
        <v>42745.28125</v>
      </c>
      <c r="B894" s="6">
        <v>496.976684570313</v>
      </c>
    </row>
    <row r="895" spans="1:2" ht="12.75">
      <c r="A895" s="5">
        <v>42745.291666666664</v>
      </c>
      <c r="B895" s="6">
        <v>517.975402832031</v>
      </c>
    </row>
    <row r="896" spans="1:2" ht="12.75">
      <c r="A896" s="5">
        <v>42745.30208333333</v>
      </c>
      <c r="B896" s="6">
        <v>532.1611328125</v>
      </c>
    </row>
    <row r="897" spans="1:2" ht="12.75">
      <c r="A897" s="5">
        <v>42745.3125</v>
      </c>
      <c r="B897" s="6">
        <v>539.898132324219</v>
      </c>
    </row>
    <row r="898" spans="1:2" ht="12.75">
      <c r="A898" s="5">
        <v>42745.322916666664</v>
      </c>
      <c r="B898" s="6">
        <v>576.788940429688</v>
      </c>
    </row>
    <row r="899" spans="1:2" ht="12.75">
      <c r="A899" s="5">
        <v>42745.33333333333</v>
      </c>
      <c r="B899" s="6">
        <v>576.057495117188</v>
      </c>
    </row>
    <row r="900" spans="1:2" ht="12.75">
      <c r="A900" s="5">
        <v>42745.34375</v>
      </c>
      <c r="B900" s="6">
        <v>589.198425292969</v>
      </c>
    </row>
    <row r="901" spans="1:2" ht="12.75">
      <c r="A901" s="5">
        <v>42745.354166666664</v>
      </c>
      <c r="B901" s="6">
        <v>619.69921875</v>
      </c>
    </row>
    <row r="902" spans="1:2" ht="12.75">
      <c r="A902" s="5">
        <v>42745.36458333333</v>
      </c>
      <c r="B902" s="6">
        <v>597.867309570313</v>
      </c>
    </row>
    <row r="903" spans="1:2" ht="12.75">
      <c r="A903" s="5">
        <v>42745.375</v>
      </c>
      <c r="B903" s="6">
        <v>591.184936523438</v>
      </c>
    </row>
    <row r="904" spans="1:2" ht="12.75">
      <c r="A904" s="5">
        <v>42745.385416666664</v>
      </c>
      <c r="B904" s="6">
        <v>568.445861816406</v>
      </c>
    </row>
    <row r="905" spans="1:2" ht="12.75">
      <c r="A905" s="5">
        <v>42745.39583333333</v>
      </c>
      <c r="B905" s="6">
        <v>574.84814453125</v>
      </c>
    </row>
    <row r="906" spans="1:2" ht="12.75">
      <c r="A906" s="5">
        <v>42745.40625</v>
      </c>
      <c r="B906" s="6">
        <v>565.768310546875</v>
      </c>
    </row>
    <row r="907" spans="1:2" ht="12.75">
      <c r="A907" s="5">
        <v>42745.416666666664</v>
      </c>
      <c r="B907" s="6">
        <v>576.404968261719</v>
      </c>
    </row>
    <row r="908" spans="1:2" ht="12.75">
      <c r="A908" s="5">
        <v>42745.42708333333</v>
      </c>
      <c r="B908" s="6">
        <v>584.69921875</v>
      </c>
    </row>
    <row r="909" spans="1:2" ht="12.75">
      <c r="A909" s="5">
        <v>42745.4375</v>
      </c>
      <c r="B909" s="6">
        <v>547.775085449219</v>
      </c>
    </row>
    <row r="910" spans="1:2" ht="12.75">
      <c r="A910" s="5">
        <v>42745.447916666664</v>
      </c>
      <c r="B910" s="6">
        <v>532.121215820313</v>
      </c>
    </row>
    <row r="911" spans="1:2" ht="12.75">
      <c r="A911" s="5">
        <v>42745.45833333333</v>
      </c>
      <c r="B911" s="6">
        <v>552.402221679688</v>
      </c>
    </row>
    <row r="912" spans="1:2" ht="12.75">
      <c r="A912" s="5">
        <v>42745.46875</v>
      </c>
      <c r="B912" s="6">
        <v>551.495056152344</v>
      </c>
    </row>
    <row r="913" spans="1:2" ht="12.75">
      <c r="A913" s="5">
        <v>42745.479166666664</v>
      </c>
      <c r="B913" s="6">
        <v>527.947143554688</v>
      </c>
    </row>
    <row r="914" spans="1:2" ht="12.75">
      <c r="A914" s="5">
        <v>42745.48958333333</v>
      </c>
      <c r="B914" s="6">
        <v>517.60205078125</v>
      </c>
    </row>
    <row r="915" spans="1:2" ht="12.75">
      <c r="A915" s="5">
        <v>42745.5</v>
      </c>
      <c r="B915" s="6">
        <v>491.174163818359</v>
      </c>
    </row>
    <row r="916" spans="1:2" ht="12.75">
      <c r="A916" s="5">
        <v>42745.510416666664</v>
      </c>
      <c r="B916" s="6">
        <v>508.926055908203</v>
      </c>
    </row>
    <row r="917" spans="1:2" ht="12.75">
      <c r="A917" s="5">
        <v>42745.52083333333</v>
      </c>
      <c r="B917" s="6">
        <v>453.387329101563</v>
      </c>
    </row>
    <row r="918" spans="1:2" ht="12.75">
      <c r="A918" s="5">
        <v>42745.53125</v>
      </c>
      <c r="B918" s="6">
        <v>456.179229736328</v>
      </c>
    </row>
    <row r="919" spans="1:2" ht="12.75">
      <c r="A919" s="5">
        <v>42745.541666666664</v>
      </c>
      <c r="B919" s="6">
        <v>483.079193115234</v>
      </c>
    </row>
    <row r="920" spans="1:2" ht="12.75">
      <c r="A920" s="5">
        <v>42745.55208333333</v>
      </c>
      <c r="B920" s="6">
        <v>479.776214599609</v>
      </c>
    </row>
    <row r="921" spans="1:2" ht="12.75">
      <c r="A921" s="5">
        <v>42745.5625</v>
      </c>
      <c r="B921" s="6">
        <v>518.113647460938</v>
      </c>
    </row>
    <row r="922" spans="1:2" ht="12.75">
      <c r="A922" s="5">
        <v>42745.572916666664</v>
      </c>
      <c r="B922" s="6">
        <v>519.0732421875</v>
      </c>
    </row>
    <row r="923" spans="1:2" ht="12.75">
      <c r="A923" s="5">
        <v>42745.58333333333</v>
      </c>
      <c r="B923" s="6">
        <v>502.472381591797</v>
      </c>
    </row>
    <row r="924" spans="1:2" ht="12.75">
      <c r="A924" s="5">
        <v>42745.59375</v>
      </c>
      <c r="B924" s="6">
        <v>398.73876953125</v>
      </c>
    </row>
    <row r="925" spans="1:2" ht="12.75">
      <c r="A925" s="5">
        <v>42745.604166666664</v>
      </c>
      <c r="B925" s="6">
        <v>340.260162353516</v>
      </c>
    </row>
    <row r="926" spans="1:2" ht="12.75">
      <c r="A926" s="5">
        <v>42745.61458333333</v>
      </c>
      <c r="B926" s="6">
        <v>305.449951171875</v>
      </c>
    </row>
    <row r="927" spans="1:2" ht="12.75">
      <c r="A927" s="5">
        <v>42745.625</v>
      </c>
      <c r="B927" s="6">
        <v>299.775512695313</v>
      </c>
    </row>
    <row r="928" spans="1:2" ht="12.75">
      <c r="A928" s="5">
        <v>42745.635416666664</v>
      </c>
      <c r="B928" s="6">
        <v>323.711761474609</v>
      </c>
    </row>
    <row r="929" spans="1:2" ht="12.75">
      <c r="A929" s="5">
        <v>42745.64583333333</v>
      </c>
      <c r="B929" s="6">
        <v>305.841278076172</v>
      </c>
    </row>
    <row r="930" spans="1:2" ht="12.75">
      <c r="A930" s="5">
        <v>42745.65625</v>
      </c>
      <c r="B930" s="6">
        <v>285.598052978516</v>
      </c>
    </row>
    <row r="931" spans="1:2" ht="12.75">
      <c r="A931" s="5">
        <v>42745.666666666664</v>
      </c>
      <c r="B931" s="6">
        <v>257.124603271484</v>
      </c>
    </row>
    <row r="932" spans="1:2" ht="12.75">
      <c r="A932" s="5">
        <v>42745.67708333333</v>
      </c>
      <c r="B932" s="6">
        <v>212.840225219727</v>
      </c>
    </row>
    <row r="933" spans="1:2" ht="12.75">
      <c r="A933" s="5">
        <v>42745.6875</v>
      </c>
      <c r="B933" s="6">
        <v>165.851776123047</v>
      </c>
    </row>
    <row r="934" spans="1:2" ht="12.75">
      <c r="A934" s="5">
        <v>42745.697916666664</v>
      </c>
      <c r="B934" s="6">
        <v>144.465408325195</v>
      </c>
    </row>
    <row r="935" spans="1:2" ht="12.75">
      <c r="A935" s="5">
        <v>42745.70833333333</v>
      </c>
      <c r="B935" s="6">
        <v>213.654510498047</v>
      </c>
    </row>
    <row r="936" spans="1:2" ht="12.75">
      <c r="A936" s="5">
        <v>42745.71875</v>
      </c>
      <c r="B936" s="6">
        <v>266.837829589844</v>
      </c>
    </row>
    <row r="937" spans="1:2" ht="12.75">
      <c r="A937" s="5">
        <v>42745.729166666664</v>
      </c>
      <c r="B937" s="6">
        <v>265.678283691406</v>
      </c>
    </row>
    <row r="938" spans="1:2" ht="12.75">
      <c r="A938" s="5">
        <v>42745.73958333333</v>
      </c>
      <c r="B938" s="6">
        <v>292.61328125</v>
      </c>
    </row>
    <row r="939" spans="1:2" ht="12.75">
      <c r="A939" s="5">
        <v>42745.75</v>
      </c>
      <c r="B939" s="6">
        <v>347.708740234375</v>
      </c>
    </row>
    <row r="940" spans="1:2" ht="12.75">
      <c r="A940" s="5">
        <v>42745.760416666664</v>
      </c>
      <c r="B940" s="6">
        <v>396.876159667969</v>
      </c>
    </row>
    <row r="941" spans="1:2" ht="12.75">
      <c r="A941" s="5">
        <v>42745.77083333333</v>
      </c>
      <c r="B941" s="6">
        <v>434.802154541016</v>
      </c>
    </row>
    <row r="942" spans="1:2" ht="12.75">
      <c r="A942" s="5">
        <v>42745.78125</v>
      </c>
      <c r="B942" s="6">
        <v>403.284454345703</v>
      </c>
    </row>
    <row r="943" spans="1:2" ht="12.75">
      <c r="A943" s="5">
        <v>42745.791666666664</v>
      </c>
      <c r="B943" s="6">
        <v>417.110992431641</v>
      </c>
    </row>
    <row r="944" spans="1:2" ht="12.75">
      <c r="A944" s="5">
        <v>42745.80208333333</v>
      </c>
      <c r="B944" s="6">
        <v>440.629974365234</v>
      </c>
    </row>
    <row r="945" spans="1:2" ht="12.75">
      <c r="A945" s="5">
        <v>42745.8125</v>
      </c>
      <c r="B945" s="6">
        <v>442.784606933594</v>
      </c>
    </row>
    <row r="946" spans="1:2" ht="12.75">
      <c r="A946" s="5">
        <v>42745.822916666664</v>
      </c>
      <c r="B946" s="6">
        <v>407.803680419922</v>
      </c>
    </row>
    <row r="947" spans="1:2" ht="12.75">
      <c r="A947" s="5">
        <v>42745.83333333333</v>
      </c>
      <c r="B947" s="6">
        <v>405.449829101563</v>
      </c>
    </row>
    <row r="948" spans="1:2" ht="12.75">
      <c r="A948" s="5">
        <v>42745.84375</v>
      </c>
      <c r="B948" s="6">
        <v>400.675140380859</v>
      </c>
    </row>
    <row r="949" spans="1:2" ht="12.75">
      <c r="A949" s="5">
        <v>42745.854166666664</v>
      </c>
      <c r="B949" s="6">
        <v>455.094909667969</v>
      </c>
    </row>
    <row r="950" spans="1:2" ht="12.75">
      <c r="A950" s="5">
        <v>42745.86458333333</v>
      </c>
      <c r="B950" s="6">
        <v>467.699371337891</v>
      </c>
    </row>
    <row r="951" spans="1:2" ht="12.75">
      <c r="A951" s="5">
        <v>42745.875</v>
      </c>
      <c r="B951" s="6">
        <v>448.777862548828</v>
      </c>
    </row>
    <row r="952" spans="1:2" ht="12.75">
      <c r="A952" s="5">
        <v>42745.885416666664</v>
      </c>
      <c r="B952" s="6">
        <v>462.752075195313</v>
      </c>
    </row>
    <row r="953" spans="1:2" ht="12.75">
      <c r="A953" s="5">
        <v>42745.89583333333</v>
      </c>
      <c r="B953" s="6">
        <v>460.236511230469</v>
      </c>
    </row>
    <row r="954" spans="1:2" ht="12.75">
      <c r="A954" s="5">
        <v>42745.90625</v>
      </c>
      <c r="B954" s="6">
        <v>420.901153564453</v>
      </c>
    </row>
    <row r="955" spans="1:2" ht="12.75">
      <c r="A955" s="5">
        <v>42745.916666666664</v>
      </c>
      <c r="B955" s="6">
        <v>417.264251708984</v>
      </c>
    </row>
    <row r="956" spans="1:2" ht="12.75">
      <c r="A956" s="5">
        <v>42745.92708333333</v>
      </c>
      <c r="B956" s="6">
        <v>482.515533447266</v>
      </c>
    </row>
    <row r="957" spans="1:2" ht="12.75">
      <c r="A957" s="5">
        <v>42745.9375</v>
      </c>
      <c r="B957" s="6">
        <v>467.248687744141</v>
      </c>
    </row>
    <row r="958" spans="1:2" ht="12.75">
      <c r="A958" s="5">
        <v>42745.947916666664</v>
      </c>
      <c r="B958" s="6">
        <v>407.743957519531</v>
      </c>
    </row>
    <row r="959" spans="1:2" ht="12.75">
      <c r="A959" s="5">
        <v>42745.95833333333</v>
      </c>
      <c r="B959" s="6">
        <v>371.321990966797</v>
      </c>
    </row>
    <row r="960" spans="1:2" ht="12.75">
      <c r="A960" s="5">
        <v>42745.96875</v>
      </c>
      <c r="B960" s="6">
        <v>365.951568603516</v>
      </c>
    </row>
    <row r="961" spans="1:2" ht="12.75">
      <c r="A961" s="5">
        <v>42745.979166666664</v>
      </c>
      <c r="B961" s="6">
        <v>338.756439208984</v>
      </c>
    </row>
    <row r="962" spans="1:2" ht="12.75">
      <c r="A962" s="5">
        <v>42745.98958333333</v>
      </c>
      <c r="B962" s="6">
        <v>344.549896240234</v>
      </c>
    </row>
    <row r="963" spans="1:2" ht="12.75">
      <c r="A963" s="5">
        <v>42746</v>
      </c>
      <c r="B963" s="6">
        <v>298.648284912109</v>
      </c>
    </row>
    <row r="964" spans="1:2" ht="12.75">
      <c r="A964" s="5">
        <v>42746.010416666664</v>
      </c>
      <c r="B964" s="6">
        <v>267.944854736328</v>
      </c>
    </row>
    <row r="965" spans="1:2" ht="12.75">
      <c r="A965" s="5">
        <v>42746.02083333333</v>
      </c>
      <c r="B965" s="6">
        <v>255.046737670898</v>
      </c>
    </row>
    <row r="966" spans="1:2" ht="12.75">
      <c r="A966" s="5">
        <v>42746.03125</v>
      </c>
      <c r="B966" s="6">
        <v>233.144454956055</v>
      </c>
    </row>
    <row r="967" spans="1:2" ht="12.75">
      <c r="A967" s="5">
        <v>42746.041666666664</v>
      </c>
      <c r="B967" s="6">
        <v>198.633880615234</v>
      </c>
    </row>
    <row r="968" spans="1:2" ht="12.75">
      <c r="A968" s="5">
        <v>42746.05208333333</v>
      </c>
      <c r="B968" s="6">
        <v>204.5556640625</v>
      </c>
    </row>
    <row r="969" spans="1:2" ht="12.75">
      <c r="A969" s="5">
        <v>42746.0625</v>
      </c>
      <c r="B969" s="6">
        <v>192.620834350586</v>
      </c>
    </row>
    <row r="970" spans="1:2" ht="12.75">
      <c r="A970" s="5">
        <v>42746.072916666664</v>
      </c>
      <c r="B970" s="6">
        <v>151.877426147461</v>
      </c>
    </row>
    <row r="971" spans="1:2" ht="12.75">
      <c r="A971" s="5">
        <v>42746.08333333333</v>
      </c>
      <c r="B971" s="6">
        <v>145.374221801758</v>
      </c>
    </row>
    <row r="972" spans="1:2" ht="12.75">
      <c r="A972" s="5">
        <v>42746.09375</v>
      </c>
      <c r="B972" s="6">
        <v>153.862670898438</v>
      </c>
    </row>
    <row r="973" spans="1:2" ht="12.75">
      <c r="A973" s="5">
        <v>42746.104166666664</v>
      </c>
      <c r="B973" s="6">
        <v>214.008102416992</v>
      </c>
    </row>
    <row r="974" spans="1:2" ht="12.75">
      <c r="A974" s="5">
        <v>42746.11458333333</v>
      </c>
      <c r="B974" s="6">
        <v>242.006423950195</v>
      </c>
    </row>
    <row r="975" spans="1:2" ht="12.75">
      <c r="A975" s="5">
        <v>42746.125</v>
      </c>
      <c r="B975" s="6">
        <v>246.625457763672</v>
      </c>
    </row>
    <row r="976" spans="1:2" ht="12.75">
      <c r="A976" s="5">
        <v>42746.135416666664</v>
      </c>
      <c r="B976" s="6">
        <v>274.955444335938</v>
      </c>
    </row>
    <row r="977" spans="1:2" ht="12.75">
      <c r="A977" s="5">
        <v>42746.14583333333</v>
      </c>
      <c r="B977" s="6">
        <v>299.04150390625</v>
      </c>
    </row>
    <row r="978" spans="1:2" ht="12.75">
      <c r="A978" s="5">
        <v>42746.15625</v>
      </c>
      <c r="B978" s="6">
        <v>307.781005859375</v>
      </c>
    </row>
    <row r="979" spans="1:2" ht="12.75">
      <c r="A979" s="5">
        <v>42746.166666666664</v>
      </c>
      <c r="B979" s="6">
        <v>329.672058105469</v>
      </c>
    </row>
    <row r="980" spans="1:2" ht="12.75">
      <c r="A980" s="5">
        <v>42746.17708333333</v>
      </c>
      <c r="B980" s="6">
        <v>306.651000976563</v>
      </c>
    </row>
    <row r="981" spans="1:2" ht="12.75">
      <c r="A981" s="5">
        <v>42746.1875</v>
      </c>
      <c r="B981" s="6">
        <v>324.254028320313</v>
      </c>
    </row>
    <row r="982" spans="1:2" ht="12.75">
      <c r="A982" s="5">
        <v>42746.197916666664</v>
      </c>
      <c r="B982" s="6">
        <v>341.586059570313</v>
      </c>
    </row>
    <row r="983" spans="1:2" ht="12.75">
      <c r="A983" s="5">
        <v>42746.20833333333</v>
      </c>
      <c r="B983" s="6">
        <v>326.926666259766</v>
      </c>
    </row>
    <row r="984" spans="1:2" ht="12.75">
      <c r="A984" s="5">
        <v>42746.21875</v>
      </c>
      <c r="B984" s="6">
        <v>315.057586669922</v>
      </c>
    </row>
    <row r="985" spans="1:2" ht="12.75">
      <c r="A985" s="5">
        <v>42746.229166666664</v>
      </c>
      <c r="B985" s="6">
        <v>298.901977539063</v>
      </c>
    </row>
    <row r="986" spans="1:2" ht="12.75">
      <c r="A986" s="5">
        <v>42746.23958333333</v>
      </c>
      <c r="B986" s="6">
        <v>329.097259521484</v>
      </c>
    </row>
    <row r="987" spans="1:2" ht="12.75">
      <c r="A987" s="5">
        <v>42746.25</v>
      </c>
      <c r="B987" s="6">
        <v>382.700012207031</v>
      </c>
    </row>
    <row r="988" spans="1:2" ht="12.75">
      <c r="A988" s="5">
        <v>42746.260416666664</v>
      </c>
      <c r="B988" s="6">
        <v>456.053833007813</v>
      </c>
    </row>
    <row r="989" spans="1:2" ht="12.75">
      <c r="A989" s="5">
        <v>42746.27083333333</v>
      </c>
      <c r="B989" s="6">
        <v>469.131317138672</v>
      </c>
    </row>
    <row r="990" spans="1:2" ht="12.75">
      <c r="A990" s="5">
        <v>42746.28125</v>
      </c>
      <c r="B990" s="6">
        <v>499.336090087891</v>
      </c>
    </row>
    <row r="991" spans="1:2" ht="12.75">
      <c r="A991" s="5">
        <v>42746.291666666664</v>
      </c>
      <c r="B991" s="6">
        <v>528.607666015625</v>
      </c>
    </row>
    <row r="992" spans="1:2" ht="12.75">
      <c r="A992" s="5">
        <v>42746.30208333333</v>
      </c>
      <c r="B992" s="6">
        <v>525.732543945313</v>
      </c>
    </row>
    <row r="993" spans="1:2" ht="12.75">
      <c r="A993" s="5">
        <v>42746.3125</v>
      </c>
      <c r="B993" s="6">
        <v>561.780334472656</v>
      </c>
    </row>
    <row r="994" spans="1:2" ht="12.75">
      <c r="A994" s="5">
        <v>42746.322916666664</v>
      </c>
      <c r="B994" s="6">
        <v>554.223754882813</v>
      </c>
    </row>
    <row r="995" spans="1:2" ht="12.75">
      <c r="A995" s="5">
        <v>42746.33333333333</v>
      </c>
      <c r="B995" s="6">
        <v>568.517578125</v>
      </c>
    </row>
    <row r="996" spans="1:2" ht="12.75">
      <c r="A996" s="5">
        <v>42746.34375</v>
      </c>
      <c r="B996" s="6">
        <v>600.420104980469</v>
      </c>
    </row>
    <row r="997" spans="1:2" ht="12.75">
      <c r="A997" s="5">
        <v>42746.354166666664</v>
      </c>
      <c r="B997" s="6">
        <v>620.207153320313</v>
      </c>
    </row>
    <row r="998" spans="1:2" ht="12.75">
      <c r="A998" s="5">
        <v>42746.36458333333</v>
      </c>
      <c r="B998" s="6">
        <v>611.964538574219</v>
      </c>
    </row>
    <row r="999" spans="1:2" ht="12.75">
      <c r="A999" s="5">
        <v>42746.375</v>
      </c>
      <c r="B999" s="6">
        <v>616.553344726563</v>
      </c>
    </row>
    <row r="1000" spans="1:2" ht="12.75">
      <c r="A1000" s="5">
        <v>42746.385416666664</v>
      </c>
      <c r="B1000" s="6">
        <v>576.771850585938</v>
      </c>
    </row>
    <row r="1001" spans="1:2" ht="12.75">
      <c r="A1001" s="5">
        <v>42746.39583333333</v>
      </c>
      <c r="B1001" s="6">
        <v>563.301635742188</v>
      </c>
    </row>
    <row r="1002" spans="1:2" ht="12.75">
      <c r="A1002" s="5">
        <v>42746.40625</v>
      </c>
      <c r="B1002" s="6">
        <v>524.205261230469</v>
      </c>
    </row>
    <row r="1003" spans="1:2" ht="12.75">
      <c r="A1003" s="5">
        <v>42746.416666666664</v>
      </c>
      <c r="B1003" s="6">
        <v>508.373962402344</v>
      </c>
    </row>
    <row r="1004" spans="1:2" ht="12.75">
      <c r="A1004" s="5">
        <v>42746.42708333333</v>
      </c>
      <c r="B1004" s="6">
        <v>489.491943359375</v>
      </c>
    </row>
    <row r="1005" spans="1:2" ht="12.75">
      <c r="A1005" s="5">
        <v>42746.4375</v>
      </c>
      <c r="B1005" s="6">
        <v>495.053833007813</v>
      </c>
    </row>
    <row r="1006" spans="1:2" ht="12.75">
      <c r="A1006" s="5">
        <v>42746.447916666664</v>
      </c>
      <c r="B1006" s="6">
        <v>508.943267822266</v>
      </c>
    </row>
    <row r="1007" spans="1:2" ht="12.75">
      <c r="A1007" s="5">
        <v>42746.45833333333</v>
      </c>
      <c r="B1007" s="6">
        <v>485.397491455078</v>
      </c>
    </row>
    <row r="1008" spans="1:2" ht="12.75">
      <c r="A1008" s="5">
        <v>42746.46875</v>
      </c>
      <c r="B1008" s="6">
        <v>488.182373046875</v>
      </c>
    </row>
    <row r="1009" spans="1:2" ht="12.75">
      <c r="A1009" s="5">
        <v>42746.479166666664</v>
      </c>
      <c r="B1009" s="6">
        <v>456.459747314453</v>
      </c>
    </row>
    <row r="1010" spans="1:2" ht="12.75">
      <c r="A1010" s="5">
        <v>42746.48958333333</v>
      </c>
      <c r="B1010" s="6">
        <v>437.1044921875</v>
      </c>
    </row>
    <row r="1011" spans="1:2" ht="12.75">
      <c r="A1011" s="5">
        <v>42746.5</v>
      </c>
      <c r="B1011" s="6">
        <v>429.455780029297</v>
      </c>
    </row>
    <row r="1012" spans="1:2" ht="12.75">
      <c r="A1012" s="5">
        <v>42746.510416666664</v>
      </c>
      <c r="B1012" s="6">
        <v>404.975830078125</v>
      </c>
    </row>
    <row r="1013" spans="1:2" ht="12.75">
      <c r="A1013" s="5">
        <v>42746.52083333333</v>
      </c>
      <c r="B1013" s="6">
        <v>430.220306396484</v>
      </c>
    </row>
    <row r="1014" spans="1:2" ht="12.75">
      <c r="A1014" s="5">
        <v>42746.53125</v>
      </c>
      <c r="B1014" s="6">
        <v>426.344024658203</v>
      </c>
    </row>
    <row r="1015" spans="1:2" ht="12.75">
      <c r="A1015" s="5">
        <v>42746.541666666664</v>
      </c>
      <c r="B1015" s="6">
        <v>378.686004638672</v>
      </c>
    </row>
    <row r="1016" spans="1:2" ht="12.75">
      <c r="A1016" s="5">
        <v>42746.55208333333</v>
      </c>
      <c r="B1016" s="6">
        <v>360.851501464844</v>
      </c>
    </row>
    <row r="1017" spans="1:2" ht="12.75">
      <c r="A1017" s="5">
        <v>42746.5625</v>
      </c>
      <c r="B1017" s="6">
        <v>355.676513671875</v>
      </c>
    </row>
    <row r="1018" spans="1:2" ht="12.75">
      <c r="A1018" s="5">
        <v>42746.572916666664</v>
      </c>
      <c r="B1018" s="6">
        <v>349.052307128906</v>
      </c>
    </row>
    <row r="1019" spans="1:2" ht="12.75">
      <c r="A1019" s="5">
        <v>42746.58333333333</v>
      </c>
      <c r="B1019" s="6">
        <v>360.024688720703</v>
      </c>
    </row>
    <row r="1020" spans="1:2" ht="12.75">
      <c r="A1020" s="5">
        <v>42746.59375</v>
      </c>
      <c r="B1020" s="6">
        <v>435.243377685547</v>
      </c>
    </row>
    <row r="1021" spans="1:2" ht="12.75">
      <c r="A1021" s="5">
        <v>42746.604166666664</v>
      </c>
      <c r="B1021" s="6">
        <v>456.388824462891</v>
      </c>
    </row>
    <row r="1022" spans="1:2" ht="12.75">
      <c r="A1022" s="5">
        <v>42746.61458333333</v>
      </c>
      <c r="B1022" s="6">
        <v>464.595489501953</v>
      </c>
    </row>
    <row r="1023" spans="1:2" ht="12.75">
      <c r="A1023" s="5">
        <v>42746.625</v>
      </c>
      <c r="B1023" s="6">
        <v>487.169128417969</v>
      </c>
    </row>
    <row r="1024" spans="1:2" ht="12.75">
      <c r="A1024" s="5">
        <v>42746.635416666664</v>
      </c>
      <c r="B1024" s="6">
        <v>444.080718994141</v>
      </c>
    </row>
    <row r="1025" spans="1:2" ht="12.75">
      <c r="A1025" s="5">
        <v>42746.64583333333</v>
      </c>
      <c r="B1025" s="6">
        <v>461.213897705078</v>
      </c>
    </row>
    <row r="1026" spans="1:2" ht="12.75">
      <c r="A1026" s="5">
        <v>42746.65625</v>
      </c>
      <c r="B1026" s="6">
        <v>421.666229248047</v>
      </c>
    </row>
    <row r="1027" spans="1:2" ht="12.75">
      <c r="A1027" s="5">
        <v>42746.666666666664</v>
      </c>
      <c r="B1027" s="6">
        <v>435.98095703125</v>
      </c>
    </row>
    <row r="1028" spans="1:2" ht="12.75">
      <c r="A1028" s="5">
        <v>42746.67708333333</v>
      </c>
      <c r="B1028" s="6">
        <v>345.442535400391</v>
      </c>
    </row>
    <row r="1029" spans="1:2" ht="12.75">
      <c r="A1029" s="5">
        <v>42746.6875</v>
      </c>
      <c r="B1029" s="6">
        <v>337.819244384766</v>
      </c>
    </row>
    <row r="1030" spans="1:2" ht="12.75">
      <c r="A1030" s="5">
        <v>42746.697916666664</v>
      </c>
      <c r="B1030" s="6">
        <v>343.458740234375</v>
      </c>
    </row>
    <row r="1031" spans="1:2" ht="12.75">
      <c r="A1031" s="5">
        <v>42746.70833333333</v>
      </c>
      <c r="B1031" s="6">
        <v>374.498596191406</v>
      </c>
    </row>
    <row r="1032" spans="1:2" ht="12.75">
      <c r="A1032" s="5">
        <v>42746.71875</v>
      </c>
      <c r="B1032" s="6">
        <v>456.102478027344</v>
      </c>
    </row>
    <row r="1033" spans="1:2" ht="12.75">
      <c r="A1033" s="5">
        <v>42746.729166666664</v>
      </c>
      <c r="B1033" s="6">
        <v>523.89892578125</v>
      </c>
    </row>
    <row r="1034" spans="1:2" ht="12.75">
      <c r="A1034" s="5">
        <v>42746.73958333333</v>
      </c>
      <c r="B1034" s="6">
        <v>587.660034179688</v>
      </c>
    </row>
    <row r="1035" spans="1:2" ht="12.75">
      <c r="A1035" s="5">
        <v>42746.75</v>
      </c>
      <c r="B1035" s="6">
        <v>586.188232421875</v>
      </c>
    </row>
    <row r="1036" spans="1:2" ht="12.75">
      <c r="A1036" s="5">
        <v>42746.760416666664</v>
      </c>
      <c r="B1036" s="6">
        <v>590.927185058594</v>
      </c>
    </row>
    <row r="1037" spans="1:2" ht="12.75">
      <c r="A1037" s="5">
        <v>42746.77083333333</v>
      </c>
      <c r="B1037" s="6">
        <v>617.478881835938</v>
      </c>
    </row>
    <row r="1038" spans="1:2" ht="12.75">
      <c r="A1038" s="5">
        <v>42746.78125</v>
      </c>
      <c r="B1038" s="6">
        <v>590.629821777344</v>
      </c>
    </row>
    <row r="1039" spans="1:2" ht="12.75">
      <c r="A1039" s="5">
        <v>42746.791666666664</v>
      </c>
      <c r="B1039" s="6">
        <v>570.650634765625</v>
      </c>
    </row>
    <row r="1040" spans="1:2" ht="12.75">
      <c r="A1040" s="5">
        <v>42746.80208333333</v>
      </c>
      <c r="B1040" s="6">
        <v>561.681030273438</v>
      </c>
    </row>
    <row r="1041" spans="1:2" ht="12.75">
      <c r="A1041" s="5">
        <v>42746.8125</v>
      </c>
      <c r="B1041" s="6">
        <v>576.223327636719</v>
      </c>
    </row>
    <row r="1042" spans="1:2" ht="12.75">
      <c r="A1042" s="5">
        <v>42746.822916666664</v>
      </c>
      <c r="B1042" s="6">
        <v>578.33251953125</v>
      </c>
    </row>
    <row r="1043" spans="1:2" ht="12.75">
      <c r="A1043" s="5">
        <v>42746.83333333333</v>
      </c>
      <c r="B1043" s="6">
        <v>567.477600097656</v>
      </c>
    </row>
    <row r="1044" spans="1:2" ht="12.75">
      <c r="A1044" s="5">
        <v>42746.84375</v>
      </c>
      <c r="B1044" s="6">
        <v>582.689575195313</v>
      </c>
    </row>
    <row r="1045" spans="1:2" ht="12.75">
      <c r="A1045" s="5">
        <v>42746.854166666664</v>
      </c>
      <c r="B1045" s="6">
        <v>577.106994628906</v>
      </c>
    </row>
    <row r="1046" spans="1:2" ht="12.75">
      <c r="A1046" s="5">
        <v>42746.86458333333</v>
      </c>
      <c r="B1046" s="6">
        <v>539.933410644531</v>
      </c>
    </row>
    <row r="1047" spans="1:2" ht="12.75">
      <c r="A1047" s="5">
        <v>42746.875</v>
      </c>
      <c r="B1047" s="6">
        <v>540.908630371094</v>
      </c>
    </row>
    <row r="1048" spans="1:2" ht="12.75">
      <c r="A1048" s="5">
        <v>42746.885416666664</v>
      </c>
      <c r="B1048" s="6">
        <v>578.978820800781</v>
      </c>
    </row>
    <row r="1049" spans="1:2" ht="12.75">
      <c r="A1049" s="5">
        <v>42746.89583333333</v>
      </c>
      <c r="B1049" s="6">
        <v>540.932434082031</v>
      </c>
    </row>
    <row r="1050" spans="1:2" ht="12.75">
      <c r="A1050" s="5">
        <v>42746.90625</v>
      </c>
      <c r="B1050" s="6">
        <v>511.765533447266</v>
      </c>
    </row>
    <row r="1051" spans="1:2" ht="12.75">
      <c r="A1051" s="5">
        <v>42746.916666666664</v>
      </c>
      <c r="B1051" s="6">
        <v>485.418395996094</v>
      </c>
    </row>
    <row r="1052" spans="1:2" ht="12.75">
      <c r="A1052" s="5">
        <v>42746.92708333333</v>
      </c>
      <c r="B1052" s="6">
        <v>448.935272216797</v>
      </c>
    </row>
    <row r="1053" spans="1:2" ht="12.75">
      <c r="A1053" s="5">
        <v>42746.9375</v>
      </c>
      <c r="B1053" s="6">
        <v>429.857696533203</v>
      </c>
    </row>
    <row r="1054" spans="1:2" ht="12.75">
      <c r="A1054" s="5">
        <v>42746.947916666664</v>
      </c>
      <c r="B1054" s="6">
        <v>412.680236816406</v>
      </c>
    </row>
    <row r="1055" spans="1:2" ht="12.75">
      <c r="A1055" s="5">
        <v>42746.95833333333</v>
      </c>
      <c r="B1055" s="6">
        <v>389.049957275391</v>
      </c>
    </row>
    <row r="1056" spans="1:2" ht="12.75">
      <c r="A1056" s="5">
        <v>42746.96875</v>
      </c>
      <c r="B1056" s="6">
        <v>365.838287353516</v>
      </c>
    </row>
    <row r="1057" spans="1:2" ht="12.75">
      <c r="A1057" s="5">
        <v>42746.979166666664</v>
      </c>
      <c r="B1057" s="6">
        <v>340.341491699219</v>
      </c>
    </row>
    <row r="1058" spans="1:2" ht="12.75">
      <c r="A1058" s="5">
        <v>42746.98958333333</v>
      </c>
      <c r="B1058" s="6">
        <v>319.068115234375</v>
      </c>
    </row>
    <row r="1059" spans="1:2" ht="12.75">
      <c r="A1059" s="5">
        <v>42747</v>
      </c>
      <c r="B1059" s="6">
        <v>282.692047119141</v>
      </c>
    </row>
    <row r="1060" spans="1:2" ht="12.75">
      <c r="A1060" s="5">
        <v>42747.010416666664</v>
      </c>
      <c r="B1060" s="6">
        <v>299.154357910156</v>
      </c>
    </row>
    <row r="1061" spans="1:2" ht="12.75">
      <c r="A1061" s="5">
        <v>42747.02083333333</v>
      </c>
      <c r="B1061" s="6">
        <v>289.829650878906</v>
      </c>
    </row>
    <row r="1062" spans="1:2" ht="12.75">
      <c r="A1062" s="5">
        <v>42747.03125</v>
      </c>
      <c r="B1062" s="6">
        <v>278.244934082031</v>
      </c>
    </row>
    <row r="1063" spans="1:2" ht="12.75">
      <c r="A1063" s="5">
        <v>42747.041666666664</v>
      </c>
      <c r="B1063" s="6">
        <v>263.086059570313</v>
      </c>
    </row>
    <row r="1064" spans="1:2" ht="12.75">
      <c r="A1064" s="5">
        <v>42747.05208333333</v>
      </c>
      <c r="B1064" s="6">
        <v>258.976135253906</v>
      </c>
    </row>
    <row r="1065" spans="1:2" ht="12.75">
      <c r="A1065" s="5">
        <v>42747.0625</v>
      </c>
      <c r="B1065" s="6">
        <v>237.383026123047</v>
      </c>
    </row>
    <row r="1066" spans="1:2" ht="12.75">
      <c r="A1066" s="5">
        <v>42747.072916666664</v>
      </c>
      <c r="B1066" s="6">
        <v>197.781967163086</v>
      </c>
    </row>
    <row r="1067" spans="1:2" ht="12.75">
      <c r="A1067" s="5">
        <v>42747.08333333333</v>
      </c>
      <c r="B1067" s="6">
        <v>189.164001464844</v>
      </c>
    </row>
    <row r="1068" spans="1:2" ht="12.75">
      <c r="A1068" s="5">
        <v>42747.09375</v>
      </c>
      <c r="B1068" s="6">
        <v>193.94694519043</v>
      </c>
    </row>
    <row r="1069" spans="1:2" ht="12.75">
      <c r="A1069" s="5">
        <v>42747.104166666664</v>
      </c>
      <c r="B1069" s="6">
        <v>200.967391967773</v>
      </c>
    </row>
    <row r="1070" spans="1:2" ht="12.75">
      <c r="A1070" s="5">
        <v>42747.11458333333</v>
      </c>
      <c r="B1070" s="6">
        <v>210.396560668945</v>
      </c>
    </row>
    <row r="1071" spans="1:2" ht="12.75">
      <c r="A1071" s="5">
        <v>42747.125</v>
      </c>
      <c r="B1071" s="6">
        <v>189.948501586914</v>
      </c>
    </row>
    <row r="1072" spans="1:2" ht="12.75">
      <c r="A1072" s="5">
        <v>42747.135416666664</v>
      </c>
      <c r="B1072" s="6">
        <v>192.511215209961</v>
      </c>
    </row>
    <row r="1073" spans="1:2" ht="12.75">
      <c r="A1073" s="5">
        <v>42747.14583333333</v>
      </c>
      <c r="B1073" s="6">
        <v>205.932693481445</v>
      </c>
    </row>
    <row r="1074" spans="1:2" ht="12.75">
      <c r="A1074" s="5">
        <v>42747.15625</v>
      </c>
      <c r="B1074" s="6">
        <v>175.563232421875</v>
      </c>
    </row>
    <row r="1075" spans="1:2" ht="12.75">
      <c r="A1075" s="5">
        <v>42747.166666666664</v>
      </c>
      <c r="B1075" s="6">
        <v>202.657501220703</v>
      </c>
    </row>
    <row r="1076" spans="1:2" ht="12.75">
      <c r="A1076" s="5">
        <v>42747.17708333333</v>
      </c>
      <c r="B1076" s="6">
        <v>184.618087768555</v>
      </c>
    </row>
    <row r="1077" spans="1:2" ht="12.75">
      <c r="A1077" s="5">
        <v>42747.1875</v>
      </c>
      <c r="B1077" s="6">
        <v>176.435699462891</v>
      </c>
    </row>
    <row r="1078" spans="1:2" ht="12.75">
      <c r="A1078" s="5">
        <v>42747.197916666664</v>
      </c>
      <c r="B1078" s="6">
        <v>163.835388183594</v>
      </c>
    </row>
    <row r="1079" spans="1:2" ht="12.75">
      <c r="A1079" s="5">
        <v>42747.20833333333</v>
      </c>
      <c r="B1079" s="6">
        <v>111.645057678223</v>
      </c>
    </row>
    <row r="1080" spans="1:2" ht="12.75">
      <c r="A1080" s="5">
        <v>42747.21875</v>
      </c>
      <c r="B1080" s="6">
        <v>90.8898468017578</v>
      </c>
    </row>
    <row r="1081" spans="1:2" ht="12.75">
      <c r="A1081" s="5">
        <v>42747.229166666664</v>
      </c>
      <c r="B1081" s="6">
        <v>102.689918518066</v>
      </c>
    </row>
    <row r="1082" spans="1:2" ht="12.75">
      <c r="A1082" s="5">
        <v>42747.23958333333</v>
      </c>
      <c r="B1082" s="6">
        <v>137.913711547852</v>
      </c>
    </row>
    <row r="1083" spans="1:2" ht="12.75">
      <c r="A1083" s="5">
        <v>42747.25</v>
      </c>
      <c r="B1083" s="6">
        <v>122.883285522461</v>
      </c>
    </row>
    <row r="1084" spans="1:2" ht="12.75">
      <c r="A1084" s="5">
        <v>42747.260416666664</v>
      </c>
      <c r="B1084" s="6">
        <v>210.548278808594</v>
      </c>
    </row>
    <row r="1085" spans="1:2" ht="12.75">
      <c r="A1085" s="5">
        <v>42747.27083333333</v>
      </c>
      <c r="B1085" s="6">
        <v>295.651763916016</v>
      </c>
    </row>
    <row r="1086" spans="1:2" ht="12.75">
      <c r="A1086" s="5">
        <v>42747.28125</v>
      </c>
      <c r="B1086" s="6">
        <v>336.874755859375</v>
      </c>
    </row>
    <row r="1087" spans="1:2" ht="12.75">
      <c r="A1087" s="5">
        <v>42747.291666666664</v>
      </c>
      <c r="B1087" s="6">
        <v>324.987396240234</v>
      </c>
    </row>
    <row r="1088" spans="1:2" ht="12.75">
      <c r="A1088" s="5">
        <v>42747.30208333333</v>
      </c>
      <c r="B1088" s="6">
        <v>366.539611816406</v>
      </c>
    </row>
    <row r="1089" spans="1:2" ht="12.75">
      <c r="A1089" s="5">
        <v>42747.3125</v>
      </c>
      <c r="B1089" s="6">
        <v>395.137298583984</v>
      </c>
    </row>
    <row r="1090" spans="1:2" ht="12.75">
      <c r="A1090" s="5">
        <v>42747.322916666664</v>
      </c>
      <c r="B1090" s="6">
        <v>377.258636474609</v>
      </c>
    </row>
    <row r="1091" spans="1:2" ht="12.75">
      <c r="A1091" s="5">
        <v>42747.33333333333</v>
      </c>
      <c r="B1091" s="6">
        <v>368.706329345703</v>
      </c>
    </row>
    <row r="1092" spans="1:2" ht="12.75">
      <c r="A1092" s="5">
        <v>42747.34375</v>
      </c>
      <c r="B1092" s="6">
        <v>368.258850097656</v>
      </c>
    </row>
    <row r="1093" spans="1:2" ht="12.75">
      <c r="A1093" s="5">
        <v>42747.354166666664</v>
      </c>
      <c r="B1093" s="6">
        <v>407.855163574219</v>
      </c>
    </row>
    <row r="1094" spans="1:2" ht="12.75">
      <c r="A1094" s="5">
        <v>42747.36458333333</v>
      </c>
      <c r="B1094" s="6">
        <v>390.56298828125</v>
      </c>
    </row>
    <row r="1095" spans="1:2" ht="12.75">
      <c r="A1095" s="5">
        <v>42747.375</v>
      </c>
      <c r="B1095" s="6">
        <v>408.433746337891</v>
      </c>
    </row>
    <row r="1096" spans="1:2" ht="12.75">
      <c r="A1096" s="5">
        <v>42747.385416666664</v>
      </c>
      <c r="B1096" s="6">
        <v>390.938171386719</v>
      </c>
    </row>
    <row r="1097" spans="1:2" ht="12.75">
      <c r="A1097" s="5">
        <v>42747.39583333333</v>
      </c>
      <c r="B1097" s="6">
        <v>377.001007080078</v>
      </c>
    </row>
    <row r="1098" spans="1:2" ht="12.75">
      <c r="A1098" s="5">
        <v>42747.40625</v>
      </c>
      <c r="B1098" s="6">
        <v>393.999145507813</v>
      </c>
    </row>
    <row r="1099" spans="1:2" ht="12.75">
      <c r="A1099" s="5">
        <v>42747.416666666664</v>
      </c>
      <c r="B1099" s="6">
        <v>406.540313720703</v>
      </c>
    </row>
    <row r="1100" spans="1:2" ht="12.75">
      <c r="A1100" s="5">
        <v>42747.42708333333</v>
      </c>
      <c r="B1100" s="6">
        <v>412.714050292969</v>
      </c>
    </row>
    <row r="1101" spans="1:2" ht="12.75">
      <c r="A1101" s="5">
        <v>42747.4375</v>
      </c>
      <c r="B1101" s="6">
        <v>401.740234375</v>
      </c>
    </row>
    <row r="1102" spans="1:2" ht="12.75">
      <c r="A1102" s="5">
        <v>42747.447916666664</v>
      </c>
      <c r="B1102" s="6">
        <v>405.738464355469</v>
      </c>
    </row>
    <row r="1103" spans="1:2" ht="12.75">
      <c r="A1103" s="5">
        <v>42747.45833333333</v>
      </c>
      <c r="B1103" s="6">
        <v>380.611236572266</v>
      </c>
    </row>
    <row r="1104" spans="1:2" ht="12.75">
      <c r="A1104" s="5">
        <v>42747.46875</v>
      </c>
      <c r="B1104" s="6">
        <v>363.053619384766</v>
      </c>
    </row>
    <row r="1105" spans="1:2" ht="12.75">
      <c r="A1105" s="5">
        <v>42747.479166666664</v>
      </c>
      <c r="B1105" s="6">
        <v>402.652130126953</v>
      </c>
    </row>
    <row r="1106" spans="1:2" ht="12.75">
      <c r="A1106" s="5">
        <v>42747.48958333333</v>
      </c>
      <c r="B1106" s="6">
        <v>400.552520751953</v>
      </c>
    </row>
    <row r="1107" spans="1:2" ht="12.75">
      <c r="A1107" s="5">
        <v>42747.5</v>
      </c>
      <c r="B1107" s="6">
        <v>372.361511230469</v>
      </c>
    </row>
    <row r="1108" spans="1:2" ht="12.75">
      <c r="A1108" s="5">
        <v>42747.510416666664</v>
      </c>
      <c r="B1108" s="6">
        <v>377.063751220703</v>
      </c>
    </row>
    <row r="1109" spans="1:2" ht="12.75">
      <c r="A1109" s="5">
        <v>42747.52083333333</v>
      </c>
      <c r="B1109" s="6">
        <v>363.032440185547</v>
      </c>
    </row>
    <row r="1110" spans="1:2" ht="12.75">
      <c r="A1110" s="5">
        <v>42747.53125</v>
      </c>
      <c r="B1110" s="6">
        <v>339.874298095703</v>
      </c>
    </row>
    <row r="1111" spans="1:2" ht="12.75">
      <c r="A1111" s="5">
        <v>42747.541666666664</v>
      </c>
      <c r="B1111" s="6">
        <v>308.015899658203</v>
      </c>
    </row>
    <row r="1112" spans="1:2" ht="12.75">
      <c r="A1112" s="5">
        <v>42747.55208333333</v>
      </c>
      <c r="B1112" s="6">
        <v>338.231353759766</v>
      </c>
    </row>
    <row r="1113" spans="1:2" ht="12.75">
      <c r="A1113" s="5">
        <v>42747.5625</v>
      </c>
      <c r="B1113" s="6">
        <v>362.236450195313</v>
      </c>
    </row>
    <row r="1114" spans="1:2" ht="12.75">
      <c r="A1114" s="5">
        <v>42747.572916666664</v>
      </c>
      <c r="B1114" s="6">
        <v>373.949768066406</v>
      </c>
    </row>
    <row r="1115" spans="1:2" ht="12.75">
      <c r="A1115" s="5">
        <v>42747.58333333333</v>
      </c>
      <c r="B1115" s="6">
        <v>340.523864746094</v>
      </c>
    </row>
    <row r="1116" spans="1:2" ht="12.75">
      <c r="A1116" s="5">
        <v>42747.59375</v>
      </c>
      <c r="B1116" s="6">
        <v>353.127410888672</v>
      </c>
    </row>
    <row r="1117" spans="1:2" ht="12.75">
      <c r="A1117" s="5">
        <v>42747.604166666664</v>
      </c>
      <c r="B1117" s="6">
        <v>356.321380615234</v>
      </c>
    </row>
    <row r="1118" spans="1:2" ht="12.75">
      <c r="A1118" s="5">
        <v>42747.61458333333</v>
      </c>
      <c r="B1118" s="6">
        <v>323.488403320313</v>
      </c>
    </row>
    <row r="1119" spans="1:2" ht="12.75">
      <c r="A1119" s="5">
        <v>42747.625</v>
      </c>
      <c r="B1119" s="6">
        <v>287.128082275391</v>
      </c>
    </row>
    <row r="1120" spans="1:2" ht="12.75">
      <c r="A1120" s="5">
        <v>42747.635416666664</v>
      </c>
      <c r="B1120" s="6">
        <v>307.287872314453</v>
      </c>
    </row>
    <row r="1121" spans="1:2" ht="12.75">
      <c r="A1121" s="5">
        <v>42747.64583333333</v>
      </c>
      <c r="B1121" s="6">
        <v>274.631042480469</v>
      </c>
    </row>
    <row r="1122" spans="1:2" ht="12.75">
      <c r="A1122" s="5">
        <v>42747.65625</v>
      </c>
      <c r="B1122" s="6">
        <v>177.284942626953</v>
      </c>
    </row>
    <row r="1123" spans="1:2" ht="12.75">
      <c r="A1123" s="5">
        <v>42747.666666666664</v>
      </c>
      <c r="B1123" s="6">
        <v>93.8323745727539</v>
      </c>
    </row>
    <row r="1124" spans="1:2" ht="12.75">
      <c r="A1124" s="5">
        <v>42747.67708333333</v>
      </c>
      <c r="B1124" s="6">
        <v>129.614639282227</v>
      </c>
    </row>
    <row r="1125" spans="1:2" ht="12.75">
      <c r="A1125" s="5">
        <v>42747.6875</v>
      </c>
      <c r="B1125" s="6">
        <v>162.083786010742</v>
      </c>
    </row>
    <row r="1126" spans="1:2" ht="12.75">
      <c r="A1126" s="5">
        <v>42747.697916666664</v>
      </c>
      <c r="B1126" s="6">
        <v>168.221939086914</v>
      </c>
    </row>
    <row r="1127" spans="1:2" ht="12.75">
      <c r="A1127" s="5">
        <v>42747.70833333333</v>
      </c>
      <c r="B1127" s="6">
        <v>188.225952148438</v>
      </c>
    </row>
    <row r="1128" spans="1:2" ht="12.75">
      <c r="A1128" s="5">
        <v>42747.71875</v>
      </c>
      <c r="B1128" s="6">
        <v>138.856674194336</v>
      </c>
    </row>
    <row r="1129" spans="1:2" ht="12.75">
      <c r="A1129" s="5">
        <v>42747.729166666664</v>
      </c>
      <c r="B1129" s="6">
        <v>169.831802368164</v>
      </c>
    </row>
    <row r="1130" spans="1:2" ht="12.75">
      <c r="A1130" s="5">
        <v>42747.73958333333</v>
      </c>
      <c r="B1130" s="6">
        <v>227.97785949707</v>
      </c>
    </row>
    <row r="1131" spans="1:2" ht="12.75">
      <c r="A1131" s="5">
        <v>42747.75</v>
      </c>
      <c r="B1131" s="6">
        <v>251.464874267578</v>
      </c>
    </row>
    <row r="1132" spans="1:2" ht="12.75">
      <c r="A1132" s="5">
        <v>42747.760416666664</v>
      </c>
      <c r="B1132" s="6">
        <v>241.982574462891</v>
      </c>
    </row>
    <row r="1133" spans="1:2" ht="12.75">
      <c r="A1133" s="5">
        <v>42747.77083333333</v>
      </c>
      <c r="B1133" s="6">
        <v>259.950225830078</v>
      </c>
    </row>
    <row r="1134" spans="1:2" ht="12.75">
      <c r="A1134" s="5">
        <v>42747.78125</v>
      </c>
      <c r="B1134" s="6">
        <v>266.3955078125</v>
      </c>
    </row>
    <row r="1135" spans="1:2" ht="12.75">
      <c r="A1135" s="5">
        <v>42747.791666666664</v>
      </c>
      <c r="B1135" s="6">
        <v>250.679443359375</v>
      </c>
    </row>
    <row r="1136" spans="1:2" ht="12.75">
      <c r="A1136" s="5">
        <v>42747.80208333333</v>
      </c>
      <c r="B1136" s="6">
        <v>259.010162353516</v>
      </c>
    </row>
    <row r="1137" spans="1:2" ht="12.75">
      <c r="A1137" s="5">
        <v>42747.8125</v>
      </c>
      <c r="B1137" s="6">
        <v>243.466415405273</v>
      </c>
    </row>
    <row r="1138" spans="1:2" ht="12.75">
      <c r="A1138" s="5">
        <v>42747.822916666664</v>
      </c>
      <c r="B1138" s="6">
        <v>260.276947021484</v>
      </c>
    </row>
    <row r="1139" spans="1:2" ht="12.75">
      <c r="A1139" s="5">
        <v>42747.83333333333</v>
      </c>
      <c r="B1139" s="6">
        <v>259.556854248047</v>
      </c>
    </row>
    <row r="1140" spans="1:2" ht="12.75">
      <c r="A1140" s="5">
        <v>42747.84375</v>
      </c>
      <c r="B1140" s="6">
        <v>224.741561889648</v>
      </c>
    </row>
    <row r="1141" spans="1:2" ht="12.75">
      <c r="A1141" s="5">
        <v>42747.854166666664</v>
      </c>
      <c r="B1141" s="6">
        <v>247.754867553711</v>
      </c>
    </row>
    <row r="1142" spans="1:2" ht="12.75">
      <c r="A1142" s="5">
        <v>42747.86458333333</v>
      </c>
      <c r="B1142" s="6">
        <v>246.929977416992</v>
      </c>
    </row>
    <row r="1143" spans="1:2" ht="12.75">
      <c r="A1143" s="5">
        <v>42747.875</v>
      </c>
      <c r="B1143" s="6">
        <v>268.977661132813</v>
      </c>
    </row>
    <row r="1144" spans="1:2" ht="12.75">
      <c r="A1144" s="5">
        <v>42747.885416666664</v>
      </c>
      <c r="B1144" s="6">
        <v>265.543426513672</v>
      </c>
    </row>
    <row r="1145" spans="1:2" ht="12.75">
      <c r="A1145" s="5">
        <v>42747.89583333333</v>
      </c>
      <c r="B1145" s="6">
        <v>258.413146972656</v>
      </c>
    </row>
    <row r="1146" spans="1:2" ht="12.75">
      <c r="A1146" s="5">
        <v>42747.90625</v>
      </c>
      <c r="B1146" s="6">
        <v>260.286560058594</v>
      </c>
    </row>
    <row r="1147" spans="1:2" ht="12.75">
      <c r="A1147" s="5">
        <v>42747.916666666664</v>
      </c>
      <c r="B1147" s="6">
        <v>267.372406005859</v>
      </c>
    </row>
    <row r="1148" spans="1:2" ht="12.75">
      <c r="A1148" s="5">
        <v>42747.92708333333</v>
      </c>
      <c r="B1148" s="6">
        <v>213.040222167969</v>
      </c>
    </row>
    <row r="1149" spans="1:2" ht="12.75">
      <c r="A1149" s="5">
        <v>42747.9375</v>
      </c>
      <c r="B1149" s="6">
        <v>226.272964477539</v>
      </c>
    </row>
    <row r="1150" spans="1:2" ht="12.75">
      <c r="A1150" s="5">
        <v>42747.947916666664</v>
      </c>
      <c r="B1150" s="6">
        <v>163.212219238281</v>
      </c>
    </row>
    <row r="1151" spans="1:2" ht="12.75">
      <c r="A1151" s="5">
        <v>42747.95833333333</v>
      </c>
      <c r="B1151" s="6">
        <v>176.249954223633</v>
      </c>
    </row>
    <row r="1152" spans="1:2" ht="12.75">
      <c r="A1152" s="5">
        <v>42747.96875</v>
      </c>
      <c r="B1152" s="6">
        <v>183.572631835938</v>
      </c>
    </row>
    <row r="1153" spans="1:2" ht="12.75">
      <c r="A1153" s="5">
        <v>42747.979166666664</v>
      </c>
      <c r="B1153" s="6">
        <v>173.514556884766</v>
      </c>
    </row>
    <row r="1154" spans="1:2" ht="12.75">
      <c r="A1154" s="5">
        <v>42747.98958333333</v>
      </c>
      <c r="B1154" s="6">
        <v>182.578521728516</v>
      </c>
    </row>
    <row r="1155" spans="1:2" ht="12.75">
      <c r="A1155" s="5">
        <v>42748</v>
      </c>
      <c r="B1155" s="6">
        <v>172.042495727539</v>
      </c>
    </row>
    <row r="1156" spans="1:2" ht="12.75">
      <c r="A1156" s="5">
        <v>42748.010416666664</v>
      </c>
      <c r="B1156" s="6">
        <v>178.690505981445</v>
      </c>
    </row>
    <row r="1157" spans="1:2" ht="12.75">
      <c r="A1157" s="5">
        <v>42748.02083333333</v>
      </c>
      <c r="B1157" s="6">
        <v>183.328842163086</v>
      </c>
    </row>
    <row r="1158" spans="1:2" ht="12.75">
      <c r="A1158" s="5">
        <v>42748.03125</v>
      </c>
      <c r="B1158" s="6">
        <v>198.266098022461</v>
      </c>
    </row>
    <row r="1159" spans="1:2" ht="12.75">
      <c r="A1159" s="5">
        <v>42748.041666666664</v>
      </c>
      <c r="B1159" s="6">
        <v>199.403411865234</v>
      </c>
    </row>
    <row r="1160" spans="1:2" ht="12.75">
      <c r="A1160" s="5">
        <v>42748.05208333333</v>
      </c>
      <c r="B1160" s="6">
        <v>204.374740600586</v>
      </c>
    </row>
    <row r="1161" spans="1:2" ht="12.75">
      <c r="A1161" s="5">
        <v>42748.0625</v>
      </c>
      <c r="B1161" s="6">
        <v>209.426284790039</v>
      </c>
    </row>
    <row r="1162" spans="1:2" ht="12.75">
      <c r="A1162" s="5">
        <v>42748.072916666664</v>
      </c>
      <c r="B1162" s="6">
        <v>209.63752746582</v>
      </c>
    </row>
    <row r="1163" spans="1:2" ht="12.75">
      <c r="A1163" s="5">
        <v>42748.08333333333</v>
      </c>
      <c r="B1163" s="6">
        <v>202.041488647461</v>
      </c>
    </row>
    <row r="1164" spans="1:2" ht="12.75">
      <c r="A1164" s="5">
        <v>42748.09375</v>
      </c>
      <c r="B1164" s="6">
        <v>193.293243408203</v>
      </c>
    </row>
    <row r="1165" spans="1:2" ht="12.75">
      <c r="A1165" s="5">
        <v>42748.104166666664</v>
      </c>
      <c r="B1165" s="6">
        <v>229.976211547852</v>
      </c>
    </row>
    <row r="1166" spans="1:2" ht="12.75">
      <c r="A1166" s="5">
        <v>42748.11458333333</v>
      </c>
      <c r="B1166" s="6">
        <v>217.294570922852</v>
      </c>
    </row>
    <row r="1167" spans="1:2" ht="12.75">
      <c r="A1167" s="5">
        <v>42748.125</v>
      </c>
      <c r="B1167" s="6">
        <v>207.813735961914</v>
      </c>
    </row>
    <row r="1168" spans="1:2" ht="12.75">
      <c r="A1168" s="5">
        <v>42748.135416666664</v>
      </c>
      <c r="B1168" s="6">
        <v>213.517028808594</v>
      </c>
    </row>
    <row r="1169" spans="1:2" ht="12.75">
      <c r="A1169" s="5">
        <v>42748.14583333333</v>
      </c>
      <c r="B1169" s="6">
        <v>240.296936035156</v>
      </c>
    </row>
    <row r="1170" spans="1:2" ht="12.75">
      <c r="A1170" s="5">
        <v>42748.15625</v>
      </c>
      <c r="B1170" s="6">
        <v>249.03678894043</v>
      </c>
    </row>
    <row r="1171" spans="1:2" ht="12.75">
      <c r="A1171" s="5">
        <v>42748.166666666664</v>
      </c>
      <c r="B1171" s="6">
        <v>240.314544677734</v>
      </c>
    </row>
    <row r="1172" spans="1:2" ht="12.75">
      <c r="A1172" s="5">
        <v>42748.17708333333</v>
      </c>
      <c r="B1172" s="6">
        <v>176.870086669922</v>
      </c>
    </row>
    <row r="1173" spans="1:2" ht="12.75">
      <c r="A1173" s="5">
        <v>42748.1875</v>
      </c>
      <c r="B1173" s="6">
        <v>190.569519042969</v>
      </c>
    </row>
    <row r="1174" spans="1:2" ht="12.75">
      <c r="A1174" s="5">
        <v>42748.197916666664</v>
      </c>
      <c r="B1174" s="6">
        <v>201.015045166016</v>
      </c>
    </row>
    <row r="1175" spans="1:2" ht="12.75">
      <c r="A1175" s="5">
        <v>42748.20833333333</v>
      </c>
      <c r="B1175" s="6">
        <v>130.664672851563</v>
      </c>
    </row>
    <row r="1176" spans="1:2" ht="12.75">
      <c r="A1176" s="5">
        <v>42748.21875</v>
      </c>
      <c r="B1176" s="6">
        <v>72.1211929321289</v>
      </c>
    </row>
    <row r="1177" spans="1:2" ht="12.75">
      <c r="A1177" s="5">
        <v>42748.229166666664</v>
      </c>
      <c r="B1177" s="6">
        <v>84.3298797607422</v>
      </c>
    </row>
    <row r="1178" spans="1:2" ht="12.75">
      <c r="A1178" s="5">
        <v>42748.23958333333</v>
      </c>
      <c r="B1178" s="6">
        <v>99.3015670776367</v>
      </c>
    </row>
    <row r="1179" spans="1:2" ht="12.75">
      <c r="A1179" s="5">
        <v>42748.25</v>
      </c>
      <c r="B1179" s="6">
        <v>115.976165771484</v>
      </c>
    </row>
    <row r="1180" spans="1:2" ht="12.75">
      <c r="A1180" s="5">
        <v>42748.260416666664</v>
      </c>
      <c r="B1180" s="6">
        <v>224.352386474609</v>
      </c>
    </row>
    <row r="1181" spans="1:2" ht="12.75">
      <c r="A1181" s="5">
        <v>42748.27083333333</v>
      </c>
      <c r="B1181" s="6">
        <v>313.883605957031</v>
      </c>
    </row>
    <row r="1182" spans="1:2" ht="12.75">
      <c r="A1182" s="5">
        <v>42748.28125</v>
      </c>
      <c r="B1182" s="6">
        <v>359.556945800781</v>
      </c>
    </row>
    <row r="1183" spans="1:2" ht="12.75">
      <c r="A1183" s="5">
        <v>42748.291666666664</v>
      </c>
      <c r="B1183" s="6">
        <v>372.987609863281</v>
      </c>
    </row>
    <row r="1184" spans="1:2" ht="12.75">
      <c r="A1184" s="5">
        <v>42748.30208333333</v>
      </c>
      <c r="B1184" s="6">
        <v>397.227447509766</v>
      </c>
    </row>
    <row r="1185" spans="1:2" ht="12.75">
      <c r="A1185" s="5">
        <v>42748.3125</v>
      </c>
      <c r="B1185" s="6">
        <v>388.577606201172</v>
      </c>
    </row>
    <row r="1186" spans="1:2" ht="12.75">
      <c r="A1186" s="5">
        <v>42748.322916666664</v>
      </c>
      <c r="B1186" s="6">
        <v>408.087890625</v>
      </c>
    </row>
    <row r="1187" spans="1:2" ht="12.75">
      <c r="A1187" s="5">
        <v>42748.33333333333</v>
      </c>
      <c r="B1187" s="6">
        <v>444.10595703125</v>
      </c>
    </row>
    <row r="1188" spans="1:2" ht="12.75">
      <c r="A1188" s="5">
        <v>42748.34375</v>
      </c>
      <c r="B1188" s="6">
        <v>417.853668212891</v>
      </c>
    </row>
    <row r="1189" spans="1:2" ht="12.75">
      <c r="A1189" s="5">
        <v>42748.354166666664</v>
      </c>
      <c r="B1189" s="6">
        <v>373.431060791016</v>
      </c>
    </row>
    <row r="1190" spans="1:2" ht="12.75">
      <c r="A1190" s="5">
        <v>42748.36458333333</v>
      </c>
      <c r="B1190" s="6">
        <v>358.846466064453</v>
      </c>
    </row>
    <row r="1191" spans="1:2" ht="12.75">
      <c r="A1191" s="5">
        <v>42748.375</v>
      </c>
      <c r="B1191" s="6">
        <v>344.039123535156</v>
      </c>
    </row>
    <row r="1192" spans="1:2" ht="12.75">
      <c r="A1192" s="5">
        <v>42748.385416666664</v>
      </c>
      <c r="B1192" s="6">
        <v>350.0712890625</v>
      </c>
    </row>
    <row r="1193" spans="1:2" ht="12.75">
      <c r="A1193" s="5">
        <v>42748.39583333333</v>
      </c>
      <c r="B1193" s="6">
        <v>365.913452148438</v>
      </c>
    </row>
    <row r="1194" spans="1:2" ht="12.75">
      <c r="A1194" s="5">
        <v>42748.40625</v>
      </c>
      <c r="B1194" s="6">
        <v>328.784027099609</v>
      </c>
    </row>
    <row r="1195" spans="1:2" ht="12.75">
      <c r="A1195" s="5">
        <v>42748.416666666664</v>
      </c>
      <c r="B1195" s="6">
        <v>357.878723144531</v>
      </c>
    </row>
    <row r="1196" spans="1:2" ht="12.75">
      <c r="A1196" s="5">
        <v>42748.42708333333</v>
      </c>
      <c r="B1196" s="6">
        <v>413.073669433594</v>
      </c>
    </row>
    <row r="1197" spans="1:2" ht="12.75">
      <c r="A1197" s="5">
        <v>42748.4375</v>
      </c>
      <c r="B1197" s="6">
        <v>444.040222167969</v>
      </c>
    </row>
    <row r="1198" spans="1:2" ht="12.75">
      <c r="A1198" s="5">
        <v>42748.447916666664</v>
      </c>
      <c r="B1198" s="6">
        <v>425.419616699219</v>
      </c>
    </row>
    <row r="1199" spans="1:2" ht="12.75">
      <c r="A1199" s="5">
        <v>42748.45833333333</v>
      </c>
      <c r="B1199" s="6">
        <v>414.094360351563</v>
      </c>
    </row>
    <row r="1200" spans="1:2" ht="12.75">
      <c r="A1200" s="5">
        <v>42748.46875</v>
      </c>
      <c r="B1200" s="6">
        <v>384.734466552734</v>
      </c>
    </row>
    <row r="1201" spans="1:2" ht="12.75">
      <c r="A1201" s="5">
        <v>42748.479166666664</v>
      </c>
      <c r="B1201" s="6">
        <v>385.111602783203</v>
      </c>
    </row>
    <row r="1202" spans="1:2" ht="12.75">
      <c r="A1202" s="5">
        <v>42748.48958333333</v>
      </c>
      <c r="B1202" s="6">
        <v>399.415069580078</v>
      </c>
    </row>
    <row r="1203" spans="1:2" ht="12.75">
      <c r="A1203" s="5">
        <v>42748.5</v>
      </c>
      <c r="B1203" s="6">
        <v>391.715209960938</v>
      </c>
    </row>
    <row r="1204" spans="1:2" ht="12.75">
      <c r="A1204" s="5">
        <v>42748.510416666664</v>
      </c>
      <c r="B1204" s="6">
        <v>383.417510986328</v>
      </c>
    </row>
    <row r="1205" spans="1:2" ht="12.75">
      <c r="A1205" s="5">
        <v>42748.52083333333</v>
      </c>
      <c r="B1205" s="6">
        <v>361.588684082031</v>
      </c>
    </row>
    <row r="1206" spans="1:2" ht="12.75">
      <c r="A1206" s="5">
        <v>42748.53125</v>
      </c>
      <c r="B1206" s="6">
        <v>366.916259765625</v>
      </c>
    </row>
    <row r="1207" spans="1:2" ht="12.75">
      <c r="A1207" s="5">
        <v>42748.541666666664</v>
      </c>
      <c r="B1207" s="6">
        <v>404.164154052734</v>
      </c>
    </row>
    <row r="1208" spans="1:2" ht="12.75">
      <c r="A1208" s="5">
        <v>42748.55208333333</v>
      </c>
      <c r="B1208" s="6">
        <v>401.774597167969</v>
      </c>
    </row>
    <row r="1209" spans="1:2" ht="12.75">
      <c r="A1209" s="5">
        <v>42748.5625</v>
      </c>
      <c r="B1209" s="6">
        <v>410.019805908203</v>
      </c>
    </row>
    <row r="1210" spans="1:2" ht="12.75">
      <c r="A1210" s="5">
        <v>42748.572916666664</v>
      </c>
      <c r="B1210" s="6">
        <v>422.183166503906</v>
      </c>
    </row>
    <row r="1211" spans="1:2" ht="12.75">
      <c r="A1211" s="5">
        <v>42748.58333333333</v>
      </c>
      <c r="B1211" s="6">
        <v>389.602203369141</v>
      </c>
    </row>
    <row r="1212" spans="1:2" ht="12.75">
      <c r="A1212" s="5">
        <v>42748.59375</v>
      </c>
      <c r="B1212" s="6">
        <v>371.246612548828</v>
      </c>
    </row>
    <row r="1213" spans="1:2" ht="12.75">
      <c r="A1213" s="5">
        <v>42748.604166666664</v>
      </c>
      <c r="B1213" s="6">
        <v>359.949005126953</v>
      </c>
    </row>
    <row r="1214" spans="1:2" ht="12.75">
      <c r="A1214" s="5">
        <v>42748.61458333333</v>
      </c>
      <c r="B1214" s="6">
        <v>363.105285644531</v>
      </c>
    </row>
    <row r="1215" spans="1:2" ht="12.75">
      <c r="A1215" s="5">
        <v>42748.625</v>
      </c>
      <c r="B1215" s="6">
        <v>381.877746582031</v>
      </c>
    </row>
    <row r="1216" spans="1:2" ht="12.75">
      <c r="A1216" s="5">
        <v>42748.635416666664</v>
      </c>
      <c r="B1216" s="6">
        <v>381.309448242188</v>
      </c>
    </row>
    <row r="1217" spans="1:2" ht="12.75">
      <c r="A1217" s="5">
        <v>42748.64583333333</v>
      </c>
      <c r="B1217" s="6">
        <v>351.086395263672</v>
      </c>
    </row>
    <row r="1218" spans="1:2" ht="12.75">
      <c r="A1218" s="5">
        <v>42748.65625</v>
      </c>
      <c r="B1218" s="6">
        <v>333.076629638672</v>
      </c>
    </row>
    <row r="1219" spans="1:2" ht="12.75">
      <c r="A1219" s="5">
        <v>42748.666666666664</v>
      </c>
      <c r="B1219" s="6">
        <v>322.664154052734</v>
      </c>
    </row>
    <row r="1220" spans="1:2" ht="12.75">
      <c r="A1220" s="5">
        <v>42748.67708333333</v>
      </c>
      <c r="B1220" s="6">
        <v>244.002578735352</v>
      </c>
    </row>
    <row r="1221" spans="1:2" ht="12.75">
      <c r="A1221" s="5">
        <v>42748.6875</v>
      </c>
      <c r="B1221" s="6">
        <v>222.723236083984</v>
      </c>
    </row>
    <row r="1222" spans="1:2" ht="12.75">
      <c r="A1222" s="5">
        <v>42748.697916666664</v>
      </c>
      <c r="B1222" s="6">
        <v>213.646606445313</v>
      </c>
    </row>
    <row r="1223" spans="1:2" ht="12.75">
      <c r="A1223" s="5">
        <v>42748.70833333333</v>
      </c>
      <c r="B1223" s="6">
        <v>224.245147705078</v>
      </c>
    </row>
    <row r="1224" spans="1:2" ht="12.75">
      <c r="A1224" s="5">
        <v>42748.71875</v>
      </c>
      <c r="B1224" s="6">
        <v>225.608306884766</v>
      </c>
    </row>
    <row r="1225" spans="1:2" ht="12.75">
      <c r="A1225" s="5">
        <v>42748.729166666664</v>
      </c>
      <c r="B1225" s="6">
        <v>236.21044921875</v>
      </c>
    </row>
    <row r="1226" spans="1:2" ht="12.75">
      <c r="A1226" s="5">
        <v>42748.73958333333</v>
      </c>
      <c r="B1226" s="6">
        <v>261.142425537109</v>
      </c>
    </row>
    <row r="1227" spans="1:2" ht="12.75">
      <c r="A1227" s="5">
        <v>42748.75</v>
      </c>
      <c r="B1227" s="6">
        <v>274.925109863281</v>
      </c>
    </row>
    <row r="1228" spans="1:2" ht="12.75">
      <c r="A1228" s="5">
        <v>42748.760416666664</v>
      </c>
      <c r="B1228" s="6">
        <v>281.253540039063</v>
      </c>
    </row>
    <row r="1229" spans="1:2" ht="12.75">
      <c r="A1229" s="5">
        <v>42748.77083333333</v>
      </c>
      <c r="B1229" s="6">
        <v>272.723114013672</v>
      </c>
    </row>
    <row r="1230" spans="1:2" ht="12.75">
      <c r="A1230" s="5">
        <v>42748.78125</v>
      </c>
      <c r="B1230" s="6">
        <v>272.256774902344</v>
      </c>
    </row>
    <row r="1231" spans="1:2" ht="12.75">
      <c r="A1231" s="5">
        <v>42748.791666666664</v>
      </c>
      <c r="B1231" s="6">
        <v>257.535064697266</v>
      </c>
    </row>
    <row r="1232" spans="1:2" ht="12.75">
      <c r="A1232" s="5">
        <v>42748.80208333333</v>
      </c>
      <c r="B1232" s="6">
        <v>240.9248046875</v>
      </c>
    </row>
    <row r="1233" spans="1:2" ht="12.75">
      <c r="A1233" s="5">
        <v>42748.8125</v>
      </c>
      <c r="B1233" s="6">
        <v>220.759140014648</v>
      </c>
    </row>
    <row r="1234" spans="1:2" ht="12.75">
      <c r="A1234" s="5">
        <v>42748.822916666664</v>
      </c>
      <c r="B1234" s="6">
        <v>238.291091918945</v>
      </c>
    </row>
    <row r="1235" spans="1:2" ht="12.75">
      <c r="A1235" s="5">
        <v>42748.83333333333</v>
      </c>
      <c r="B1235" s="6">
        <v>265.276977539063</v>
      </c>
    </row>
    <row r="1236" spans="1:2" ht="12.75">
      <c r="A1236" s="5">
        <v>42748.84375</v>
      </c>
      <c r="B1236" s="6">
        <v>280.284698486328</v>
      </c>
    </row>
    <row r="1237" spans="1:2" ht="12.75">
      <c r="A1237" s="5">
        <v>42748.854166666664</v>
      </c>
      <c r="B1237" s="6">
        <v>250.824890136719</v>
      </c>
    </row>
    <row r="1238" spans="1:2" ht="12.75">
      <c r="A1238" s="5">
        <v>42748.86458333333</v>
      </c>
      <c r="B1238" s="6">
        <v>248.140579223633</v>
      </c>
    </row>
    <row r="1239" spans="1:2" ht="12.75">
      <c r="A1239" s="5">
        <v>42748.875</v>
      </c>
      <c r="B1239" s="6">
        <v>259.467926025391</v>
      </c>
    </row>
    <row r="1240" spans="1:2" ht="12.75">
      <c r="A1240" s="5">
        <v>42748.885416666664</v>
      </c>
      <c r="B1240" s="6">
        <v>235.062118530273</v>
      </c>
    </row>
    <row r="1241" spans="1:2" ht="12.75">
      <c r="A1241" s="5">
        <v>42748.89583333333</v>
      </c>
      <c r="B1241" s="6">
        <v>227.139358520508</v>
      </c>
    </row>
    <row r="1242" spans="1:2" ht="12.75">
      <c r="A1242" s="5">
        <v>42748.90625</v>
      </c>
      <c r="B1242" s="6">
        <v>207.857269287109</v>
      </c>
    </row>
    <row r="1243" spans="1:2" ht="12.75">
      <c r="A1243" s="5">
        <v>42748.916666666664</v>
      </c>
      <c r="B1243" s="6">
        <v>203.159057617188</v>
      </c>
    </row>
    <row r="1244" spans="1:2" ht="12.75">
      <c r="A1244" s="5">
        <v>42748.92708333333</v>
      </c>
      <c r="B1244" s="6">
        <v>109.055114746094</v>
      </c>
    </row>
    <row r="1245" spans="1:2" ht="12.75">
      <c r="A1245" s="5">
        <v>42748.9375</v>
      </c>
      <c r="B1245" s="6">
        <v>56.9361190795898</v>
      </c>
    </row>
    <row r="1246" spans="1:2" ht="12.75">
      <c r="A1246" s="5">
        <v>42748.947916666664</v>
      </c>
      <c r="B1246" s="6">
        <v>22.617359161377</v>
      </c>
    </row>
    <row r="1247" spans="1:2" ht="12.75">
      <c r="A1247" s="5">
        <v>42748.95833333333</v>
      </c>
      <c r="B1247" s="6">
        <v>13.1215991973877</v>
      </c>
    </row>
    <row r="1248" spans="1:2" ht="12.75">
      <c r="A1248" s="5">
        <v>42748.96875</v>
      </c>
      <c r="B1248" s="6">
        <v>43.4717826843262</v>
      </c>
    </row>
    <row r="1249" spans="1:2" ht="12.75">
      <c r="A1249" s="5">
        <v>42748.979166666664</v>
      </c>
      <c r="B1249" s="6">
        <v>12.7130794525146</v>
      </c>
    </row>
    <row r="1250" spans="1:2" ht="12.75">
      <c r="A1250" s="5">
        <v>42748.98958333333</v>
      </c>
      <c r="B1250" s="6">
        <v>-17.9339599609375</v>
      </c>
    </row>
    <row r="1251" spans="1:2" ht="12.75">
      <c r="A1251" s="5">
        <v>42749</v>
      </c>
      <c r="B1251" s="6">
        <v>-6.3759880065918</v>
      </c>
    </row>
    <row r="1252" spans="1:2" ht="12.75">
      <c r="A1252" s="5">
        <v>42749.010416666664</v>
      </c>
      <c r="B1252" s="6">
        <v>-11.8696041107178</v>
      </c>
    </row>
    <row r="1253" spans="1:2" ht="12.75">
      <c r="A1253" s="5">
        <v>42749.02083333333</v>
      </c>
      <c r="B1253" s="6">
        <v>-19.7766590118408</v>
      </c>
    </row>
    <row r="1254" spans="1:2" ht="12.75">
      <c r="A1254" s="5">
        <v>42749.03125</v>
      </c>
      <c r="B1254" s="6">
        <v>-32.8854713439941</v>
      </c>
    </row>
    <row r="1255" spans="1:2" ht="12.75">
      <c r="A1255" s="5">
        <v>42749.041666666664</v>
      </c>
      <c r="B1255" s="6">
        <v>-22.0155696868896</v>
      </c>
    </row>
    <row r="1256" spans="1:2" ht="12.75">
      <c r="A1256" s="5">
        <v>42749.05208333333</v>
      </c>
      <c r="B1256" s="6">
        <v>21.2056732177734</v>
      </c>
    </row>
    <row r="1257" spans="1:2" ht="12.75">
      <c r="A1257" s="5">
        <v>42749.0625</v>
      </c>
      <c r="B1257" s="6">
        <v>32.2710304260254</v>
      </c>
    </row>
    <row r="1258" spans="1:2" ht="12.75">
      <c r="A1258" s="5">
        <v>42749.072916666664</v>
      </c>
      <c r="B1258" s="6">
        <v>14.2133159637451</v>
      </c>
    </row>
    <row r="1259" spans="1:2" ht="12.75">
      <c r="A1259" s="5">
        <v>42749.08333333333</v>
      </c>
      <c r="B1259" s="6">
        <v>12.9022846221924</v>
      </c>
    </row>
    <row r="1260" spans="1:2" ht="12.75">
      <c r="A1260" s="5">
        <v>42749.09375</v>
      </c>
      <c r="B1260" s="6">
        <v>13.5285577774048</v>
      </c>
    </row>
    <row r="1261" spans="1:2" ht="12.75">
      <c r="A1261" s="5">
        <v>42749.104166666664</v>
      </c>
      <c r="B1261" s="6">
        <v>13.9474678039551</v>
      </c>
    </row>
    <row r="1262" spans="1:2" ht="12.75">
      <c r="A1262" s="5">
        <v>42749.11458333333</v>
      </c>
      <c r="B1262" s="6">
        <v>22.5838279724121</v>
      </c>
    </row>
    <row r="1263" spans="1:2" ht="12.75">
      <c r="A1263" s="5">
        <v>42749.125</v>
      </c>
      <c r="B1263" s="6">
        <v>17.3724517822266</v>
      </c>
    </row>
    <row r="1264" spans="1:2" ht="12.75">
      <c r="A1264" s="5">
        <v>42749.135416666664</v>
      </c>
      <c r="B1264" s="6">
        <v>21.4826431274414</v>
      </c>
    </row>
    <row r="1265" spans="1:2" ht="12.75">
      <c r="A1265" s="5">
        <v>42749.14583333333</v>
      </c>
      <c r="B1265" s="6">
        <v>39.8958358764648</v>
      </c>
    </row>
    <row r="1266" spans="1:2" ht="12.75">
      <c r="A1266" s="5">
        <v>42749.15625</v>
      </c>
      <c r="B1266" s="6">
        <v>42.9082641601563</v>
      </c>
    </row>
    <row r="1267" spans="1:2" ht="12.75">
      <c r="A1267" s="5">
        <v>42749.166666666664</v>
      </c>
      <c r="B1267" s="6">
        <v>25.7360076904297</v>
      </c>
    </row>
    <row r="1268" spans="1:2" ht="12.75">
      <c r="A1268" s="5">
        <v>42749.17708333333</v>
      </c>
      <c r="B1268" s="6">
        <v>3.20776438713074</v>
      </c>
    </row>
    <row r="1269" spans="1:2" ht="12.75">
      <c r="A1269" s="5">
        <v>42749.1875</v>
      </c>
      <c r="B1269" s="6">
        <v>24.1632499694824</v>
      </c>
    </row>
    <row r="1270" spans="1:2" ht="12.75">
      <c r="A1270" s="5">
        <v>42749.197916666664</v>
      </c>
      <c r="B1270" s="6">
        <v>34.2991142272949</v>
      </c>
    </row>
    <row r="1271" spans="1:2" ht="12.75">
      <c r="A1271" s="5">
        <v>42749.20833333333</v>
      </c>
      <c r="B1271" s="6">
        <v>27.9027309417725</v>
      </c>
    </row>
    <row r="1272" spans="1:2" ht="12.75">
      <c r="A1272" s="5">
        <v>42749.21875</v>
      </c>
      <c r="B1272" s="6">
        <v>16.9234504699707</v>
      </c>
    </row>
    <row r="1273" spans="1:2" ht="12.75">
      <c r="A1273" s="5">
        <v>42749.229166666664</v>
      </c>
      <c r="B1273" s="6">
        <v>29.9637298583984</v>
      </c>
    </row>
    <row r="1274" spans="1:2" ht="12.75">
      <c r="A1274" s="5">
        <v>42749.23958333333</v>
      </c>
      <c r="B1274" s="6">
        <v>20.2522850036621</v>
      </c>
    </row>
    <row r="1275" spans="1:2" ht="12.75">
      <c r="A1275" s="5">
        <v>42749.25</v>
      </c>
      <c r="B1275" s="6">
        <v>-18.6814670562744</v>
      </c>
    </row>
    <row r="1276" spans="1:2" ht="12.75">
      <c r="A1276" s="5">
        <v>42749.260416666664</v>
      </c>
      <c r="B1276" s="6">
        <v>1.79325878620148</v>
      </c>
    </row>
    <row r="1277" spans="1:2" ht="12.75">
      <c r="A1277" s="5">
        <v>42749.27083333333</v>
      </c>
      <c r="B1277" s="6">
        <v>48.7317848205566</v>
      </c>
    </row>
    <row r="1278" spans="1:2" ht="12.75">
      <c r="A1278" s="5">
        <v>42749.28125</v>
      </c>
      <c r="B1278" s="6">
        <v>62.5961723327637</v>
      </c>
    </row>
    <row r="1279" spans="1:2" ht="12.75">
      <c r="A1279" s="5">
        <v>42749.291666666664</v>
      </c>
      <c r="B1279" s="6">
        <v>64.3532485961914</v>
      </c>
    </row>
    <row r="1280" spans="1:2" ht="12.75">
      <c r="A1280" s="5">
        <v>42749.30208333333</v>
      </c>
      <c r="B1280" s="6">
        <v>109.463180541992</v>
      </c>
    </row>
    <row r="1281" spans="1:2" ht="12.75">
      <c r="A1281" s="5">
        <v>42749.3125</v>
      </c>
      <c r="B1281" s="6">
        <v>127.201759338379</v>
      </c>
    </row>
    <row r="1282" spans="1:2" ht="12.75">
      <c r="A1282" s="5">
        <v>42749.322916666664</v>
      </c>
      <c r="B1282" s="6">
        <v>164.481185913086</v>
      </c>
    </row>
    <row r="1283" spans="1:2" ht="12.75">
      <c r="A1283" s="5">
        <v>42749.33333333333</v>
      </c>
      <c r="B1283" s="6">
        <v>164.884384155273</v>
      </c>
    </row>
    <row r="1284" spans="1:2" ht="12.75">
      <c r="A1284" s="5">
        <v>42749.34375</v>
      </c>
      <c r="B1284" s="6">
        <v>195.624145507813</v>
      </c>
    </row>
    <row r="1285" spans="1:2" ht="12.75">
      <c r="A1285" s="5">
        <v>42749.354166666664</v>
      </c>
      <c r="B1285" s="6">
        <v>204.328033447266</v>
      </c>
    </row>
    <row r="1286" spans="1:2" ht="12.75">
      <c r="A1286" s="5">
        <v>42749.36458333333</v>
      </c>
      <c r="B1286" s="6">
        <v>190.91633605957</v>
      </c>
    </row>
    <row r="1287" spans="1:2" ht="12.75">
      <c r="A1287" s="5">
        <v>42749.375</v>
      </c>
      <c r="B1287" s="6">
        <v>213.807601928711</v>
      </c>
    </row>
    <row r="1288" spans="1:2" ht="12.75">
      <c r="A1288" s="5">
        <v>42749.385416666664</v>
      </c>
      <c r="B1288" s="6">
        <v>186.588485717773</v>
      </c>
    </row>
    <row r="1289" spans="1:2" ht="12.75">
      <c r="A1289" s="5">
        <v>42749.39583333333</v>
      </c>
      <c r="B1289" s="6">
        <v>186.638137817383</v>
      </c>
    </row>
    <row r="1290" spans="1:2" ht="12.75">
      <c r="A1290" s="5">
        <v>42749.40625</v>
      </c>
      <c r="B1290" s="6">
        <v>181.390579223633</v>
      </c>
    </row>
    <row r="1291" spans="1:2" ht="12.75">
      <c r="A1291" s="5">
        <v>42749.416666666664</v>
      </c>
      <c r="B1291" s="6">
        <v>187.986343383789</v>
      </c>
    </row>
    <row r="1292" spans="1:2" ht="12.75">
      <c r="A1292" s="5">
        <v>42749.42708333333</v>
      </c>
      <c r="B1292" s="6">
        <v>285.656463623047</v>
      </c>
    </row>
    <row r="1293" spans="1:2" ht="12.75">
      <c r="A1293" s="5">
        <v>42749.4375</v>
      </c>
      <c r="B1293" s="6">
        <v>302.908569335938</v>
      </c>
    </row>
    <row r="1294" spans="1:2" ht="12.75">
      <c r="A1294" s="5">
        <v>42749.447916666664</v>
      </c>
      <c r="B1294" s="6">
        <v>289.958068847656</v>
      </c>
    </row>
    <row r="1295" spans="1:2" ht="12.75">
      <c r="A1295" s="5">
        <v>42749.45833333333</v>
      </c>
      <c r="B1295" s="6">
        <v>281.171234130859</v>
      </c>
    </row>
    <row r="1296" spans="1:2" ht="12.75">
      <c r="A1296" s="5">
        <v>42749.46875</v>
      </c>
      <c r="B1296" s="6">
        <v>297.353332519531</v>
      </c>
    </row>
    <row r="1297" spans="1:2" ht="12.75">
      <c r="A1297" s="5">
        <v>42749.479166666664</v>
      </c>
      <c r="B1297" s="6">
        <v>327.543212890625</v>
      </c>
    </row>
    <row r="1298" spans="1:2" ht="12.75">
      <c r="A1298" s="5">
        <v>42749.48958333333</v>
      </c>
      <c r="B1298" s="6">
        <v>305.057159423828</v>
      </c>
    </row>
    <row r="1299" spans="1:2" ht="12.75">
      <c r="A1299" s="5">
        <v>42749.5</v>
      </c>
      <c r="B1299" s="6">
        <v>283.011108398438</v>
      </c>
    </row>
    <row r="1300" spans="1:2" ht="12.75">
      <c r="A1300" s="5">
        <v>42749.510416666664</v>
      </c>
      <c r="B1300" s="6">
        <v>272.783752441406</v>
      </c>
    </row>
    <row r="1301" spans="1:2" ht="12.75">
      <c r="A1301" s="5">
        <v>42749.52083333333</v>
      </c>
      <c r="B1301" s="6">
        <v>245.651184082031</v>
      </c>
    </row>
    <row r="1302" spans="1:2" ht="12.75">
      <c r="A1302" s="5">
        <v>42749.53125</v>
      </c>
      <c r="B1302" s="6">
        <v>262.262084960938</v>
      </c>
    </row>
    <row r="1303" spans="1:2" ht="12.75">
      <c r="A1303" s="5">
        <v>42749.541666666664</v>
      </c>
      <c r="B1303" s="6">
        <v>258.060028076172</v>
      </c>
    </row>
    <row r="1304" spans="1:2" ht="12.75">
      <c r="A1304" s="5">
        <v>42749.55208333333</v>
      </c>
      <c r="B1304" s="6">
        <v>233.481246948242</v>
      </c>
    </row>
    <row r="1305" spans="1:2" ht="12.75">
      <c r="A1305" s="5">
        <v>42749.5625</v>
      </c>
      <c r="B1305" s="6">
        <v>229.996444702148</v>
      </c>
    </row>
    <row r="1306" spans="1:2" ht="12.75">
      <c r="A1306" s="5">
        <v>42749.572916666664</v>
      </c>
      <c r="B1306" s="6">
        <v>216.654113769531</v>
      </c>
    </row>
    <row r="1307" spans="1:2" ht="12.75">
      <c r="A1307" s="5">
        <v>42749.58333333333</v>
      </c>
      <c r="B1307" s="6">
        <v>211.427505493164</v>
      </c>
    </row>
    <row r="1308" spans="1:2" ht="12.75">
      <c r="A1308" s="5">
        <v>42749.59375</v>
      </c>
      <c r="B1308" s="6">
        <v>217.477752685547</v>
      </c>
    </row>
    <row r="1309" spans="1:2" ht="12.75">
      <c r="A1309" s="5">
        <v>42749.604166666664</v>
      </c>
      <c r="B1309" s="6">
        <v>219.341201782227</v>
      </c>
    </row>
    <row r="1310" spans="1:2" ht="12.75">
      <c r="A1310" s="5">
        <v>42749.61458333333</v>
      </c>
      <c r="B1310" s="6">
        <v>180.68440246582</v>
      </c>
    </row>
    <row r="1311" spans="1:2" ht="12.75">
      <c r="A1311" s="5">
        <v>42749.625</v>
      </c>
      <c r="B1311" s="6">
        <v>192.924392700195</v>
      </c>
    </row>
    <row r="1312" spans="1:2" ht="12.75">
      <c r="A1312" s="5">
        <v>42749.635416666664</v>
      </c>
      <c r="B1312" s="6">
        <v>116.600708007813</v>
      </c>
    </row>
    <row r="1313" spans="1:2" ht="12.75">
      <c r="A1313" s="5">
        <v>42749.64583333333</v>
      </c>
      <c r="B1313" s="6">
        <v>41.7849349975586</v>
      </c>
    </row>
    <row r="1314" spans="1:2" ht="12.75">
      <c r="A1314" s="5">
        <v>42749.65625</v>
      </c>
      <c r="B1314" s="6">
        <v>47.225715637207</v>
      </c>
    </row>
    <row r="1315" spans="1:2" ht="12.75">
      <c r="A1315" s="5">
        <v>42749.666666666664</v>
      </c>
      <c r="B1315" s="6">
        <v>89.216552734375</v>
      </c>
    </row>
    <row r="1316" spans="1:2" ht="12.75">
      <c r="A1316" s="5">
        <v>42749.67708333333</v>
      </c>
      <c r="B1316" s="6">
        <v>15.1023406982422</v>
      </c>
    </row>
    <row r="1317" spans="1:2" ht="12.75">
      <c r="A1317" s="5">
        <v>42749.6875</v>
      </c>
      <c r="B1317" s="6">
        <v>-19.7408275604248</v>
      </c>
    </row>
    <row r="1318" spans="1:2" ht="12.75">
      <c r="A1318" s="5">
        <v>42749.697916666664</v>
      </c>
      <c r="B1318" s="6">
        <v>15.3238401412964</v>
      </c>
    </row>
    <row r="1319" spans="1:2" ht="12.75">
      <c r="A1319" s="5">
        <v>42749.70833333333</v>
      </c>
      <c r="B1319" s="6">
        <v>50.1362075805664</v>
      </c>
    </row>
    <row r="1320" spans="1:2" ht="12.75">
      <c r="A1320" s="5">
        <v>42749.71875</v>
      </c>
      <c r="B1320" s="6">
        <v>74.8914031982422</v>
      </c>
    </row>
    <row r="1321" spans="1:2" ht="12.75">
      <c r="A1321" s="5">
        <v>42749.729166666664</v>
      </c>
      <c r="B1321" s="6">
        <v>97.1547622680664</v>
      </c>
    </row>
    <row r="1322" spans="1:2" ht="12.75">
      <c r="A1322" s="5">
        <v>42749.73958333333</v>
      </c>
      <c r="B1322" s="6">
        <v>107.363655090332</v>
      </c>
    </row>
    <row r="1323" spans="1:2" ht="12.75">
      <c r="A1323" s="5">
        <v>42749.75</v>
      </c>
      <c r="B1323" s="6">
        <v>100.813278198242</v>
      </c>
    </row>
    <row r="1324" spans="1:2" ht="12.75">
      <c r="A1324" s="5">
        <v>42749.760416666664</v>
      </c>
      <c r="B1324" s="6">
        <v>95.4533996582031</v>
      </c>
    </row>
    <row r="1325" spans="1:2" ht="12.75">
      <c r="A1325" s="5">
        <v>42749.77083333333</v>
      </c>
      <c r="B1325" s="6">
        <v>94.5992279052734</v>
      </c>
    </row>
    <row r="1326" spans="1:2" ht="12.75">
      <c r="A1326" s="5">
        <v>42749.78125</v>
      </c>
      <c r="B1326" s="6">
        <v>81.9807281494141</v>
      </c>
    </row>
    <row r="1327" spans="1:2" ht="12.75">
      <c r="A1327" s="5">
        <v>42749.791666666664</v>
      </c>
      <c r="B1327" s="6">
        <v>67.10595703125</v>
      </c>
    </row>
    <row r="1328" spans="1:2" ht="12.75">
      <c r="A1328" s="5">
        <v>42749.80208333333</v>
      </c>
      <c r="B1328" s="6">
        <v>64.323616027832</v>
      </c>
    </row>
    <row r="1329" spans="1:2" ht="12.75">
      <c r="A1329" s="5">
        <v>42749.8125</v>
      </c>
      <c r="B1329" s="6">
        <v>71.4950256347656</v>
      </c>
    </row>
    <row r="1330" spans="1:2" ht="12.75">
      <c r="A1330" s="5">
        <v>42749.822916666664</v>
      </c>
      <c r="B1330" s="6">
        <v>88.0145416259766</v>
      </c>
    </row>
    <row r="1331" spans="1:2" ht="12.75">
      <c r="A1331" s="5">
        <v>42749.83333333333</v>
      </c>
      <c r="B1331" s="6">
        <v>96.0951690673828</v>
      </c>
    </row>
    <row r="1332" spans="1:2" ht="12.75">
      <c r="A1332" s="5">
        <v>42749.84375</v>
      </c>
      <c r="B1332" s="6">
        <v>80.6706695556641</v>
      </c>
    </row>
    <row r="1333" spans="1:2" ht="12.75">
      <c r="A1333" s="5">
        <v>42749.854166666664</v>
      </c>
      <c r="B1333" s="6">
        <v>63.3317337036133</v>
      </c>
    </row>
    <row r="1334" spans="1:2" ht="12.75">
      <c r="A1334" s="5">
        <v>42749.86458333333</v>
      </c>
      <c r="B1334" s="6">
        <v>67.3666534423828</v>
      </c>
    </row>
    <row r="1335" spans="1:2" ht="12.75">
      <c r="A1335" s="5">
        <v>42749.875</v>
      </c>
      <c r="B1335" s="6">
        <v>46.1898574829102</v>
      </c>
    </row>
    <row r="1336" spans="1:2" ht="12.75">
      <c r="A1336" s="5">
        <v>42749.885416666664</v>
      </c>
      <c r="B1336" s="6">
        <v>-6.02960252761841</v>
      </c>
    </row>
    <row r="1337" spans="1:2" ht="12.75">
      <c r="A1337" s="5">
        <v>42749.89583333333</v>
      </c>
      <c r="B1337" s="6">
        <v>-44.9030609130859</v>
      </c>
    </row>
    <row r="1338" spans="1:2" ht="12.75">
      <c r="A1338" s="5">
        <v>42749.90625</v>
      </c>
      <c r="B1338" s="6">
        <v>-31.8404369354248</v>
      </c>
    </row>
    <row r="1339" spans="1:2" ht="12.75">
      <c r="A1339" s="5">
        <v>42749.916666666664</v>
      </c>
      <c r="B1339" s="6">
        <v>-11.3625020980835</v>
      </c>
    </row>
    <row r="1340" spans="1:2" ht="12.75">
      <c r="A1340" s="5">
        <v>42749.92708333333</v>
      </c>
      <c r="B1340" s="6">
        <v>-29.7442073822021</v>
      </c>
    </row>
    <row r="1341" spans="1:2" ht="12.75">
      <c r="A1341" s="5">
        <v>42749.9375</v>
      </c>
      <c r="B1341" s="6">
        <v>-19.2917709350586</v>
      </c>
    </row>
    <row r="1342" spans="1:2" ht="12.75">
      <c r="A1342" s="5">
        <v>42749.947916666664</v>
      </c>
      <c r="B1342" s="6">
        <v>-11.2457284927368</v>
      </c>
    </row>
    <row r="1343" spans="1:2" ht="12.75">
      <c r="A1343" s="5">
        <v>42749.95833333333</v>
      </c>
      <c r="B1343" s="6">
        <v>-50.0778121948242</v>
      </c>
    </row>
    <row r="1344" spans="1:2" ht="12.75">
      <c r="A1344" s="5">
        <v>42749.96875</v>
      </c>
      <c r="B1344" s="6">
        <v>-49.013988494873</v>
      </c>
    </row>
    <row r="1345" spans="1:2" ht="12.75">
      <c r="A1345" s="5">
        <v>42749.979166666664</v>
      </c>
      <c r="B1345" s="6">
        <v>-51.6511650085449</v>
      </c>
    </row>
    <row r="1346" spans="1:2" ht="12.75">
      <c r="A1346" s="5">
        <v>42749.98958333333</v>
      </c>
      <c r="B1346" s="6">
        <v>-57.0292282104492</v>
      </c>
    </row>
    <row r="1347" spans="1:2" ht="12.75">
      <c r="A1347" s="5">
        <v>42750</v>
      </c>
      <c r="B1347" s="6">
        <v>-30.7117023468018</v>
      </c>
    </row>
    <row r="1348" spans="1:2" ht="12.75">
      <c r="A1348" s="5">
        <v>42750.010416666664</v>
      </c>
      <c r="B1348" s="6">
        <v>4.64686250686646</v>
      </c>
    </row>
    <row r="1349" spans="1:2" ht="12.75">
      <c r="A1349" s="5">
        <v>42750.02083333333</v>
      </c>
      <c r="B1349" s="6">
        <v>11.6360397338867</v>
      </c>
    </row>
    <row r="1350" spans="1:2" ht="12.75">
      <c r="A1350" s="5">
        <v>42750.03125</v>
      </c>
      <c r="B1350" s="6">
        <v>-6.44749355316162</v>
      </c>
    </row>
    <row r="1351" spans="1:2" ht="12.75">
      <c r="A1351" s="5">
        <v>42750.041666666664</v>
      </c>
      <c r="B1351" s="6">
        <v>2.46675896644592</v>
      </c>
    </row>
    <row r="1352" spans="1:2" ht="12.75">
      <c r="A1352" s="5">
        <v>42750.05208333333</v>
      </c>
      <c r="B1352" s="6">
        <v>10.1713924407959</v>
      </c>
    </row>
    <row r="1353" spans="1:2" ht="12.75">
      <c r="A1353" s="5">
        <v>42750.0625</v>
      </c>
      <c r="B1353" s="6">
        <v>22.2119789123535</v>
      </c>
    </row>
    <row r="1354" spans="1:2" ht="12.75">
      <c r="A1354" s="5">
        <v>42750.072916666664</v>
      </c>
      <c r="B1354" s="6">
        <v>44.5705261230469</v>
      </c>
    </row>
    <row r="1355" spans="1:2" ht="12.75">
      <c r="A1355" s="5">
        <v>42750.08333333333</v>
      </c>
      <c r="B1355" s="6">
        <v>30.745096206665</v>
      </c>
    </row>
    <row r="1356" spans="1:2" ht="12.75">
      <c r="A1356" s="5">
        <v>42750.09375</v>
      </c>
      <c r="B1356" s="6">
        <v>32.4251976013184</v>
      </c>
    </row>
    <row r="1357" spans="1:2" ht="12.75">
      <c r="A1357" s="5">
        <v>42750.104166666664</v>
      </c>
      <c r="B1357" s="6">
        <v>39.3087844848633</v>
      </c>
    </row>
    <row r="1358" spans="1:2" ht="12.75">
      <c r="A1358" s="5">
        <v>42750.11458333333</v>
      </c>
      <c r="B1358" s="6">
        <v>36.7384719848633</v>
      </c>
    </row>
    <row r="1359" spans="1:2" ht="12.75">
      <c r="A1359" s="5">
        <v>42750.125</v>
      </c>
      <c r="B1359" s="6">
        <v>24.4694595336914</v>
      </c>
    </row>
    <row r="1360" spans="1:2" ht="12.75">
      <c r="A1360" s="5">
        <v>42750.135416666664</v>
      </c>
      <c r="B1360" s="6">
        <v>40.8572273254395</v>
      </c>
    </row>
    <row r="1361" spans="1:2" ht="12.75">
      <c r="A1361" s="5">
        <v>42750.14583333333</v>
      </c>
      <c r="B1361" s="6">
        <v>53.4326171875</v>
      </c>
    </row>
    <row r="1362" spans="1:2" ht="12.75">
      <c r="A1362" s="5">
        <v>42750.15625</v>
      </c>
      <c r="B1362" s="6">
        <v>57.9937286376953</v>
      </c>
    </row>
    <row r="1363" spans="1:2" ht="12.75">
      <c r="A1363" s="5">
        <v>42750.166666666664</v>
      </c>
      <c r="B1363" s="6">
        <v>58.7205009460449</v>
      </c>
    </row>
    <row r="1364" spans="1:2" ht="12.75">
      <c r="A1364" s="5">
        <v>42750.17708333333</v>
      </c>
      <c r="B1364" s="6">
        <v>80.2908020019531</v>
      </c>
    </row>
    <row r="1365" spans="1:2" ht="12.75">
      <c r="A1365" s="5">
        <v>42750.1875</v>
      </c>
      <c r="B1365" s="6">
        <v>83.0389099121094</v>
      </c>
    </row>
    <row r="1366" spans="1:2" ht="12.75">
      <c r="A1366" s="5">
        <v>42750.197916666664</v>
      </c>
      <c r="B1366" s="6">
        <v>86.4356384277344</v>
      </c>
    </row>
    <row r="1367" spans="1:2" ht="12.75">
      <c r="A1367" s="5">
        <v>42750.20833333333</v>
      </c>
      <c r="B1367" s="6">
        <v>80.3362350463867</v>
      </c>
    </row>
    <row r="1368" spans="1:2" ht="12.75">
      <c r="A1368" s="5">
        <v>42750.21875</v>
      </c>
      <c r="B1368" s="6">
        <v>61.899040222168</v>
      </c>
    </row>
    <row r="1369" spans="1:2" ht="12.75">
      <c r="A1369" s="5">
        <v>42750.229166666664</v>
      </c>
      <c r="B1369" s="6">
        <v>88.1612701416016</v>
      </c>
    </row>
    <row r="1370" spans="1:2" ht="12.75">
      <c r="A1370" s="5">
        <v>42750.23958333333</v>
      </c>
      <c r="B1370" s="6">
        <v>113.592918395996</v>
      </c>
    </row>
    <row r="1371" spans="1:2" ht="12.75">
      <c r="A1371" s="5">
        <v>42750.25</v>
      </c>
      <c r="B1371" s="6">
        <v>88.1935729980469</v>
      </c>
    </row>
    <row r="1372" spans="1:2" ht="12.75">
      <c r="A1372" s="5">
        <v>42750.260416666664</v>
      </c>
      <c r="B1372" s="6">
        <v>119.659217834473</v>
      </c>
    </row>
    <row r="1373" spans="1:2" ht="12.75">
      <c r="A1373" s="5">
        <v>42750.27083333333</v>
      </c>
      <c r="B1373" s="6">
        <v>126.020881652832</v>
      </c>
    </row>
    <row r="1374" spans="1:2" ht="12.75">
      <c r="A1374" s="5">
        <v>42750.28125</v>
      </c>
      <c r="B1374" s="6">
        <v>132.508270263672</v>
      </c>
    </row>
    <row r="1375" spans="1:2" ht="12.75">
      <c r="A1375" s="5">
        <v>42750.291666666664</v>
      </c>
      <c r="B1375" s="6">
        <v>139.171768188477</v>
      </c>
    </row>
    <row r="1376" spans="1:2" ht="12.75">
      <c r="A1376" s="5">
        <v>42750.30208333333</v>
      </c>
      <c r="B1376" s="6">
        <v>147.798278808594</v>
      </c>
    </row>
    <row r="1377" spans="1:2" ht="12.75">
      <c r="A1377" s="5">
        <v>42750.3125</v>
      </c>
      <c r="B1377" s="6">
        <v>167.84716796875</v>
      </c>
    </row>
    <row r="1378" spans="1:2" ht="12.75">
      <c r="A1378" s="5">
        <v>42750.322916666664</v>
      </c>
      <c r="B1378" s="6">
        <v>206.982971191406</v>
      </c>
    </row>
    <row r="1379" spans="1:2" ht="12.75">
      <c r="A1379" s="5">
        <v>42750.33333333333</v>
      </c>
      <c r="B1379" s="6">
        <v>219.089584350586</v>
      </c>
    </row>
    <row r="1380" spans="1:2" ht="12.75">
      <c r="A1380" s="5">
        <v>42750.34375</v>
      </c>
      <c r="B1380" s="6">
        <v>191.273452758789</v>
      </c>
    </row>
    <row r="1381" spans="1:2" ht="12.75">
      <c r="A1381" s="5">
        <v>42750.354166666664</v>
      </c>
      <c r="B1381" s="6">
        <v>200.860992431641</v>
      </c>
    </row>
    <row r="1382" spans="1:2" ht="12.75">
      <c r="A1382" s="5">
        <v>42750.36458333333</v>
      </c>
      <c r="B1382" s="6">
        <v>223.050628662109</v>
      </c>
    </row>
    <row r="1383" spans="1:2" ht="12.75">
      <c r="A1383" s="5">
        <v>42750.375</v>
      </c>
      <c r="B1383" s="6">
        <v>218.393981933594</v>
      </c>
    </row>
    <row r="1384" spans="1:2" ht="12.75">
      <c r="A1384" s="5">
        <v>42750.385416666664</v>
      </c>
      <c r="B1384" s="6">
        <v>222.919647216797</v>
      </c>
    </row>
    <row r="1385" spans="1:2" ht="12.75">
      <c r="A1385" s="5">
        <v>42750.39583333333</v>
      </c>
      <c r="B1385" s="6">
        <v>243.185165405273</v>
      </c>
    </row>
    <row r="1386" spans="1:2" ht="12.75">
      <c r="A1386" s="5">
        <v>42750.40625</v>
      </c>
      <c r="B1386" s="6">
        <v>237.529922485352</v>
      </c>
    </row>
    <row r="1387" spans="1:2" ht="12.75">
      <c r="A1387" s="5">
        <v>42750.416666666664</v>
      </c>
      <c r="B1387" s="6">
        <v>246.911239624023</v>
      </c>
    </row>
    <row r="1388" spans="1:2" ht="12.75">
      <c r="A1388" s="5">
        <v>42750.42708333333</v>
      </c>
      <c r="B1388" s="6">
        <v>295.651580810547</v>
      </c>
    </row>
    <row r="1389" spans="1:2" ht="12.75">
      <c r="A1389" s="5">
        <v>42750.4375</v>
      </c>
      <c r="B1389" s="6">
        <v>303.311676025391</v>
      </c>
    </row>
    <row r="1390" spans="1:2" ht="12.75">
      <c r="A1390" s="5">
        <v>42750.447916666664</v>
      </c>
      <c r="B1390" s="6">
        <v>302.021606445313</v>
      </c>
    </row>
    <row r="1391" spans="1:2" ht="12.75">
      <c r="A1391" s="5">
        <v>42750.45833333333</v>
      </c>
      <c r="B1391" s="6">
        <v>299.023895263672</v>
      </c>
    </row>
    <row r="1392" spans="1:2" ht="12.75">
      <c r="A1392" s="5">
        <v>42750.46875</v>
      </c>
      <c r="B1392" s="6">
        <v>282.024108886719</v>
      </c>
    </row>
    <row r="1393" spans="1:2" ht="12.75">
      <c r="A1393" s="5">
        <v>42750.479166666664</v>
      </c>
      <c r="B1393" s="6">
        <v>273.191680908203</v>
      </c>
    </row>
    <row r="1394" spans="1:2" ht="12.75">
      <c r="A1394" s="5">
        <v>42750.48958333333</v>
      </c>
      <c r="B1394" s="6">
        <v>257.042724609375</v>
      </c>
    </row>
    <row r="1395" spans="1:2" ht="12.75">
      <c r="A1395" s="5">
        <v>42750.5</v>
      </c>
      <c r="B1395" s="6">
        <v>272.805389404297</v>
      </c>
    </row>
    <row r="1396" spans="1:2" ht="12.75">
      <c r="A1396" s="5">
        <v>42750.510416666664</v>
      </c>
      <c r="B1396" s="6">
        <v>279.399169921875</v>
      </c>
    </row>
    <row r="1397" spans="1:2" ht="12.75">
      <c r="A1397" s="5">
        <v>42750.52083333333</v>
      </c>
      <c r="B1397" s="6">
        <v>272.150085449219</v>
      </c>
    </row>
    <row r="1398" spans="1:2" ht="12.75">
      <c r="A1398" s="5">
        <v>42750.53125</v>
      </c>
      <c r="B1398" s="6">
        <v>243.882064819336</v>
      </c>
    </row>
    <row r="1399" spans="1:2" ht="12.75">
      <c r="A1399" s="5">
        <v>42750.541666666664</v>
      </c>
      <c r="B1399" s="6">
        <v>190.781555175781</v>
      </c>
    </row>
    <row r="1400" spans="1:2" ht="12.75">
      <c r="A1400" s="5">
        <v>42750.55208333333</v>
      </c>
      <c r="B1400" s="6">
        <v>159.41357421875</v>
      </c>
    </row>
    <row r="1401" spans="1:2" ht="12.75">
      <c r="A1401" s="5">
        <v>42750.5625</v>
      </c>
      <c r="B1401" s="6">
        <v>158.514846801758</v>
      </c>
    </row>
    <row r="1402" spans="1:2" ht="12.75">
      <c r="A1402" s="5">
        <v>42750.572916666664</v>
      </c>
      <c r="B1402" s="6">
        <v>129.127655029297</v>
      </c>
    </row>
    <row r="1403" spans="1:2" ht="12.75">
      <c r="A1403" s="5">
        <v>42750.58333333333</v>
      </c>
      <c r="B1403" s="6">
        <v>94.4738159179688</v>
      </c>
    </row>
    <row r="1404" spans="1:2" ht="12.75">
      <c r="A1404" s="5">
        <v>42750.59375</v>
      </c>
      <c r="B1404" s="6">
        <v>90.547981262207</v>
      </c>
    </row>
    <row r="1405" spans="1:2" ht="12.75">
      <c r="A1405" s="5">
        <v>42750.604166666664</v>
      </c>
      <c r="B1405" s="6">
        <v>65.2731475830078</v>
      </c>
    </row>
    <row r="1406" spans="1:2" ht="12.75">
      <c r="A1406" s="5">
        <v>42750.61458333333</v>
      </c>
      <c r="B1406" s="6">
        <v>100.418975830078</v>
      </c>
    </row>
    <row r="1407" spans="1:2" ht="12.75">
      <c r="A1407" s="5">
        <v>42750.625</v>
      </c>
      <c r="B1407" s="6">
        <v>107.38703918457</v>
      </c>
    </row>
    <row r="1408" spans="1:2" ht="12.75">
      <c r="A1408" s="5">
        <v>42750.635416666664</v>
      </c>
      <c r="B1408" s="6">
        <v>42.7034187316895</v>
      </c>
    </row>
    <row r="1409" spans="1:2" ht="12.75">
      <c r="A1409" s="5">
        <v>42750.64583333333</v>
      </c>
      <c r="B1409" s="6">
        <v>8.32557201385498</v>
      </c>
    </row>
    <row r="1410" spans="1:2" ht="12.75">
      <c r="A1410" s="5">
        <v>42750.65625</v>
      </c>
      <c r="B1410" s="6">
        <v>3.0430574417114302</v>
      </c>
    </row>
    <row r="1411" spans="1:2" ht="12.75">
      <c r="A1411" s="5">
        <v>42750.666666666664</v>
      </c>
      <c r="B1411" s="6">
        <v>-23.7120990753174</v>
      </c>
    </row>
    <row r="1412" spans="1:2" ht="12.75">
      <c r="A1412" s="5">
        <v>42750.67708333333</v>
      </c>
      <c r="B1412" s="6">
        <v>-41.2793273925781</v>
      </c>
    </row>
    <row r="1413" spans="1:2" ht="12.75">
      <c r="A1413" s="5">
        <v>42750.6875</v>
      </c>
      <c r="B1413" s="6">
        <v>-63.1037139892578</v>
      </c>
    </row>
    <row r="1414" spans="1:2" ht="12.75">
      <c r="A1414" s="5">
        <v>42750.697916666664</v>
      </c>
      <c r="B1414" s="6">
        <v>-31.9545497894287</v>
      </c>
    </row>
    <row r="1415" spans="1:2" ht="12.75">
      <c r="A1415" s="5">
        <v>42750.70833333333</v>
      </c>
      <c r="B1415" s="6">
        <v>-34.1103820800781</v>
      </c>
    </row>
    <row r="1416" spans="1:2" ht="12.75">
      <c r="A1416" s="5">
        <v>42750.71875</v>
      </c>
      <c r="B1416" s="6">
        <v>-36.0681037902832</v>
      </c>
    </row>
    <row r="1417" spans="1:2" ht="12.75">
      <c r="A1417" s="5">
        <v>42750.729166666664</v>
      </c>
      <c r="B1417" s="6">
        <v>-35.5640869140625</v>
      </c>
    </row>
    <row r="1418" spans="1:2" ht="12.75">
      <c r="A1418" s="5">
        <v>42750.73958333333</v>
      </c>
      <c r="B1418" s="6">
        <v>25.3869342803955</v>
      </c>
    </row>
    <row r="1419" spans="1:2" ht="12.75">
      <c r="A1419" s="5">
        <v>42750.75</v>
      </c>
      <c r="B1419" s="6">
        <v>49.745964050293</v>
      </c>
    </row>
    <row r="1420" spans="1:2" ht="12.75">
      <c r="A1420" s="5">
        <v>42750.760416666664</v>
      </c>
      <c r="B1420" s="6">
        <v>43.3326606750488</v>
      </c>
    </row>
    <row r="1421" spans="1:2" ht="12.75">
      <c r="A1421" s="5">
        <v>42750.77083333333</v>
      </c>
      <c r="B1421" s="6">
        <v>42.3846435546875</v>
      </c>
    </row>
    <row r="1422" spans="1:2" ht="12.75">
      <c r="A1422" s="5">
        <v>42750.78125</v>
      </c>
      <c r="B1422" s="6">
        <v>29.8119239807129</v>
      </c>
    </row>
    <row r="1423" spans="1:2" ht="12.75">
      <c r="A1423" s="5">
        <v>42750.791666666664</v>
      </c>
      <c r="B1423" s="6">
        <v>8.09061813354492</v>
      </c>
    </row>
    <row r="1424" spans="1:2" ht="12.75">
      <c r="A1424" s="5">
        <v>42750.80208333333</v>
      </c>
      <c r="B1424" s="6">
        <v>25.2102108001709</v>
      </c>
    </row>
    <row r="1425" spans="1:2" ht="12.75">
      <c r="A1425" s="5">
        <v>42750.8125</v>
      </c>
      <c r="B1425" s="6">
        <v>51.9756355285645</v>
      </c>
    </row>
    <row r="1426" spans="1:2" ht="12.75">
      <c r="A1426" s="5">
        <v>42750.822916666664</v>
      </c>
      <c r="B1426" s="6">
        <v>47.6820640563965</v>
      </c>
    </row>
    <row r="1427" spans="1:2" ht="12.75">
      <c r="A1427" s="5">
        <v>42750.83333333333</v>
      </c>
      <c r="B1427" s="6">
        <v>39.5926742553711</v>
      </c>
    </row>
    <row r="1428" spans="1:2" ht="12.75">
      <c r="A1428" s="5">
        <v>42750.84375</v>
      </c>
      <c r="B1428" s="6">
        <v>46.8100166320801</v>
      </c>
    </row>
    <row r="1429" spans="1:2" ht="12.75">
      <c r="A1429" s="5">
        <v>42750.854166666664</v>
      </c>
      <c r="B1429" s="6">
        <v>34.3009948730469</v>
      </c>
    </row>
    <row r="1430" spans="1:2" ht="12.75">
      <c r="A1430" s="5">
        <v>42750.86458333333</v>
      </c>
      <c r="B1430" s="6">
        <v>41.7819519042969</v>
      </c>
    </row>
    <row r="1431" spans="1:2" ht="12.75">
      <c r="A1431" s="5">
        <v>42750.875</v>
      </c>
      <c r="B1431" s="6">
        <v>40.2309761047363</v>
      </c>
    </row>
    <row r="1432" spans="1:2" ht="12.75">
      <c r="A1432" s="5">
        <v>42750.885416666664</v>
      </c>
      <c r="B1432" s="6">
        <v>-4.57996511459351</v>
      </c>
    </row>
    <row r="1433" spans="1:2" ht="12.75">
      <c r="A1433" s="5">
        <v>42750.89583333333</v>
      </c>
      <c r="B1433" s="6">
        <v>-5.42151165008545</v>
      </c>
    </row>
    <row r="1434" spans="1:2" ht="12.75">
      <c r="A1434" s="5">
        <v>42750.90625</v>
      </c>
      <c r="B1434" s="6">
        <v>9.48433780670166</v>
      </c>
    </row>
    <row r="1435" spans="1:2" ht="12.75">
      <c r="A1435" s="5">
        <v>42750.916666666664</v>
      </c>
      <c r="B1435" s="6">
        <v>14.4070854187012</v>
      </c>
    </row>
    <row r="1436" spans="1:2" ht="12.75">
      <c r="A1436" s="5">
        <v>42750.92708333333</v>
      </c>
      <c r="B1436" s="6">
        <v>-16.3896465301514</v>
      </c>
    </row>
    <row r="1437" spans="1:2" ht="12.75">
      <c r="A1437" s="5">
        <v>42750.9375</v>
      </c>
      <c r="B1437" s="6">
        <v>-6.16189575195313</v>
      </c>
    </row>
    <row r="1438" spans="1:2" ht="12.75">
      <c r="A1438" s="5">
        <v>42750.947916666664</v>
      </c>
      <c r="B1438" s="6">
        <v>19.2842350006104</v>
      </c>
    </row>
    <row r="1439" spans="1:2" ht="12.75">
      <c r="A1439" s="5">
        <v>42750.95833333333</v>
      </c>
      <c r="B1439" s="6">
        <v>4.6374716758728</v>
      </c>
    </row>
    <row r="1440" spans="1:2" ht="12.75">
      <c r="A1440" s="5">
        <v>42750.96875</v>
      </c>
      <c r="B1440" s="6">
        <v>-22.1720905303955</v>
      </c>
    </row>
    <row r="1441" spans="1:2" ht="12.75">
      <c r="A1441" s="5">
        <v>42750.979166666664</v>
      </c>
      <c r="B1441" s="6">
        <v>-7.73947715759277</v>
      </c>
    </row>
    <row r="1442" spans="1:2" ht="12.75">
      <c r="A1442" s="5">
        <v>42750.98958333333</v>
      </c>
      <c r="B1442" s="6">
        <v>4.25208950042725</v>
      </c>
    </row>
    <row r="1443" spans="1:2" ht="12.75">
      <c r="A1443" s="5">
        <v>42751</v>
      </c>
      <c r="B1443" s="6">
        <v>-0.219409599900246</v>
      </c>
    </row>
    <row r="1444" spans="1:2" ht="12.75">
      <c r="A1444" s="5">
        <v>42751.010416666664</v>
      </c>
      <c r="B1444" s="6">
        <v>8.91300678253174</v>
      </c>
    </row>
    <row r="1445" spans="1:2" ht="12.75">
      <c r="A1445" s="5">
        <v>42751.02083333333</v>
      </c>
      <c r="B1445" s="6">
        <v>-7.45493745803833</v>
      </c>
    </row>
    <row r="1446" spans="1:2" ht="12.75">
      <c r="A1446" s="5">
        <v>42751.03125</v>
      </c>
      <c r="B1446" s="6">
        <v>-5.30061149597168</v>
      </c>
    </row>
    <row r="1447" spans="1:2" ht="12.75">
      <c r="A1447" s="5">
        <v>42751.041666666664</v>
      </c>
      <c r="B1447" s="6">
        <v>12.0235319137573</v>
      </c>
    </row>
    <row r="1448" spans="1:2" ht="12.75">
      <c r="A1448" s="5">
        <v>42751.05208333333</v>
      </c>
      <c r="B1448" s="6">
        <v>2.68171000480652</v>
      </c>
    </row>
    <row r="1449" spans="1:2" ht="12.75">
      <c r="A1449" s="5">
        <v>42751.0625</v>
      </c>
      <c r="B1449" s="6">
        <v>-9.99399375915527</v>
      </c>
    </row>
    <row r="1450" spans="1:2" ht="12.75">
      <c r="A1450" s="5">
        <v>42751.072916666664</v>
      </c>
      <c r="B1450" s="6">
        <v>-18.4165706634521</v>
      </c>
    </row>
    <row r="1451" spans="1:2" ht="12.75">
      <c r="A1451" s="5">
        <v>42751.08333333333</v>
      </c>
      <c r="B1451" s="6">
        <v>-27.4226837158203</v>
      </c>
    </row>
    <row r="1452" spans="1:2" ht="12.75">
      <c r="A1452" s="5">
        <v>42751.09375</v>
      </c>
      <c r="B1452" s="6">
        <v>1.38570463657379</v>
      </c>
    </row>
    <row r="1453" spans="1:2" ht="12.75">
      <c r="A1453" s="5">
        <v>42751.104166666664</v>
      </c>
      <c r="B1453" s="6">
        <v>-10.7571144104004</v>
      </c>
    </row>
    <row r="1454" spans="1:2" ht="12.75">
      <c r="A1454" s="5">
        <v>42751.11458333333</v>
      </c>
      <c r="B1454" s="6">
        <v>-13.1631355285645</v>
      </c>
    </row>
    <row r="1455" spans="1:2" ht="12.75">
      <c r="A1455" s="5">
        <v>42751.125</v>
      </c>
      <c r="B1455" s="6">
        <v>-21.8400135040283</v>
      </c>
    </row>
    <row r="1456" spans="1:2" ht="12.75">
      <c r="A1456" s="5">
        <v>42751.135416666664</v>
      </c>
      <c r="B1456" s="6">
        <v>-40.6459197998047</v>
      </c>
    </row>
    <row r="1457" spans="1:2" ht="12.75">
      <c r="A1457" s="5">
        <v>42751.14583333333</v>
      </c>
      <c r="B1457" s="6">
        <v>-36.6127471923828</v>
      </c>
    </row>
    <row r="1458" spans="1:2" ht="12.75">
      <c r="A1458" s="5">
        <v>42751.15625</v>
      </c>
      <c r="B1458" s="6">
        <v>-32.7696304321289</v>
      </c>
    </row>
    <row r="1459" spans="1:2" ht="12.75">
      <c r="A1459" s="5">
        <v>42751.166666666664</v>
      </c>
      <c r="B1459" s="6">
        <v>-50.3017158508301</v>
      </c>
    </row>
    <row r="1460" spans="1:2" ht="12.75">
      <c r="A1460" s="5">
        <v>42751.17708333333</v>
      </c>
      <c r="B1460" s="6">
        <v>-112.019691467285</v>
      </c>
    </row>
    <row r="1461" spans="1:2" ht="12.75">
      <c r="A1461" s="5">
        <v>42751.1875</v>
      </c>
      <c r="B1461" s="6">
        <v>-133.40202331543</v>
      </c>
    </row>
    <row r="1462" spans="1:2" ht="12.75">
      <c r="A1462" s="5">
        <v>42751.197916666664</v>
      </c>
      <c r="B1462" s="6">
        <v>-149.124267578125</v>
      </c>
    </row>
    <row r="1463" spans="1:2" ht="12.75">
      <c r="A1463" s="5">
        <v>42751.20833333333</v>
      </c>
      <c r="B1463" s="6">
        <v>-156.423492431641</v>
      </c>
    </row>
    <row r="1464" spans="1:2" ht="12.75">
      <c r="A1464" s="5">
        <v>42751.21875</v>
      </c>
      <c r="B1464" s="6">
        <v>-215.186294555664</v>
      </c>
    </row>
    <row r="1465" spans="1:2" ht="12.75">
      <c r="A1465" s="5">
        <v>42751.229166666664</v>
      </c>
      <c r="B1465" s="6">
        <v>-235.962692260742</v>
      </c>
    </row>
    <row r="1466" spans="1:2" ht="12.75">
      <c r="A1466" s="5">
        <v>42751.23958333333</v>
      </c>
      <c r="B1466" s="6">
        <v>-239.053085327148</v>
      </c>
    </row>
    <row r="1467" spans="1:2" ht="12.75">
      <c r="A1467" s="5">
        <v>42751.25</v>
      </c>
      <c r="B1467" s="6">
        <v>-242.837738037109</v>
      </c>
    </row>
    <row r="1468" spans="1:2" ht="12.75">
      <c r="A1468" s="5">
        <v>42751.260416666664</v>
      </c>
      <c r="B1468" s="6">
        <v>-263.303497314453</v>
      </c>
    </row>
    <row r="1469" spans="1:2" ht="12.75">
      <c r="A1469" s="5">
        <v>42751.27083333333</v>
      </c>
      <c r="B1469" s="6">
        <v>-232.332702636719</v>
      </c>
    </row>
    <row r="1470" spans="1:2" ht="12.75">
      <c r="A1470" s="5">
        <v>42751.28125</v>
      </c>
      <c r="B1470" s="6">
        <v>-183.036560058594</v>
      </c>
    </row>
    <row r="1471" spans="1:2" ht="12.75">
      <c r="A1471" s="5">
        <v>42751.291666666664</v>
      </c>
      <c r="B1471" s="6">
        <v>-166.610275268555</v>
      </c>
    </row>
    <row r="1472" spans="1:2" ht="12.75">
      <c r="A1472" s="5">
        <v>42751.30208333333</v>
      </c>
      <c r="B1472" s="6">
        <v>-192.744110107422</v>
      </c>
    </row>
    <row r="1473" spans="1:2" ht="12.75">
      <c r="A1473" s="5">
        <v>42751.3125</v>
      </c>
      <c r="B1473" s="6">
        <v>-135.682327270508</v>
      </c>
    </row>
    <row r="1474" spans="1:2" ht="12.75">
      <c r="A1474" s="5">
        <v>42751.322916666664</v>
      </c>
      <c r="B1474" s="6">
        <v>-71.2141571044922</v>
      </c>
    </row>
    <row r="1475" spans="1:2" ht="12.75">
      <c r="A1475" s="5">
        <v>42751.33333333333</v>
      </c>
      <c r="B1475" s="6">
        <v>-55.6854362487793</v>
      </c>
    </row>
    <row r="1476" spans="1:2" ht="12.75">
      <c r="A1476" s="5">
        <v>42751.34375</v>
      </c>
      <c r="B1476" s="6">
        <v>-23.9016246795654</v>
      </c>
    </row>
    <row r="1477" spans="1:2" ht="12.75">
      <c r="A1477" s="5">
        <v>42751.354166666664</v>
      </c>
      <c r="B1477" s="6">
        <v>-11.4624166488647</v>
      </c>
    </row>
    <row r="1478" spans="1:2" ht="12.75">
      <c r="A1478" s="5">
        <v>42751.36458333333</v>
      </c>
      <c r="B1478" s="6">
        <v>27.1118392944336</v>
      </c>
    </row>
    <row r="1479" spans="1:2" ht="12.75">
      <c r="A1479" s="5">
        <v>42751.375</v>
      </c>
      <c r="B1479" s="6">
        <v>31.9093055725098</v>
      </c>
    </row>
    <row r="1480" spans="1:2" ht="12.75">
      <c r="A1480" s="5">
        <v>42751.385416666664</v>
      </c>
      <c r="B1480" s="6">
        <v>88.2850952148438</v>
      </c>
    </row>
    <row r="1481" spans="1:2" ht="12.75">
      <c r="A1481" s="5">
        <v>42751.39583333333</v>
      </c>
      <c r="B1481" s="6">
        <v>121.420837402344</v>
      </c>
    </row>
    <row r="1482" spans="1:2" ht="12.75">
      <c r="A1482" s="5">
        <v>42751.40625</v>
      </c>
      <c r="B1482" s="6">
        <v>138.181716918945</v>
      </c>
    </row>
    <row r="1483" spans="1:2" ht="12.75">
      <c r="A1483" s="5">
        <v>42751.416666666664</v>
      </c>
      <c r="B1483" s="6">
        <v>146.752502441406</v>
      </c>
    </row>
    <row r="1484" spans="1:2" ht="12.75">
      <c r="A1484" s="5">
        <v>42751.42708333333</v>
      </c>
      <c r="B1484" s="6">
        <v>155.522308349609</v>
      </c>
    </row>
    <row r="1485" spans="1:2" ht="12.75">
      <c r="A1485" s="5">
        <v>42751.4375</v>
      </c>
      <c r="B1485" s="6">
        <v>169.420150756836</v>
      </c>
    </row>
    <row r="1486" spans="1:2" ht="12.75">
      <c r="A1486" s="5">
        <v>42751.447916666664</v>
      </c>
      <c r="B1486" s="6">
        <v>149.627746582031</v>
      </c>
    </row>
    <row r="1487" spans="1:2" ht="12.75">
      <c r="A1487" s="5">
        <v>42751.45833333333</v>
      </c>
      <c r="B1487" s="6">
        <v>136.615875244141</v>
      </c>
    </row>
    <row r="1488" spans="1:2" ht="12.75">
      <c r="A1488" s="5">
        <v>42751.46875</v>
      </c>
      <c r="B1488" s="6">
        <v>148.88508605957</v>
      </c>
    </row>
    <row r="1489" spans="1:2" ht="12.75">
      <c r="A1489" s="5">
        <v>42751.479166666664</v>
      </c>
      <c r="B1489" s="6">
        <v>105.070251464844</v>
      </c>
    </row>
    <row r="1490" spans="1:2" ht="12.75">
      <c r="A1490" s="5">
        <v>42751.48958333333</v>
      </c>
      <c r="B1490" s="6">
        <v>27.3400249481201</v>
      </c>
    </row>
    <row r="1491" spans="1:2" ht="12.75">
      <c r="A1491" s="5">
        <v>42751.5</v>
      </c>
      <c r="B1491" s="6">
        <v>6.30361747741699</v>
      </c>
    </row>
    <row r="1492" spans="1:2" ht="12.75">
      <c r="A1492" s="5">
        <v>42751.510416666664</v>
      </c>
      <c r="B1492" s="6">
        <v>-7.59135484695435</v>
      </c>
    </row>
    <row r="1493" spans="1:2" ht="12.75">
      <c r="A1493" s="5">
        <v>42751.52083333333</v>
      </c>
      <c r="B1493" s="6">
        <v>-38.0872993469238</v>
      </c>
    </row>
    <row r="1494" spans="1:2" ht="12.75">
      <c r="A1494" s="5">
        <v>42751.53125</v>
      </c>
      <c r="B1494" s="6">
        <v>-69.4956588745117</v>
      </c>
    </row>
    <row r="1495" spans="1:2" ht="12.75">
      <c r="A1495" s="5">
        <v>42751.541666666664</v>
      </c>
      <c r="B1495" s="6">
        <v>-92.1691589355469</v>
      </c>
    </row>
    <row r="1496" spans="1:2" ht="12.75">
      <c r="A1496" s="5">
        <v>42751.55208333333</v>
      </c>
      <c r="B1496" s="6">
        <v>-112.799827575684</v>
      </c>
    </row>
    <row r="1497" spans="1:2" ht="12.75">
      <c r="A1497" s="5">
        <v>42751.5625</v>
      </c>
      <c r="B1497" s="6">
        <v>-125.439994812012</v>
      </c>
    </row>
    <row r="1498" spans="1:2" ht="12.75">
      <c r="A1498" s="5">
        <v>42751.572916666664</v>
      </c>
      <c r="B1498" s="6">
        <v>-155.284957885742</v>
      </c>
    </row>
    <row r="1499" spans="1:2" ht="12.75">
      <c r="A1499" s="5">
        <v>42751.58333333333</v>
      </c>
      <c r="B1499" s="6">
        <v>-173.187423706055</v>
      </c>
    </row>
    <row r="1500" spans="1:2" ht="12.75">
      <c r="A1500" s="5">
        <v>42751.59375</v>
      </c>
      <c r="B1500" s="6">
        <v>-170.684143066406</v>
      </c>
    </row>
    <row r="1501" spans="1:2" ht="12.75">
      <c r="A1501" s="5">
        <v>42751.604166666664</v>
      </c>
      <c r="B1501" s="6">
        <v>-158.545654296875</v>
      </c>
    </row>
    <row r="1502" spans="1:2" ht="12.75">
      <c r="A1502" s="5">
        <v>42751.61458333333</v>
      </c>
      <c r="B1502" s="6">
        <v>-126.463363647461</v>
      </c>
    </row>
    <row r="1503" spans="1:2" ht="12.75">
      <c r="A1503" s="5">
        <v>42751.625</v>
      </c>
      <c r="B1503" s="6">
        <v>-54.715404510498</v>
      </c>
    </row>
    <row r="1504" spans="1:2" ht="12.75">
      <c r="A1504" s="5">
        <v>42751.635416666664</v>
      </c>
      <c r="B1504" s="6">
        <v>-41.7755508422852</v>
      </c>
    </row>
    <row r="1505" spans="1:2" ht="12.75">
      <c r="A1505" s="5">
        <v>42751.64583333333</v>
      </c>
      <c r="B1505" s="6">
        <v>-8.89488220214844</v>
      </c>
    </row>
    <row r="1506" spans="1:2" ht="12.75">
      <c r="A1506" s="5">
        <v>42751.65625</v>
      </c>
      <c r="B1506" s="6">
        <v>12.4114618301392</v>
      </c>
    </row>
    <row r="1507" spans="1:2" ht="12.75">
      <c r="A1507" s="5">
        <v>42751.666666666664</v>
      </c>
      <c r="B1507" s="6">
        <v>-1.25011515617371</v>
      </c>
    </row>
    <row r="1508" spans="1:2" ht="12.75">
      <c r="A1508" s="5">
        <v>42751.67708333333</v>
      </c>
      <c r="B1508" s="6">
        <v>6.33068323135376</v>
      </c>
    </row>
    <row r="1509" spans="1:2" ht="12.75">
      <c r="A1509" s="5">
        <v>42751.6875</v>
      </c>
      <c r="B1509" s="6">
        <v>-62.6988372802734</v>
      </c>
    </row>
    <row r="1510" spans="1:2" ht="12.75">
      <c r="A1510" s="5">
        <v>42751.697916666664</v>
      </c>
      <c r="B1510" s="6">
        <v>-84.4482955932617</v>
      </c>
    </row>
    <row r="1511" spans="1:2" ht="12.75">
      <c r="A1511" s="5">
        <v>42751.70833333333</v>
      </c>
      <c r="B1511" s="6">
        <v>-73.1492462158203</v>
      </c>
    </row>
    <row r="1512" spans="1:2" ht="12.75">
      <c r="A1512" s="5">
        <v>42751.71875</v>
      </c>
      <c r="B1512" s="6">
        <v>-55.6638107299805</v>
      </c>
    </row>
    <row r="1513" spans="1:2" ht="12.75">
      <c r="A1513" s="5">
        <v>42751.729166666664</v>
      </c>
      <c r="B1513" s="6">
        <v>-0.380555182695389</v>
      </c>
    </row>
    <row r="1514" spans="1:2" ht="12.75">
      <c r="A1514" s="5">
        <v>42751.73958333333</v>
      </c>
      <c r="B1514" s="6">
        <v>41.6649971008301</v>
      </c>
    </row>
    <row r="1515" spans="1:2" ht="12.75">
      <c r="A1515" s="5">
        <v>42751.75</v>
      </c>
      <c r="B1515" s="6">
        <v>72.596565246582</v>
      </c>
    </row>
    <row r="1516" spans="1:2" ht="12.75">
      <c r="A1516" s="5">
        <v>42751.760416666664</v>
      </c>
      <c r="B1516" s="6">
        <v>68.9799499511719</v>
      </c>
    </row>
    <row r="1517" spans="1:2" ht="12.75">
      <c r="A1517" s="5">
        <v>42751.77083333333</v>
      </c>
      <c r="B1517" s="6">
        <v>58.0803070068359</v>
      </c>
    </row>
    <row r="1518" spans="1:2" ht="12.75">
      <c r="A1518" s="5">
        <v>42751.78125</v>
      </c>
      <c r="B1518" s="6">
        <v>49.5636520385742</v>
      </c>
    </row>
    <row r="1519" spans="1:2" ht="12.75">
      <c r="A1519" s="5">
        <v>42751.791666666664</v>
      </c>
      <c r="B1519" s="6">
        <v>49.5396614074707</v>
      </c>
    </row>
    <row r="1520" spans="1:2" ht="12.75">
      <c r="A1520" s="5">
        <v>42751.80208333333</v>
      </c>
      <c r="B1520" s="6">
        <v>42.0814628601074</v>
      </c>
    </row>
    <row r="1521" spans="1:2" ht="12.75">
      <c r="A1521" s="5">
        <v>42751.8125</v>
      </c>
      <c r="B1521" s="6">
        <v>51.3231163024902</v>
      </c>
    </row>
    <row r="1522" spans="1:2" ht="12.75">
      <c r="A1522" s="5">
        <v>42751.822916666664</v>
      </c>
      <c r="B1522" s="6">
        <v>62.5381164550781</v>
      </c>
    </row>
    <row r="1523" spans="1:2" ht="12.75">
      <c r="A1523" s="5">
        <v>42751.83333333333</v>
      </c>
      <c r="B1523" s="6">
        <v>23.5701179504395</v>
      </c>
    </row>
    <row r="1524" spans="1:2" ht="12.75">
      <c r="A1524" s="5">
        <v>42751.84375</v>
      </c>
      <c r="B1524" s="6">
        <v>8.1548957824707</v>
      </c>
    </row>
    <row r="1525" spans="1:2" ht="12.75">
      <c r="A1525" s="5">
        <v>42751.854166666664</v>
      </c>
      <c r="B1525" s="6">
        <v>-4.8611044883728</v>
      </c>
    </row>
    <row r="1526" spans="1:2" ht="12.75">
      <c r="A1526" s="5">
        <v>42751.86458333333</v>
      </c>
      <c r="B1526" s="6">
        <v>24.6106185913086</v>
      </c>
    </row>
    <row r="1527" spans="1:2" ht="12.75">
      <c r="A1527" s="5">
        <v>42751.875</v>
      </c>
      <c r="B1527" s="6">
        <v>5.96864032745361</v>
      </c>
    </row>
    <row r="1528" spans="1:2" ht="12.75">
      <c r="A1528" s="5">
        <v>42751.885416666664</v>
      </c>
      <c r="B1528" s="6">
        <v>-30.5937385559082</v>
      </c>
    </row>
    <row r="1529" spans="1:2" ht="12.75">
      <c r="A1529" s="5">
        <v>42751.89583333333</v>
      </c>
      <c r="B1529" s="6">
        <v>-8.66565990447998</v>
      </c>
    </row>
    <row r="1530" spans="1:2" ht="12.75">
      <c r="A1530" s="5">
        <v>42751.90625</v>
      </c>
      <c r="B1530" s="6">
        <v>-16.0388889312744</v>
      </c>
    </row>
    <row r="1531" spans="1:2" ht="12.75">
      <c r="A1531" s="5">
        <v>42751.916666666664</v>
      </c>
      <c r="B1531" s="6">
        <v>-26.8479309082031</v>
      </c>
    </row>
    <row r="1532" spans="1:2" ht="12.75">
      <c r="A1532" s="5">
        <v>42751.92708333333</v>
      </c>
      <c r="B1532" s="6">
        <v>-0.638882398605347</v>
      </c>
    </row>
    <row r="1533" spans="1:2" ht="12.75">
      <c r="A1533" s="5">
        <v>42751.9375</v>
      </c>
      <c r="B1533" s="6">
        <v>-2.90377116203308</v>
      </c>
    </row>
    <row r="1534" spans="1:2" ht="12.75">
      <c r="A1534" s="5">
        <v>42751.947916666664</v>
      </c>
      <c r="B1534" s="6">
        <v>-32.9379386901855</v>
      </c>
    </row>
    <row r="1535" spans="1:2" ht="12.75">
      <c r="A1535" s="5">
        <v>42751.95833333333</v>
      </c>
      <c r="B1535" s="6">
        <v>-85.1118850708008</v>
      </c>
    </row>
    <row r="1536" spans="1:2" ht="12.75">
      <c r="A1536" s="5">
        <v>42751.96875</v>
      </c>
      <c r="B1536" s="6">
        <v>-90.678092956543</v>
      </c>
    </row>
    <row r="1537" spans="1:2" ht="12.75">
      <c r="A1537" s="5">
        <v>42751.979166666664</v>
      </c>
      <c r="B1537" s="6">
        <v>-110.347229003906</v>
      </c>
    </row>
    <row r="1538" spans="1:2" ht="12.75">
      <c r="A1538" s="5">
        <v>42751.98958333333</v>
      </c>
      <c r="B1538" s="6">
        <v>-124.784194946289</v>
      </c>
    </row>
    <row r="1539" spans="1:2" ht="12.75">
      <c r="A1539" s="5">
        <v>42752</v>
      </c>
      <c r="B1539" s="6">
        <v>-146.716018676758</v>
      </c>
    </row>
    <row r="1540" spans="1:2" ht="12.75">
      <c r="A1540" s="5">
        <v>42752.010416666664</v>
      </c>
      <c r="B1540" s="6">
        <v>-159.698669433594</v>
      </c>
    </row>
    <row r="1541" spans="1:2" ht="12.75">
      <c r="A1541" s="5">
        <v>42752.02083333333</v>
      </c>
      <c r="B1541" s="6">
        <v>-141.768371582031</v>
      </c>
    </row>
    <row r="1542" spans="1:2" ht="12.75">
      <c r="A1542" s="5">
        <v>42752.03125</v>
      </c>
      <c r="B1542" s="6">
        <v>-142.067138671875</v>
      </c>
    </row>
    <row r="1543" spans="1:2" ht="12.75">
      <c r="A1543" s="5">
        <v>42752.041666666664</v>
      </c>
      <c r="B1543" s="6">
        <v>-141.199264526367</v>
      </c>
    </row>
    <row r="1544" spans="1:2" ht="12.75">
      <c r="A1544" s="5">
        <v>42752.05208333333</v>
      </c>
      <c r="B1544" s="6">
        <v>-132.601028442383</v>
      </c>
    </row>
    <row r="1545" spans="1:2" ht="12.75">
      <c r="A1545" s="5">
        <v>42752.0625</v>
      </c>
      <c r="B1545" s="6">
        <v>-103.645065307617</v>
      </c>
    </row>
    <row r="1546" spans="1:2" ht="12.75">
      <c r="A1546" s="5">
        <v>42752.072916666664</v>
      </c>
      <c r="B1546" s="6">
        <v>-94.7118377685547</v>
      </c>
    </row>
    <row r="1547" spans="1:2" ht="12.75">
      <c r="A1547" s="5">
        <v>42752.08333333333</v>
      </c>
      <c r="B1547" s="6">
        <v>-95.7754669189453</v>
      </c>
    </row>
    <row r="1548" spans="1:2" ht="12.75">
      <c r="A1548" s="5">
        <v>42752.09375</v>
      </c>
      <c r="B1548" s="6">
        <v>-77.3928298950195</v>
      </c>
    </row>
    <row r="1549" spans="1:2" ht="12.75">
      <c r="A1549" s="5">
        <v>42752.104166666664</v>
      </c>
      <c r="B1549" s="6">
        <v>-67.1268844604492</v>
      </c>
    </row>
    <row r="1550" spans="1:2" ht="12.75">
      <c r="A1550" s="5">
        <v>42752.11458333333</v>
      </c>
      <c r="B1550" s="6">
        <v>-84.5916213989258</v>
      </c>
    </row>
    <row r="1551" spans="1:2" ht="12.75">
      <c r="A1551" s="5">
        <v>42752.125</v>
      </c>
      <c r="B1551" s="6">
        <v>-58.6729774475098</v>
      </c>
    </row>
    <row r="1552" spans="1:2" ht="12.75">
      <c r="A1552" s="5">
        <v>42752.135416666664</v>
      </c>
      <c r="B1552" s="6">
        <v>-42.4488830566406</v>
      </c>
    </row>
    <row r="1553" spans="1:2" ht="12.75">
      <c r="A1553" s="5">
        <v>42752.14583333333</v>
      </c>
      <c r="B1553" s="6">
        <v>-40.0747146606445</v>
      </c>
    </row>
    <row r="1554" spans="1:2" ht="12.75">
      <c r="A1554" s="5">
        <v>42752.15625</v>
      </c>
      <c r="B1554" s="6">
        <v>-49.4439010620117</v>
      </c>
    </row>
    <row r="1555" spans="1:2" ht="12.75">
      <c r="A1555" s="5">
        <v>42752.166666666664</v>
      </c>
      <c r="B1555" s="6">
        <v>-49.8998680114746</v>
      </c>
    </row>
    <row r="1556" spans="1:2" ht="12.75">
      <c r="A1556" s="5">
        <v>42752.17708333333</v>
      </c>
      <c r="B1556" s="6">
        <v>-102.96915435791</v>
      </c>
    </row>
    <row r="1557" spans="1:2" ht="12.75">
      <c r="A1557" s="5">
        <v>42752.1875</v>
      </c>
      <c r="B1557" s="6">
        <v>-94.3075714111328</v>
      </c>
    </row>
    <row r="1558" spans="1:2" ht="12.75">
      <c r="A1558" s="5">
        <v>42752.197916666664</v>
      </c>
      <c r="B1558" s="6">
        <v>-57.482120513916</v>
      </c>
    </row>
    <row r="1559" spans="1:2" ht="12.75">
      <c r="A1559" s="5">
        <v>42752.20833333333</v>
      </c>
      <c r="B1559" s="6">
        <v>-111.169013977051</v>
      </c>
    </row>
    <row r="1560" spans="1:2" ht="12.75">
      <c r="A1560" s="5">
        <v>42752.21875</v>
      </c>
      <c r="B1560" s="6">
        <v>-172.413497924805</v>
      </c>
    </row>
    <row r="1561" spans="1:2" ht="12.75">
      <c r="A1561" s="5">
        <v>42752.229166666664</v>
      </c>
      <c r="B1561" s="6">
        <v>-190.182708740234</v>
      </c>
    </row>
    <row r="1562" spans="1:2" ht="12.75">
      <c r="A1562" s="5">
        <v>42752.23958333333</v>
      </c>
      <c r="B1562" s="6">
        <v>-141.580825805664</v>
      </c>
    </row>
    <row r="1563" spans="1:2" ht="12.75">
      <c r="A1563" s="5">
        <v>42752.25</v>
      </c>
      <c r="B1563" s="6">
        <v>-127.770462036133</v>
      </c>
    </row>
    <row r="1564" spans="1:2" ht="12.75">
      <c r="A1564" s="5">
        <v>42752.260416666664</v>
      </c>
      <c r="B1564" s="6">
        <v>-94.5121917724609</v>
      </c>
    </row>
    <row r="1565" spans="1:2" ht="12.75">
      <c r="A1565" s="5">
        <v>42752.27083333333</v>
      </c>
      <c r="B1565" s="6">
        <v>-45.9116592407227</v>
      </c>
    </row>
    <row r="1566" spans="1:2" ht="12.75">
      <c r="A1566" s="5">
        <v>42752.28125</v>
      </c>
      <c r="B1566" s="6">
        <v>23.0835990905762</v>
      </c>
    </row>
    <row r="1567" spans="1:2" ht="12.75">
      <c r="A1567" s="5">
        <v>42752.291666666664</v>
      </c>
      <c r="B1567" s="6">
        <v>74.100700378418</v>
      </c>
    </row>
    <row r="1568" spans="1:2" ht="12.75">
      <c r="A1568" s="5">
        <v>42752.30208333333</v>
      </c>
      <c r="B1568" s="6">
        <v>118.341026306152</v>
      </c>
    </row>
    <row r="1569" spans="1:2" ht="12.75">
      <c r="A1569" s="5">
        <v>42752.3125</v>
      </c>
      <c r="B1569" s="6">
        <v>150.545654296875</v>
      </c>
    </row>
    <row r="1570" spans="1:2" ht="12.75">
      <c r="A1570" s="5">
        <v>42752.322916666664</v>
      </c>
      <c r="B1570" s="6">
        <v>179.327926635742</v>
      </c>
    </row>
    <row r="1571" spans="1:2" ht="12.75">
      <c r="A1571" s="5">
        <v>42752.33333333333</v>
      </c>
      <c r="B1571" s="6">
        <v>156.275207519531</v>
      </c>
    </row>
    <row r="1572" spans="1:2" ht="12.75">
      <c r="A1572" s="5">
        <v>42752.34375</v>
      </c>
      <c r="B1572" s="6">
        <v>165.134002685547</v>
      </c>
    </row>
    <row r="1573" spans="1:2" ht="12.75">
      <c r="A1573" s="5">
        <v>42752.354166666664</v>
      </c>
      <c r="B1573" s="6">
        <v>218.130172729492</v>
      </c>
    </row>
    <row r="1574" spans="1:2" ht="12.75">
      <c r="A1574" s="5">
        <v>42752.36458333333</v>
      </c>
      <c r="B1574" s="6">
        <v>269.444580078125</v>
      </c>
    </row>
    <row r="1575" spans="1:2" ht="12.75">
      <c r="A1575" s="5">
        <v>42752.375</v>
      </c>
      <c r="B1575" s="6">
        <v>239.153182983398</v>
      </c>
    </row>
    <row r="1576" spans="1:2" ht="12.75">
      <c r="A1576" s="5">
        <v>42752.385416666664</v>
      </c>
      <c r="B1576" s="6">
        <v>216.065841674805</v>
      </c>
    </row>
    <row r="1577" spans="1:2" ht="12.75">
      <c r="A1577" s="5">
        <v>42752.39583333333</v>
      </c>
      <c r="B1577" s="6">
        <v>241.896957397461</v>
      </c>
    </row>
    <row r="1578" spans="1:2" ht="12.75">
      <c r="A1578" s="5">
        <v>42752.40625</v>
      </c>
      <c r="B1578" s="6">
        <v>236.753234863281</v>
      </c>
    </row>
    <row r="1579" spans="1:2" ht="12.75">
      <c r="A1579" s="5">
        <v>42752.416666666664</v>
      </c>
      <c r="B1579" s="6">
        <v>260.899658203125</v>
      </c>
    </row>
    <row r="1580" spans="1:2" ht="12.75">
      <c r="A1580" s="5">
        <v>42752.42708333333</v>
      </c>
      <c r="B1580" s="6">
        <v>314.619812011719</v>
      </c>
    </row>
    <row r="1581" spans="1:2" ht="12.75">
      <c r="A1581" s="5">
        <v>42752.4375</v>
      </c>
      <c r="B1581" s="6">
        <v>333.380920410156</v>
      </c>
    </row>
    <row r="1582" spans="1:2" ht="12.75">
      <c r="A1582" s="5">
        <v>42752.447916666664</v>
      </c>
      <c r="B1582" s="6">
        <v>356.846008300781</v>
      </c>
    </row>
    <row r="1583" spans="1:2" ht="12.75">
      <c r="A1583" s="5">
        <v>42752.45833333333</v>
      </c>
      <c r="B1583" s="6">
        <v>367.684722900391</v>
      </c>
    </row>
    <row r="1584" spans="1:2" ht="12.75">
      <c r="A1584" s="5">
        <v>42752.46875</v>
      </c>
      <c r="B1584" s="6">
        <v>352.457611083984</v>
      </c>
    </row>
    <row r="1585" spans="1:2" ht="12.75">
      <c r="A1585" s="5">
        <v>42752.479166666664</v>
      </c>
      <c r="B1585" s="6">
        <v>334.141510009766</v>
      </c>
    </row>
    <row r="1586" spans="1:2" ht="12.75">
      <c r="A1586" s="5">
        <v>42752.48958333333</v>
      </c>
      <c r="B1586" s="6">
        <v>315.927703857422</v>
      </c>
    </row>
    <row r="1587" spans="1:2" ht="12.75">
      <c r="A1587" s="5">
        <v>42752.5</v>
      </c>
      <c r="B1587" s="6">
        <v>338.350067138672</v>
      </c>
    </row>
    <row r="1588" spans="1:2" ht="12.75">
      <c r="A1588" s="5">
        <v>42752.510416666664</v>
      </c>
      <c r="B1588" s="6">
        <v>306.319854736328</v>
      </c>
    </row>
    <row r="1589" spans="1:2" ht="12.75">
      <c r="A1589" s="5">
        <v>42752.52083333333</v>
      </c>
      <c r="B1589" s="6">
        <v>305.813598632813</v>
      </c>
    </row>
    <row r="1590" spans="1:2" ht="12.75">
      <c r="A1590" s="5">
        <v>42752.53125</v>
      </c>
      <c r="B1590" s="6">
        <v>324.214477539063</v>
      </c>
    </row>
    <row r="1591" spans="1:2" ht="12.75">
      <c r="A1591" s="5">
        <v>42752.541666666664</v>
      </c>
      <c r="B1591" s="6">
        <v>334.640228271484</v>
      </c>
    </row>
    <row r="1592" spans="1:2" ht="12.75">
      <c r="A1592" s="5">
        <v>42752.55208333333</v>
      </c>
      <c r="B1592" s="6">
        <v>336.055969238281</v>
      </c>
    </row>
    <row r="1593" spans="1:2" ht="12.75">
      <c r="A1593" s="5">
        <v>42752.5625</v>
      </c>
      <c r="B1593" s="6">
        <v>345.241912841797</v>
      </c>
    </row>
    <row r="1594" spans="1:2" ht="12.75">
      <c r="A1594" s="5">
        <v>42752.572916666664</v>
      </c>
      <c r="B1594" s="6">
        <v>335.254730224609</v>
      </c>
    </row>
    <row r="1595" spans="1:2" ht="12.75">
      <c r="A1595" s="5">
        <v>42752.58333333333</v>
      </c>
      <c r="B1595" s="6">
        <v>339.080261230469</v>
      </c>
    </row>
    <row r="1596" spans="1:2" ht="12.75">
      <c r="A1596" s="5">
        <v>42752.59375</v>
      </c>
      <c r="B1596" s="6">
        <v>380.082366943359</v>
      </c>
    </row>
    <row r="1597" spans="1:2" ht="12.75">
      <c r="A1597" s="5">
        <v>42752.604166666664</v>
      </c>
      <c r="B1597" s="6">
        <v>382.925872802734</v>
      </c>
    </row>
    <row r="1598" spans="1:2" ht="12.75">
      <c r="A1598" s="5">
        <v>42752.61458333333</v>
      </c>
      <c r="B1598" s="6">
        <v>380.129913330078</v>
      </c>
    </row>
    <row r="1599" spans="1:2" ht="12.75">
      <c r="A1599" s="5">
        <v>42752.625</v>
      </c>
      <c r="B1599" s="6">
        <v>390.295562744141</v>
      </c>
    </row>
    <row r="1600" spans="1:2" ht="12.75">
      <c r="A1600" s="5">
        <v>42752.635416666664</v>
      </c>
      <c r="B1600" s="6">
        <v>379.926391601563</v>
      </c>
    </row>
    <row r="1601" spans="1:2" ht="12.75">
      <c r="A1601" s="5">
        <v>42752.64583333333</v>
      </c>
      <c r="B1601" s="6">
        <v>278.253051757813</v>
      </c>
    </row>
    <row r="1602" spans="1:2" ht="12.75">
      <c r="A1602" s="5">
        <v>42752.65625</v>
      </c>
      <c r="B1602" s="6">
        <v>231.327224731445</v>
      </c>
    </row>
    <row r="1603" spans="1:2" ht="12.75">
      <c r="A1603" s="5">
        <v>42752.666666666664</v>
      </c>
      <c r="B1603" s="6">
        <v>239.381484985352</v>
      </c>
    </row>
    <row r="1604" spans="1:2" ht="12.75">
      <c r="A1604" s="5">
        <v>42752.67708333333</v>
      </c>
      <c r="B1604" s="6">
        <v>232.034408569336</v>
      </c>
    </row>
    <row r="1605" spans="1:2" ht="12.75">
      <c r="A1605" s="5">
        <v>42752.6875</v>
      </c>
      <c r="B1605" s="6">
        <v>177.484161376953</v>
      </c>
    </row>
    <row r="1606" spans="1:2" ht="12.75">
      <c r="A1606" s="5">
        <v>42752.697916666664</v>
      </c>
      <c r="B1606" s="6">
        <v>182.455123901367</v>
      </c>
    </row>
    <row r="1607" spans="1:2" ht="12.75">
      <c r="A1607" s="5">
        <v>42752.70833333333</v>
      </c>
      <c r="B1607" s="6">
        <v>138.33544921875</v>
      </c>
    </row>
    <row r="1608" spans="1:2" ht="12.75">
      <c r="A1608" s="5">
        <v>42752.71875</v>
      </c>
      <c r="B1608" s="6">
        <v>130.887557983398</v>
      </c>
    </row>
    <row r="1609" spans="1:2" ht="12.75">
      <c r="A1609" s="5">
        <v>42752.729166666664</v>
      </c>
      <c r="B1609" s="6">
        <v>152.20573425293</v>
      </c>
    </row>
    <row r="1610" spans="1:2" ht="12.75">
      <c r="A1610" s="5">
        <v>42752.73958333333</v>
      </c>
      <c r="B1610" s="6">
        <v>178.752288818359</v>
      </c>
    </row>
    <row r="1611" spans="1:2" ht="12.75">
      <c r="A1611" s="5">
        <v>42752.75</v>
      </c>
      <c r="B1611" s="6">
        <v>175.57780456543</v>
      </c>
    </row>
    <row r="1612" spans="1:2" ht="12.75">
      <c r="A1612" s="5">
        <v>42752.760416666664</v>
      </c>
      <c r="B1612" s="6">
        <v>206.728530883789</v>
      </c>
    </row>
    <row r="1613" spans="1:2" ht="12.75">
      <c r="A1613" s="5">
        <v>42752.77083333333</v>
      </c>
      <c r="B1613" s="6">
        <v>222.88069152832</v>
      </c>
    </row>
    <row r="1614" spans="1:2" ht="12.75">
      <c r="A1614" s="5">
        <v>42752.78125</v>
      </c>
      <c r="B1614" s="6">
        <v>230.568389892578</v>
      </c>
    </row>
    <row r="1615" spans="1:2" ht="12.75">
      <c r="A1615" s="5">
        <v>42752.791666666664</v>
      </c>
      <c r="B1615" s="6">
        <v>240.167068481445</v>
      </c>
    </row>
    <row r="1616" spans="1:2" ht="12.75">
      <c r="A1616" s="5">
        <v>42752.80208333333</v>
      </c>
      <c r="B1616" s="6">
        <v>243.417053222656</v>
      </c>
    </row>
    <row r="1617" spans="1:2" ht="12.75">
      <c r="A1617" s="5">
        <v>42752.8125</v>
      </c>
      <c r="B1617" s="6">
        <v>241.71940612793</v>
      </c>
    </row>
    <row r="1618" spans="1:2" ht="12.75">
      <c r="A1618" s="5">
        <v>42752.822916666664</v>
      </c>
      <c r="B1618" s="6">
        <v>261.995910644531</v>
      </c>
    </row>
    <row r="1619" spans="1:2" ht="12.75">
      <c r="A1619" s="5">
        <v>42752.83333333333</v>
      </c>
      <c r="B1619" s="6">
        <v>238.001922607422</v>
      </c>
    </row>
    <row r="1620" spans="1:2" ht="12.75">
      <c r="A1620" s="5">
        <v>42752.84375</v>
      </c>
      <c r="B1620" s="6">
        <v>192.403121948242</v>
      </c>
    </row>
    <row r="1621" spans="1:2" ht="12.75">
      <c r="A1621" s="5">
        <v>42752.854166666664</v>
      </c>
      <c r="B1621" s="6">
        <v>180.04362487793</v>
      </c>
    </row>
    <row r="1622" spans="1:2" ht="12.75">
      <c r="A1622" s="5">
        <v>42752.86458333333</v>
      </c>
      <c r="B1622" s="6">
        <v>163.257308959961</v>
      </c>
    </row>
    <row r="1623" spans="1:2" ht="12.75">
      <c r="A1623" s="5">
        <v>42752.875</v>
      </c>
      <c r="B1623" s="6">
        <v>147.401092529297</v>
      </c>
    </row>
    <row r="1624" spans="1:2" ht="12.75">
      <c r="A1624" s="5">
        <v>42752.885416666664</v>
      </c>
      <c r="B1624" s="6">
        <v>149.923553466797</v>
      </c>
    </row>
    <row r="1625" spans="1:2" ht="12.75">
      <c r="A1625" s="5">
        <v>42752.89583333333</v>
      </c>
      <c r="B1625" s="6">
        <v>157.287979125977</v>
      </c>
    </row>
    <row r="1626" spans="1:2" ht="12.75">
      <c r="A1626" s="5">
        <v>42752.90625</v>
      </c>
      <c r="B1626" s="6">
        <v>162.924911499023</v>
      </c>
    </row>
    <row r="1627" spans="1:2" ht="12.75">
      <c r="A1627" s="5">
        <v>42752.916666666664</v>
      </c>
      <c r="B1627" s="6">
        <v>155.128631591797</v>
      </c>
    </row>
    <row r="1628" spans="1:2" ht="12.75">
      <c r="A1628" s="5">
        <v>42752.92708333333</v>
      </c>
      <c r="B1628" s="6">
        <v>159.780899047852</v>
      </c>
    </row>
    <row r="1629" spans="1:2" ht="12.75">
      <c r="A1629" s="5">
        <v>42752.9375</v>
      </c>
      <c r="B1629" s="6">
        <v>135.572311401367</v>
      </c>
    </row>
    <row r="1630" spans="1:2" ht="12.75">
      <c r="A1630" s="5">
        <v>42752.947916666664</v>
      </c>
      <c r="B1630" s="6">
        <v>139.735824584961</v>
      </c>
    </row>
    <row r="1631" spans="1:2" ht="12.75">
      <c r="A1631" s="5">
        <v>42752.95833333333</v>
      </c>
      <c r="B1631" s="6">
        <v>115.283424377441</v>
      </c>
    </row>
    <row r="1632" spans="1:2" ht="12.75">
      <c r="A1632" s="5">
        <v>42752.96875</v>
      </c>
      <c r="B1632" s="6">
        <v>107.194793701172</v>
      </c>
    </row>
    <row r="1633" spans="1:2" ht="12.75">
      <c r="A1633" s="5">
        <v>42752.979166666664</v>
      </c>
      <c r="B1633" s="6">
        <v>106.616073608398</v>
      </c>
    </row>
    <row r="1634" spans="1:2" ht="12.75">
      <c r="A1634" s="5">
        <v>42752.98958333333</v>
      </c>
      <c r="B1634" s="6">
        <v>67.9661178588867</v>
      </c>
    </row>
    <row r="1635" spans="1:2" ht="12.75">
      <c r="A1635" s="5">
        <v>42753</v>
      </c>
      <c r="B1635" s="6">
        <v>33.2648391723633</v>
      </c>
    </row>
    <row r="1636" spans="1:2" ht="12.75">
      <c r="A1636" s="5">
        <v>42753.010416666664</v>
      </c>
      <c r="B1636" s="6">
        <v>71.7535629272461</v>
      </c>
    </row>
    <row r="1637" spans="1:2" ht="12.75">
      <c r="A1637" s="5">
        <v>42753.02083333333</v>
      </c>
      <c r="B1637" s="6">
        <v>145.711334228516</v>
      </c>
    </row>
    <row r="1638" spans="1:2" ht="12.75">
      <c r="A1638" s="5">
        <v>42753.03125</v>
      </c>
      <c r="B1638" s="6">
        <v>146.120895385742</v>
      </c>
    </row>
    <row r="1639" spans="1:2" ht="12.75">
      <c r="A1639" s="5">
        <v>42753.041666666664</v>
      </c>
      <c r="B1639" s="6">
        <v>146.991744995117</v>
      </c>
    </row>
    <row r="1640" spans="1:2" ht="12.75">
      <c r="A1640" s="5">
        <v>42753.05208333333</v>
      </c>
      <c r="B1640" s="6">
        <v>176.91862487793</v>
      </c>
    </row>
    <row r="1641" spans="1:2" ht="12.75">
      <c r="A1641" s="5">
        <v>42753.0625</v>
      </c>
      <c r="B1641" s="6">
        <v>163.741821289063</v>
      </c>
    </row>
    <row r="1642" spans="1:2" ht="12.75">
      <c r="A1642" s="5">
        <v>42753.072916666664</v>
      </c>
      <c r="B1642" s="6">
        <v>175.930328369141</v>
      </c>
    </row>
    <row r="1643" spans="1:2" ht="12.75">
      <c r="A1643" s="5">
        <v>42753.08333333333</v>
      </c>
      <c r="B1643" s="6">
        <v>155.377914428711</v>
      </c>
    </row>
    <row r="1644" spans="1:2" ht="12.75">
      <c r="A1644" s="5">
        <v>42753.09375</v>
      </c>
      <c r="B1644" s="6">
        <v>140.441955566406</v>
      </c>
    </row>
    <row r="1645" spans="1:2" ht="12.75">
      <c r="A1645" s="5">
        <v>42753.104166666664</v>
      </c>
      <c r="B1645" s="6">
        <v>108.979446411133</v>
      </c>
    </row>
    <row r="1646" spans="1:2" ht="12.75">
      <c r="A1646" s="5">
        <v>42753.11458333333</v>
      </c>
      <c r="B1646" s="6">
        <v>80.8763122558594</v>
      </c>
    </row>
    <row r="1647" spans="1:2" ht="12.75">
      <c r="A1647" s="5">
        <v>42753.125</v>
      </c>
      <c r="B1647" s="6">
        <v>90.4670181274414</v>
      </c>
    </row>
    <row r="1648" spans="1:2" ht="12.75">
      <c r="A1648" s="5">
        <v>42753.135416666664</v>
      </c>
      <c r="B1648" s="6">
        <v>78.0338592529297</v>
      </c>
    </row>
    <row r="1649" spans="1:2" ht="12.75">
      <c r="A1649" s="5">
        <v>42753.14583333333</v>
      </c>
      <c r="B1649" s="6">
        <v>78.8378448486328</v>
      </c>
    </row>
    <row r="1650" spans="1:2" ht="12.75">
      <c r="A1650" s="5">
        <v>42753.15625</v>
      </c>
      <c r="B1650" s="6">
        <v>86.6170043945313</v>
      </c>
    </row>
    <row r="1651" spans="1:2" ht="12.75">
      <c r="A1651" s="5">
        <v>42753.166666666664</v>
      </c>
      <c r="B1651" s="6">
        <v>89.7956695556641</v>
      </c>
    </row>
    <row r="1652" spans="1:2" ht="12.75">
      <c r="A1652" s="5">
        <v>42753.17708333333</v>
      </c>
      <c r="B1652" s="6">
        <v>111.087730407715</v>
      </c>
    </row>
    <row r="1653" spans="1:2" ht="12.75">
      <c r="A1653" s="5">
        <v>42753.1875</v>
      </c>
      <c r="B1653" s="6">
        <v>82.2943954467773</v>
      </c>
    </row>
    <row r="1654" spans="1:2" ht="12.75">
      <c r="A1654" s="5">
        <v>42753.197916666664</v>
      </c>
      <c r="B1654" s="6">
        <v>38.7401580810547</v>
      </c>
    </row>
    <row r="1655" spans="1:2" ht="12.75">
      <c r="A1655" s="5">
        <v>42753.20833333333</v>
      </c>
      <c r="B1655" s="6">
        <v>33.7267417907715</v>
      </c>
    </row>
    <row r="1656" spans="1:2" ht="12.75">
      <c r="A1656" s="5">
        <v>42753.21875</v>
      </c>
      <c r="B1656" s="6">
        <v>-36.5373840332031</v>
      </c>
    </row>
    <row r="1657" spans="1:2" ht="12.75">
      <c r="A1657" s="5">
        <v>42753.229166666664</v>
      </c>
      <c r="B1657" s="6">
        <v>-48.9101600646973</v>
      </c>
    </row>
    <row r="1658" spans="1:2" ht="12.75">
      <c r="A1658" s="5">
        <v>42753.23958333333</v>
      </c>
      <c r="B1658" s="6">
        <v>-43.8002891540527</v>
      </c>
    </row>
    <row r="1659" spans="1:2" ht="12.75">
      <c r="A1659" s="5">
        <v>42753.25</v>
      </c>
      <c r="B1659" s="6">
        <v>-51.8942337036133</v>
      </c>
    </row>
    <row r="1660" spans="1:2" ht="12.75">
      <c r="A1660" s="5">
        <v>42753.260416666664</v>
      </c>
      <c r="B1660" s="6">
        <v>-81.450065612793</v>
      </c>
    </row>
    <row r="1661" spans="1:2" ht="12.75">
      <c r="A1661" s="5">
        <v>42753.27083333333</v>
      </c>
      <c r="B1661" s="6">
        <v>-74.8363800048828</v>
      </c>
    </row>
    <row r="1662" spans="1:2" ht="12.75">
      <c r="A1662" s="5">
        <v>42753.28125</v>
      </c>
      <c r="B1662" s="6">
        <v>-25.9699382781982</v>
      </c>
    </row>
    <row r="1663" spans="1:2" ht="12.75">
      <c r="A1663" s="5">
        <v>42753.291666666664</v>
      </c>
      <c r="B1663" s="6">
        <v>1.50361764431</v>
      </c>
    </row>
    <row r="1664" spans="1:2" ht="12.75">
      <c r="A1664" s="5">
        <v>42753.30208333333</v>
      </c>
      <c r="B1664" s="6">
        <v>86.1378936767578</v>
      </c>
    </row>
    <row r="1665" spans="1:2" ht="12.75">
      <c r="A1665" s="5">
        <v>42753.3125</v>
      </c>
      <c r="B1665" s="6">
        <v>183.808334350586</v>
      </c>
    </row>
    <row r="1666" spans="1:2" ht="12.75">
      <c r="A1666" s="5">
        <v>42753.322916666664</v>
      </c>
      <c r="B1666" s="6">
        <v>258.616607666016</v>
      </c>
    </row>
    <row r="1667" spans="1:2" ht="12.75">
      <c r="A1667" s="5">
        <v>42753.33333333333</v>
      </c>
      <c r="B1667" s="6">
        <v>256.307891845703</v>
      </c>
    </row>
    <row r="1668" spans="1:2" ht="12.75">
      <c r="A1668" s="5">
        <v>42753.34375</v>
      </c>
      <c r="B1668" s="6">
        <v>268.667083740234</v>
      </c>
    </row>
    <row r="1669" spans="1:2" ht="12.75">
      <c r="A1669" s="5">
        <v>42753.354166666664</v>
      </c>
      <c r="B1669" s="6">
        <v>272.197814941406</v>
      </c>
    </row>
    <row r="1670" spans="1:2" ht="12.75">
      <c r="A1670" s="5">
        <v>42753.36458333333</v>
      </c>
      <c r="B1670" s="6">
        <v>282.746307373047</v>
      </c>
    </row>
    <row r="1671" spans="1:2" ht="12.75">
      <c r="A1671" s="5">
        <v>42753.375</v>
      </c>
      <c r="B1671" s="6">
        <v>280.015289306641</v>
      </c>
    </row>
    <row r="1672" spans="1:2" ht="12.75">
      <c r="A1672" s="5">
        <v>42753.385416666664</v>
      </c>
      <c r="B1672" s="6">
        <v>237.05061340332</v>
      </c>
    </row>
    <row r="1673" spans="1:2" ht="12.75">
      <c r="A1673" s="5">
        <v>42753.39583333333</v>
      </c>
      <c r="B1673" s="6">
        <v>264.4638671875</v>
      </c>
    </row>
    <row r="1674" spans="1:2" ht="12.75">
      <c r="A1674" s="5">
        <v>42753.40625</v>
      </c>
      <c r="B1674" s="6">
        <v>287.152618408203</v>
      </c>
    </row>
    <row r="1675" spans="1:2" ht="12.75">
      <c r="A1675" s="5">
        <v>42753.416666666664</v>
      </c>
      <c r="B1675" s="6">
        <v>270.644500732422</v>
      </c>
    </row>
    <row r="1676" spans="1:2" ht="12.75">
      <c r="A1676" s="5">
        <v>42753.42708333333</v>
      </c>
      <c r="B1676" s="6">
        <v>268.380187988281</v>
      </c>
    </row>
    <row r="1677" spans="1:2" ht="12.75">
      <c r="A1677" s="5">
        <v>42753.4375</v>
      </c>
      <c r="B1677" s="6">
        <v>302.751403808594</v>
      </c>
    </row>
    <row r="1678" spans="1:2" ht="12.75">
      <c r="A1678" s="5">
        <v>42753.447916666664</v>
      </c>
      <c r="B1678" s="6">
        <v>329.733673095703</v>
      </c>
    </row>
    <row r="1679" spans="1:2" ht="12.75">
      <c r="A1679" s="5">
        <v>42753.45833333333</v>
      </c>
      <c r="B1679" s="6">
        <v>348.548004150391</v>
      </c>
    </row>
    <row r="1680" spans="1:2" ht="12.75">
      <c r="A1680" s="5">
        <v>42753.46875</v>
      </c>
      <c r="B1680" s="6">
        <v>385.318450927734</v>
      </c>
    </row>
    <row r="1681" spans="1:2" ht="12.75">
      <c r="A1681" s="5">
        <v>42753.479166666664</v>
      </c>
      <c r="B1681" s="6">
        <v>376.068145751953</v>
      </c>
    </row>
    <row r="1682" spans="1:2" ht="12.75">
      <c r="A1682" s="5">
        <v>42753.48958333333</v>
      </c>
      <c r="B1682" s="6">
        <v>351.530090332031</v>
      </c>
    </row>
    <row r="1683" spans="1:2" ht="12.75">
      <c r="A1683" s="5">
        <v>42753.5</v>
      </c>
      <c r="B1683" s="6">
        <v>351.891662597656</v>
      </c>
    </row>
    <row r="1684" spans="1:2" ht="12.75">
      <c r="A1684" s="5">
        <v>42753.510416666664</v>
      </c>
      <c r="B1684" s="6">
        <v>380.516052246094</v>
      </c>
    </row>
    <row r="1685" spans="1:2" ht="12.75">
      <c r="A1685" s="5">
        <v>42753.52083333333</v>
      </c>
      <c r="B1685" s="6">
        <v>383.341186523438</v>
      </c>
    </row>
    <row r="1686" spans="1:2" ht="12.75">
      <c r="A1686" s="5">
        <v>42753.53125</v>
      </c>
      <c r="B1686" s="6">
        <v>382.826385498047</v>
      </c>
    </row>
    <row r="1687" spans="1:2" ht="12.75">
      <c r="A1687" s="5">
        <v>42753.541666666664</v>
      </c>
      <c r="B1687" s="6">
        <v>400.201934814453</v>
      </c>
    </row>
    <row r="1688" spans="1:2" ht="12.75">
      <c r="A1688" s="5">
        <v>42753.55208333333</v>
      </c>
      <c r="B1688" s="6">
        <v>457.661468505859</v>
      </c>
    </row>
    <row r="1689" spans="1:2" ht="12.75">
      <c r="A1689" s="5">
        <v>42753.5625</v>
      </c>
      <c r="B1689" s="6">
        <v>475.804504394531</v>
      </c>
    </row>
    <row r="1690" spans="1:2" ht="12.75">
      <c r="A1690" s="5">
        <v>42753.572916666664</v>
      </c>
      <c r="B1690" s="6">
        <v>475.868560791016</v>
      </c>
    </row>
    <row r="1691" spans="1:2" ht="12.75">
      <c r="A1691" s="5">
        <v>42753.58333333333</v>
      </c>
      <c r="B1691" s="6">
        <v>478.061065673828</v>
      </c>
    </row>
    <row r="1692" spans="1:2" ht="12.75">
      <c r="A1692" s="5">
        <v>42753.59375</v>
      </c>
      <c r="B1692" s="6">
        <v>481.951354980469</v>
      </c>
    </row>
    <row r="1693" spans="1:2" ht="12.75">
      <c r="A1693" s="5">
        <v>42753.604166666664</v>
      </c>
      <c r="B1693" s="6">
        <v>440.017120361328</v>
      </c>
    </row>
    <row r="1694" spans="1:2" ht="12.75">
      <c r="A1694" s="5">
        <v>42753.61458333333</v>
      </c>
      <c r="B1694" s="6">
        <v>410.549285888672</v>
      </c>
    </row>
    <row r="1695" spans="1:2" ht="12.75">
      <c r="A1695" s="5">
        <v>42753.625</v>
      </c>
      <c r="B1695" s="6">
        <v>328.0751953125</v>
      </c>
    </row>
    <row r="1696" spans="1:2" ht="12.75">
      <c r="A1696" s="5">
        <v>42753.635416666664</v>
      </c>
      <c r="B1696" s="6">
        <v>231.689422607422</v>
      </c>
    </row>
    <row r="1697" spans="1:2" ht="12.75">
      <c r="A1697" s="5">
        <v>42753.64583333333</v>
      </c>
      <c r="B1697" s="6">
        <v>123.447959899902</v>
      </c>
    </row>
    <row r="1698" spans="1:2" ht="12.75">
      <c r="A1698" s="5">
        <v>42753.65625</v>
      </c>
      <c r="B1698" s="6">
        <v>64.1045532226563</v>
      </c>
    </row>
    <row r="1699" spans="1:2" ht="12.75">
      <c r="A1699" s="5">
        <v>42753.666666666664</v>
      </c>
      <c r="B1699" s="6">
        <v>58.5888824462891</v>
      </c>
    </row>
    <row r="1700" spans="1:2" ht="12.75">
      <c r="A1700" s="5">
        <v>42753.67708333333</v>
      </c>
      <c r="B1700" s="6">
        <v>48.0304145812988</v>
      </c>
    </row>
    <row r="1701" spans="1:2" ht="12.75">
      <c r="A1701" s="5">
        <v>42753.6875</v>
      </c>
      <c r="B1701" s="6">
        <v>31.8234920501709</v>
      </c>
    </row>
    <row r="1702" spans="1:2" ht="12.75">
      <c r="A1702" s="5">
        <v>42753.697916666664</v>
      </c>
      <c r="B1702" s="6">
        <v>3.88500642776489</v>
      </c>
    </row>
    <row r="1703" spans="1:2" ht="12.75">
      <c r="A1703" s="5">
        <v>42753.70833333333</v>
      </c>
      <c r="B1703" s="6">
        <v>13.9766731262207</v>
      </c>
    </row>
    <row r="1704" spans="1:2" ht="12.75">
      <c r="A1704" s="5">
        <v>42753.71875</v>
      </c>
      <c r="B1704" s="6">
        <v>69.1688690185547</v>
      </c>
    </row>
    <row r="1705" spans="1:2" ht="12.75">
      <c r="A1705" s="5">
        <v>42753.729166666664</v>
      </c>
      <c r="B1705" s="6">
        <v>138.953536987305</v>
      </c>
    </row>
    <row r="1706" spans="1:2" ht="12.75">
      <c r="A1706" s="5">
        <v>42753.73958333333</v>
      </c>
      <c r="B1706" s="6">
        <v>156.855651855469</v>
      </c>
    </row>
    <row r="1707" spans="1:2" ht="12.75">
      <c r="A1707" s="5">
        <v>42753.75</v>
      </c>
      <c r="B1707" s="6">
        <v>155.152420043945</v>
      </c>
    </row>
    <row r="1708" spans="1:2" ht="12.75">
      <c r="A1708" s="5">
        <v>42753.760416666664</v>
      </c>
      <c r="B1708" s="6">
        <v>137.741394042969</v>
      </c>
    </row>
    <row r="1709" spans="1:2" ht="12.75">
      <c r="A1709" s="5">
        <v>42753.77083333333</v>
      </c>
      <c r="B1709" s="6">
        <v>124.491622924805</v>
      </c>
    </row>
    <row r="1710" spans="1:2" ht="12.75">
      <c r="A1710" s="5">
        <v>42753.78125</v>
      </c>
      <c r="B1710" s="6">
        <v>148.390289306641</v>
      </c>
    </row>
    <row r="1711" spans="1:2" ht="12.75">
      <c r="A1711" s="5">
        <v>42753.791666666664</v>
      </c>
      <c r="B1711" s="6">
        <v>159.284042358398</v>
      </c>
    </row>
    <row r="1712" spans="1:2" ht="12.75">
      <c r="A1712" s="5">
        <v>42753.80208333333</v>
      </c>
      <c r="B1712" s="6">
        <v>164.038604736328</v>
      </c>
    </row>
    <row r="1713" spans="1:2" ht="12.75">
      <c r="A1713" s="5">
        <v>42753.8125</v>
      </c>
      <c r="B1713" s="6">
        <v>172.002075195313</v>
      </c>
    </row>
    <row r="1714" spans="1:2" ht="12.75">
      <c r="A1714" s="5">
        <v>42753.822916666664</v>
      </c>
      <c r="B1714" s="6">
        <v>141.862899780273</v>
      </c>
    </row>
    <row r="1715" spans="1:2" ht="12.75">
      <c r="A1715" s="5">
        <v>42753.83333333333</v>
      </c>
      <c r="B1715" s="6">
        <v>141.799224853516</v>
      </c>
    </row>
    <row r="1716" spans="1:2" ht="12.75">
      <c r="A1716" s="5">
        <v>42753.84375</v>
      </c>
      <c r="B1716" s="6">
        <v>148.341506958008</v>
      </c>
    </row>
    <row r="1717" spans="1:2" ht="12.75">
      <c r="A1717" s="5">
        <v>42753.854166666664</v>
      </c>
      <c r="B1717" s="6">
        <v>167.782043457031</v>
      </c>
    </row>
    <row r="1718" spans="1:2" ht="12.75">
      <c r="A1718" s="5">
        <v>42753.86458333333</v>
      </c>
      <c r="B1718" s="6">
        <v>200.941055297852</v>
      </c>
    </row>
    <row r="1719" spans="1:2" ht="12.75">
      <c r="A1719" s="5">
        <v>42753.875</v>
      </c>
      <c r="B1719" s="6">
        <v>176.998748779297</v>
      </c>
    </row>
    <row r="1720" spans="1:2" ht="12.75">
      <c r="A1720" s="5">
        <v>42753.885416666664</v>
      </c>
      <c r="B1720" s="6">
        <v>211.998443603516</v>
      </c>
    </row>
    <row r="1721" spans="1:2" ht="12.75">
      <c r="A1721" s="5">
        <v>42753.89583333333</v>
      </c>
      <c r="B1721" s="6">
        <v>228.511581420898</v>
      </c>
    </row>
    <row r="1722" spans="1:2" ht="12.75">
      <c r="A1722" s="5">
        <v>42753.90625</v>
      </c>
      <c r="B1722" s="6">
        <v>208.370056152344</v>
      </c>
    </row>
    <row r="1723" spans="1:2" ht="12.75">
      <c r="A1723" s="5">
        <v>42753.916666666664</v>
      </c>
      <c r="B1723" s="6">
        <v>228.144348144531</v>
      </c>
    </row>
    <row r="1724" spans="1:2" ht="12.75">
      <c r="A1724" s="5">
        <v>42753.92708333333</v>
      </c>
      <c r="B1724" s="6">
        <v>288.228393554688</v>
      </c>
    </row>
    <row r="1725" spans="1:2" ht="12.75">
      <c r="A1725" s="5">
        <v>42753.9375</v>
      </c>
      <c r="B1725" s="6">
        <v>290.139282226563</v>
      </c>
    </row>
    <row r="1726" spans="1:2" ht="12.75">
      <c r="A1726" s="5">
        <v>42753.947916666664</v>
      </c>
      <c r="B1726" s="6">
        <v>211.194793701172</v>
      </c>
    </row>
    <row r="1727" spans="1:2" ht="12.75">
      <c r="A1727" s="5">
        <v>42753.95833333333</v>
      </c>
      <c r="B1727" s="6">
        <v>183.547836303711</v>
      </c>
    </row>
    <row r="1728" spans="1:2" ht="12.75">
      <c r="A1728" s="5">
        <v>42753.96875</v>
      </c>
      <c r="B1728" s="6">
        <v>203.529174804688</v>
      </c>
    </row>
    <row r="1729" spans="1:2" ht="12.75">
      <c r="A1729" s="5">
        <v>42753.979166666664</v>
      </c>
      <c r="B1729" s="6">
        <v>269.062225341797</v>
      </c>
    </row>
    <row r="1730" spans="1:2" ht="12.75">
      <c r="A1730" s="5">
        <v>42753.98958333333</v>
      </c>
      <c r="B1730" s="6">
        <v>230.951950073242</v>
      </c>
    </row>
    <row r="1731" spans="1:2" ht="12.75">
      <c r="A1731" s="5">
        <v>42754</v>
      </c>
      <c r="B1731" s="6">
        <v>193.335403442383</v>
      </c>
    </row>
    <row r="1732" spans="1:2" ht="12.75">
      <c r="A1732" s="5">
        <v>42754.010416666664</v>
      </c>
      <c r="B1732" s="6">
        <v>208.961837768555</v>
      </c>
    </row>
    <row r="1733" spans="1:2" ht="12.75">
      <c r="A1733" s="5">
        <v>42754.02083333333</v>
      </c>
      <c r="B1733" s="6">
        <v>211.503845214844</v>
      </c>
    </row>
    <row r="1734" spans="1:2" ht="12.75">
      <c r="A1734" s="5">
        <v>42754.03125</v>
      </c>
      <c r="B1734" s="6">
        <v>213.353393554688</v>
      </c>
    </row>
    <row r="1735" spans="1:2" ht="12.75">
      <c r="A1735" s="5">
        <v>42754.041666666664</v>
      </c>
      <c r="B1735" s="6">
        <v>242.427505493164</v>
      </c>
    </row>
    <row r="1736" spans="1:2" ht="12.75">
      <c r="A1736" s="5">
        <v>42754.05208333333</v>
      </c>
      <c r="B1736" s="6">
        <v>216.552841186523</v>
      </c>
    </row>
    <row r="1737" spans="1:2" ht="12.75">
      <c r="A1737" s="5">
        <v>42754.0625</v>
      </c>
      <c r="B1737" s="6">
        <v>208.202011108398</v>
      </c>
    </row>
    <row r="1738" spans="1:2" ht="12.75">
      <c r="A1738" s="5">
        <v>42754.072916666664</v>
      </c>
      <c r="B1738" s="6">
        <v>225.084732055664</v>
      </c>
    </row>
    <row r="1739" spans="1:2" ht="12.75">
      <c r="A1739" s="5">
        <v>42754.08333333333</v>
      </c>
      <c r="B1739" s="6">
        <v>223.539093017578</v>
      </c>
    </row>
    <row r="1740" spans="1:2" ht="12.75">
      <c r="A1740" s="5">
        <v>42754.09375</v>
      </c>
      <c r="B1740" s="6">
        <v>208.183685302734</v>
      </c>
    </row>
    <row r="1741" spans="1:2" ht="12.75">
      <c r="A1741" s="5">
        <v>42754.104166666664</v>
      </c>
      <c r="B1741" s="6">
        <v>212.034286499023</v>
      </c>
    </row>
    <row r="1742" spans="1:2" ht="12.75">
      <c r="A1742" s="5">
        <v>42754.11458333333</v>
      </c>
      <c r="B1742" s="6">
        <v>219.528442382813</v>
      </c>
    </row>
    <row r="1743" spans="1:2" ht="12.75">
      <c r="A1743" s="5">
        <v>42754.125</v>
      </c>
      <c r="B1743" s="6">
        <v>201.928359985352</v>
      </c>
    </row>
    <row r="1744" spans="1:2" ht="12.75">
      <c r="A1744" s="5">
        <v>42754.135416666664</v>
      </c>
      <c r="B1744" s="6">
        <v>228.802841186523</v>
      </c>
    </row>
    <row r="1745" spans="1:2" ht="12.75">
      <c r="A1745" s="5">
        <v>42754.14583333333</v>
      </c>
      <c r="B1745" s="6">
        <v>225.372283935547</v>
      </c>
    </row>
    <row r="1746" spans="1:2" ht="12.75">
      <c r="A1746" s="5">
        <v>42754.15625</v>
      </c>
      <c r="B1746" s="6">
        <v>253.582946777344</v>
      </c>
    </row>
    <row r="1747" spans="1:2" ht="12.75">
      <c r="A1747" s="5">
        <v>42754.166666666664</v>
      </c>
      <c r="B1747" s="6">
        <v>292.770111083984</v>
      </c>
    </row>
    <row r="1748" spans="1:2" ht="12.75">
      <c r="A1748" s="5">
        <v>42754.17708333333</v>
      </c>
      <c r="B1748" s="6">
        <v>284.855743408203</v>
      </c>
    </row>
    <row r="1749" spans="1:2" ht="12.75">
      <c r="A1749" s="5">
        <v>42754.1875</v>
      </c>
      <c r="B1749" s="6">
        <v>281.861511230469</v>
      </c>
    </row>
    <row r="1750" spans="1:2" ht="12.75">
      <c r="A1750" s="5">
        <v>42754.197916666664</v>
      </c>
      <c r="B1750" s="6">
        <v>255.677780151367</v>
      </c>
    </row>
    <row r="1751" spans="1:2" ht="12.75">
      <c r="A1751" s="5">
        <v>42754.20833333333</v>
      </c>
      <c r="B1751" s="6">
        <v>255.10710144043</v>
      </c>
    </row>
    <row r="1752" spans="1:2" ht="12.75">
      <c r="A1752" s="5">
        <v>42754.21875</v>
      </c>
      <c r="B1752" s="6">
        <v>223.921630859375</v>
      </c>
    </row>
    <row r="1753" spans="1:2" ht="12.75">
      <c r="A1753" s="5">
        <v>42754.229166666664</v>
      </c>
      <c r="B1753" s="6">
        <v>247.165603637695</v>
      </c>
    </row>
    <row r="1754" spans="1:2" ht="12.75">
      <c r="A1754" s="5">
        <v>42754.23958333333</v>
      </c>
      <c r="B1754" s="6">
        <v>214.028671264648</v>
      </c>
    </row>
    <row r="1755" spans="1:2" ht="12.75">
      <c r="A1755" s="5">
        <v>42754.25</v>
      </c>
      <c r="B1755" s="6">
        <v>203.544708251953</v>
      </c>
    </row>
    <row r="1756" spans="1:2" ht="12.75">
      <c r="A1756" s="5">
        <v>42754.260416666664</v>
      </c>
      <c r="B1756" s="6">
        <v>208.190368652344</v>
      </c>
    </row>
    <row r="1757" spans="1:2" ht="12.75">
      <c r="A1757" s="5">
        <v>42754.27083333333</v>
      </c>
      <c r="B1757" s="6">
        <v>200.333648681641</v>
      </c>
    </row>
    <row r="1758" spans="1:2" ht="12.75">
      <c r="A1758" s="5">
        <v>42754.28125</v>
      </c>
      <c r="B1758" s="6">
        <v>232.245590209961</v>
      </c>
    </row>
    <row r="1759" spans="1:2" ht="12.75">
      <c r="A1759" s="5">
        <v>42754.291666666664</v>
      </c>
      <c r="B1759" s="6">
        <v>242.299026489258</v>
      </c>
    </row>
    <row r="1760" spans="1:2" ht="12.75">
      <c r="A1760" s="5">
        <v>42754.30208333333</v>
      </c>
      <c r="B1760" s="6">
        <v>296.994354248047</v>
      </c>
    </row>
    <row r="1761" spans="1:2" ht="12.75">
      <c r="A1761" s="5">
        <v>42754.3125</v>
      </c>
      <c r="B1761" s="6">
        <v>314.456481933594</v>
      </c>
    </row>
    <row r="1762" spans="1:2" ht="12.75">
      <c r="A1762" s="5">
        <v>42754.322916666664</v>
      </c>
      <c r="B1762" s="6">
        <v>359.286773681641</v>
      </c>
    </row>
    <row r="1763" spans="1:2" ht="12.75">
      <c r="A1763" s="5">
        <v>42754.33333333333</v>
      </c>
      <c r="B1763" s="6">
        <v>411.893218994141</v>
      </c>
    </row>
    <row r="1764" spans="1:2" ht="12.75">
      <c r="A1764" s="5">
        <v>42754.34375</v>
      </c>
      <c r="B1764" s="6">
        <v>351.255676269531</v>
      </c>
    </row>
    <row r="1765" spans="1:2" ht="12.75">
      <c r="A1765" s="5">
        <v>42754.354166666664</v>
      </c>
      <c r="B1765" s="6">
        <v>319.788482666016</v>
      </c>
    </row>
    <row r="1766" spans="1:2" ht="12.75">
      <c r="A1766" s="5">
        <v>42754.36458333333</v>
      </c>
      <c r="B1766" s="6">
        <v>276.692932128906</v>
      </c>
    </row>
    <row r="1767" spans="1:2" ht="12.75">
      <c r="A1767" s="5">
        <v>42754.375</v>
      </c>
      <c r="B1767" s="6">
        <v>254.211608886719</v>
      </c>
    </row>
    <row r="1768" spans="1:2" ht="12.75">
      <c r="A1768" s="5">
        <v>42754.385416666664</v>
      </c>
      <c r="B1768" s="6">
        <v>205.623565673828</v>
      </c>
    </row>
    <row r="1769" spans="1:2" ht="12.75">
      <c r="A1769" s="5">
        <v>42754.39583333333</v>
      </c>
      <c r="B1769" s="6">
        <v>242.259185791016</v>
      </c>
    </row>
    <row r="1770" spans="1:2" ht="12.75">
      <c r="A1770" s="5">
        <v>42754.40625</v>
      </c>
      <c r="B1770" s="6">
        <v>264.756103515625</v>
      </c>
    </row>
    <row r="1771" spans="1:2" ht="12.75">
      <c r="A1771" s="5">
        <v>42754.416666666664</v>
      </c>
      <c r="B1771" s="6">
        <v>236.842895507813</v>
      </c>
    </row>
    <row r="1772" spans="1:2" ht="12.75">
      <c r="A1772" s="5">
        <v>42754.42708333333</v>
      </c>
      <c r="B1772" s="6">
        <v>242.921844482422</v>
      </c>
    </row>
    <row r="1773" spans="1:2" ht="12.75">
      <c r="A1773" s="5">
        <v>42754.4375</v>
      </c>
      <c r="B1773" s="6">
        <v>221.854675292969</v>
      </c>
    </row>
    <row r="1774" spans="1:2" ht="12.75">
      <c r="A1774" s="5">
        <v>42754.447916666664</v>
      </c>
      <c r="B1774" s="6">
        <v>165.27067565918</v>
      </c>
    </row>
    <row r="1775" spans="1:2" ht="12.75">
      <c r="A1775" s="5">
        <v>42754.45833333333</v>
      </c>
      <c r="B1775" s="6">
        <v>102.846649169922</v>
      </c>
    </row>
    <row r="1776" spans="1:2" ht="12.75">
      <c r="A1776" s="5">
        <v>42754.46875</v>
      </c>
      <c r="B1776" s="6">
        <v>165.631805419922</v>
      </c>
    </row>
    <row r="1777" spans="1:2" ht="12.75">
      <c r="A1777" s="5">
        <v>42754.479166666664</v>
      </c>
      <c r="B1777" s="6">
        <v>176.055450439453</v>
      </c>
    </row>
    <row r="1778" spans="1:2" ht="12.75">
      <c r="A1778" s="5">
        <v>42754.48958333333</v>
      </c>
      <c r="B1778" s="6">
        <v>148.843521118164</v>
      </c>
    </row>
    <row r="1779" spans="1:2" ht="12.75">
      <c r="A1779" s="5">
        <v>42754.5</v>
      </c>
      <c r="B1779" s="6">
        <v>191.8935546875</v>
      </c>
    </row>
    <row r="1780" spans="1:2" ht="12.75">
      <c r="A1780" s="5">
        <v>42754.510416666664</v>
      </c>
      <c r="B1780" s="6">
        <v>257.663024902344</v>
      </c>
    </row>
    <row r="1781" spans="1:2" ht="12.75">
      <c r="A1781" s="5">
        <v>42754.52083333333</v>
      </c>
      <c r="B1781" s="6">
        <v>323.042663574219</v>
      </c>
    </row>
    <row r="1782" spans="1:2" ht="12.75">
      <c r="A1782" s="5">
        <v>42754.53125</v>
      </c>
      <c r="B1782" s="6">
        <v>364.443664550781</v>
      </c>
    </row>
    <row r="1783" spans="1:2" ht="12.75">
      <c r="A1783" s="5">
        <v>42754.541666666664</v>
      </c>
      <c r="B1783" s="6">
        <v>317.152740478516</v>
      </c>
    </row>
    <row r="1784" spans="1:2" ht="12.75">
      <c r="A1784" s="5">
        <v>42754.55208333333</v>
      </c>
      <c r="B1784" s="6">
        <v>292.757995605469</v>
      </c>
    </row>
    <row r="1785" spans="1:2" ht="12.75">
      <c r="A1785" s="5">
        <v>42754.5625</v>
      </c>
      <c r="B1785" s="6">
        <v>282.982513427734</v>
      </c>
    </row>
    <row r="1786" spans="1:2" ht="12.75">
      <c r="A1786" s="5">
        <v>42754.572916666664</v>
      </c>
      <c r="B1786" s="6">
        <v>282.910339355469</v>
      </c>
    </row>
    <row r="1787" spans="1:2" ht="12.75">
      <c r="A1787" s="5">
        <v>42754.58333333333</v>
      </c>
      <c r="B1787" s="6">
        <v>260.906433105469</v>
      </c>
    </row>
    <row r="1788" spans="1:2" ht="12.75">
      <c r="A1788" s="5">
        <v>42754.59375</v>
      </c>
      <c r="B1788" s="6">
        <v>228.453247070313</v>
      </c>
    </row>
    <row r="1789" spans="1:2" ht="12.75">
      <c r="A1789" s="5">
        <v>42754.604166666664</v>
      </c>
      <c r="B1789" s="6">
        <v>241.402954101563</v>
      </c>
    </row>
    <row r="1790" spans="1:2" ht="12.75">
      <c r="A1790" s="5">
        <v>42754.61458333333</v>
      </c>
      <c r="B1790" s="6">
        <v>249.057388305664</v>
      </c>
    </row>
    <row r="1791" spans="1:2" ht="12.75">
      <c r="A1791" s="5">
        <v>42754.625</v>
      </c>
      <c r="B1791" s="6">
        <v>245.244903564453</v>
      </c>
    </row>
    <row r="1792" spans="1:2" ht="12.75">
      <c r="A1792" s="5">
        <v>42754.635416666664</v>
      </c>
      <c r="B1792" s="6">
        <v>260.186218261719</v>
      </c>
    </row>
    <row r="1793" spans="1:2" ht="12.75">
      <c r="A1793" s="5">
        <v>42754.64583333333</v>
      </c>
      <c r="B1793" s="6">
        <v>226.384857177734</v>
      </c>
    </row>
    <row r="1794" spans="1:2" ht="12.75">
      <c r="A1794" s="5">
        <v>42754.65625</v>
      </c>
      <c r="B1794" s="6">
        <v>198.348648071289</v>
      </c>
    </row>
    <row r="1795" spans="1:2" ht="12.75">
      <c r="A1795" s="5">
        <v>42754.666666666664</v>
      </c>
      <c r="B1795" s="6">
        <v>207.422729492188</v>
      </c>
    </row>
    <row r="1796" spans="1:2" ht="12.75">
      <c r="A1796" s="5">
        <v>42754.67708333333</v>
      </c>
      <c r="B1796" s="6">
        <v>209.167175292969</v>
      </c>
    </row>
    <row r="1797" spans="1:2" ht="12.75">
      <c r="A1797" s="5">
        <v>42754.6875</v>
      </c>
      <c r="B1797" s="6">
        <v>179.844497680664</v>
      </c>
    </row>
    <row r="1798" spans="1:2" ht="12.75">
      <c r="A1798" s="5">
        <v>42754.697916666664</v>
      </c>
      <c r="B1798" s="6">
        <v>166.009399414063</v>
      </c>
    </row>
    <row r="1799" spans="1:2" ht="12.75">
      <c r="A1799" s="5">
        <v>42754.70833333333</v>
      </c>
      <c r="B1799" s="6">
        <v>171.037521362305</v>
      </c>
    </row>
    <row r="1800" spans="1:2" ht="12.75">
      <c r="A1800" s="5">
        <v>42754.71875</v>
      </c>
      <c r="B1800" s="6">
        <v>184.294830322266</v>
      </c>
    </row>
    <row r="1801" spans="1:2" ht="12.75">
      <c r="A1801" s="5">
        <v>42754.729166666664</v>
      </c>
      <c r="B1801" s="6">
        <v>232.859390258789</v>
      </c>
    </row>
    <row r="1802" spans="1:2" ht="12.75">
      <c r="A1802" s="5">
        <v>42754.73958333333</v>
      </c>
      <c r="B1802" s="6">
        <v>267.166015625</v>
      </c>
    </row>
    <row r="1803" spans="1:2" ht="12.75">
      <c r="A1803" s="5">
        <v>42754.75</v>
      </c>
      <c r="B1803" s="6">
        <v>279.166839599609</v>
      </c>
    </row>
    <row r="1804" spans="1:2" ht="12.75">
      <c r="A1804" s="5">
        <v>42754.760416666664</v>
      </c>
      <c r="B1804" s="6">
        <v>326.844635009766</v>
      </c>
    </row>
    <row r="1805" spans="1:2" ht="12.75">
      <c r="A1805" s="5">
        <v>42754.77083333333</v>
      </c>
      <c r="B1805" s="6">
        <v>332.807037353516</v>
      </c>
    </row>
    <row r="1806" spans="1:2" ht="12.75">
      <c r="A1806" s="5">
        <v>42754.78125</v>
      </c>
      <c r="B1806" s="6">
        <v>372.757568359375</v>
      </c>
    </row>
    <row r="1807" spans="1:2" ht="12.75">
      <c r="A1807" s="5">
        <v>42754.791666666664</v>
      </c>
      <c r="B1807" s="6">
        <v>420.140411376953</v>
      </c>
    </row>
    <row r="1808" spans="1:2" ht="12.75">
      <c r="A1808" s="5">
        <v>42754.80208333333</v>
      </c>
      <c r="B1808" s="6">
        <v>336.392272949219</v>
      </c>
    </row>
    <row r="1809" spans="1:2" ht="12.75">
      <c r="A1809" s="5">
        <v>42754.8125</v>
      </c>
      <c r="B1809" s="6">
        <v>314.998626708984</v>
      </c>
    </row>
    <row r="1810" spans="1:2" ht="12.75">
      <c r="A1810" s="5">
        <v>42754.822916666664</v>
      </c>
      <c r="B1810" s="6">
        <v>341.677307128906</v>
      </c>
    </row>
    <row r="1811" spans="1:2" ht="12.75">
      <c r="A1811" s="5">
        <v>42754.83333333333</v>
      </c>
      <c r="B1811" s="6">
        <v>357.71875</v>
      </c>
    </row>
    <row r="1812" spans="1:2" ht="12.75">
      <c r="A1812" s="5">
        <v>42754.84375</v>
      </c>
      <c r="B1812" s="6">
        <v>303.656158447266</v>
      </c>
    </row>
    <row r="1813" spans="1:2" ht="12.75">
      <c r="A1813" s="5">
        <v>42754.854166666664</v>
      </c>
      <c r="B1813" s="6">
        <v>285.541717529297</v>
      </c>
    </row>
    <row r="1814" spans="1:2" ht="12.75">
      <c r="A1814" s="5">
        <v>42754.86458333333</v>
      </c>
      <c r="B1814" s="6">
        <v>277.676391601563</v>
      </c>
    </row>
    <row r="1815" spans="1:2" ht="12.75">
      <c r="A1815" s="5">
        <v>42754.875</v>
      </c>
      <c r="B1815" s="6">
        <v>304.819458007813</v>
      </c>
    </row>
    <row r="1816" spans="1:2" ht="12.75">
      <c r="A1816" s="5">
        <v>42754.885416666664</v>
      </c>
      <c r="B1816" s="6">
        <v>266.293884277344</v>
      </c>
    </row>
    <row r="1817" spans="1:2" ht="12.75">
      <c r="A1817" s="5">
        <v>42754.89583333333</v>
      </c>
      <c r="B1817" s="6">
        <v>256.151062011719</v>
      </c>
    </row>
    <row r="1818" spans="1:2" ht="12.75">
      <c r="A1818" s="5">
        <v>42754.90625</v>
      </c>
      <c r="B1818" s="6">
        <v>252.950012207031</v>
      </c>
    </row>
    <row r="1819" spans="1:2" ht="12.75">
      <c r="A1819" s="5">
        <v>42754.916666666664</v>
      </c>
      <c r="B1819" s="6">
        <v>258.124176025391</v>
      </c>
    </row>
    <row r="1820" spans="1:2" ht="12.75">
      <c r="A1820" s="5">
        <v>42754.92708333333</v>
      </c>
      <c r="B1820" s="6">
        <v>283.431610107422</v>
      </c>
    </row>
    <row r="1821" spans="1:2" ht="12.75">
      <c r="A1821" s="5">
        <v>42754.9375</v>
      </c>
      <c r="B1821" s="6">
        <v>290.445770263672</v>
      </c>
    </row>
    <row r="1822" spans="1:2" ht="12.75">
      <c r="A1822" s="5">
        <v>42754.947916666664</v>
      </c>
      <c r="B1822" s="6">
        <v>296.441619873047</v>
      </c>
    </row>
    <row r="1823" spans="1:2" ht="12.75">
      <c r="A1823" s="5">
        <v>42754.95833333333</v>
      </c>
      <c r="B1823" s="6">
        <v>310.475280761719</v>
      </c>
    </row>
    <row r="1824" spans="1:2" ht="12.75">
      <c r="A1824" s="5">
        <v>42754.96875</v>
      </c>
      <c r="B1824" s="6">
        <v>308.317565917969</v>
      </c>
    </row>
    <row r="1825" spans="1:2" ht="12.75">
      <c r="A1825" s="5">
        <v>42754.979166666664</v>
      </c>
      <c r="B1825" s="6">
        <v>339.805969238281</v>
      </c>
    </row>
    <row r="1826" spans="1:2" ht="12.75">
      <c r="A1826" s="5">
        <v>42754.98958333333</v>
      </c>
      <c r="B1826" s="6">
        <v>331.175262451172</v>
      </c>
    </row>
    <row r="1827" spans="1:2" ht="12.75">
      <c r="A1827" s="5">
        <v>42755</v>
      </c>
      <c r="B1827" s="6">
        <v>318.453155517578</v>
      </c>
    </row>
    <row r="1828" spans="1:2" ht="12.75">
      <c r="A1828" s="5">
        <v>42755.010416666664</v>
      </c>
      <c r="B1828" s="6">
        <v>278.544372558594</v>
      </c>
    </row>
    <row r="1829" spans="1:2" ht="12.75">
      <c r="A1829" s="5">
        <v>42755.02083333333</v>
      </c>
      <c r="B1829" s="6">
        <v>244.867568969727</v>
      </c>
    </row>
    <row r="1830" spans="1:2" ht="12.75">
      <c r="A1830" s="5">
        <v>42755.03125</v>
      </c>
      <c r="B1830" s="6">
        <v>225.31298828125</v>
      </c>
    </row>
    <row r="1831" spans="1:2" ht="12.75">
      <c r="A1831" s="5">
        <v>42755.041666666664</v>
      </c>
      <c r="B1831" s="6">
        <v>240.648666381836</v>
      </c>
    </row>
    <row r="1832" spans="1:2" ht="12.75">
      <c r="A1832" s="5">
        <v>42755.05208333333</v>
      </c>
      <c r="B1832" s="6">
        <v>254.872009277344</v>
      </c>
    </row>
    <row r="1833" spans="1:2" ht="12.75">
      <c r="A1833" s="5">
        <v>42755.0625</v>
      </c>
      <c r="B1833" s="6">
        <v>231.146438598633</v>
      </c>
    </row>
    <row r="1834" spans="1:2" ht="12.75">
      <c r="A1834" s="5">
        <v>42755.072916666664</v>
      </c>
      <c r="B1834" s="6">
        <v>206.547607421875</v>
      </c>
    </row>
    <row r="1835" spans="1:2" ht="12.75">
      <c r="A1835" s="5">
        <v>42755.08333333333</v>
      </c>
      <c r="B1835" s="6">
        <v>211.727325439453</v>
      </c>
    </row>
    <row r="1836" spans="1:2" ht="12.75">
      <c r="A1836" s="5">
        <v>42755.09375</v>
      </c>
      <c r="B1836" s="6">
        <v>223.184692382813</v>
      </c>
    </row>
    <row r="1837" spans="1:2" ht="12.75">
      <c r="A1837" s="5">
        <v>42755.104166666664</v>
      </c>
      <c r="B1837" s="6">
        <v>241.872039794922</v>
      </c>
    </row>
    <row r="1838" spans="1:2" ht="12.75">
      <c r="A1838" s="5">
        <v>42755.11458333333</v>
      </c>
      <c r="B1838" s="6">
        <v>241.202133178711</v>
      </c>
    </row>
    <row r="1839" spans="1:2" ht="12.75">
      <c r="A1839" s="5">
        <v>42755.125</v>
      </c>
      <c r="B1839" s="6">
        <v>222.401504516602</v>
      </c>
    </row>
    <row r="1840" spans="1:2" ht="12.75">
      <c r="A1840" s="5">
        <v>42755.135416666664</v>
      </c>
      <c r="B1840" s="6">
        <v>198.998504638672</v>
      </c>
    </row>
    <row r="1841" spans="1:2" ht="12.75">
      <c r="A1841" s="5">
        <v>42755.14583333333</v>
      </c>
      <c r="B1841" s="6">
        <v>180.597686767578</v>
      </c>
    </row>
    <row r="1842" spans="1:2" ht="12.75">
      <c r="A1842" s="5">
        <v>42755.15625</v>
      </c>
      <c r="B1842" s="6">
        <v>171.211837768555</v>
      </c>
    </row>
    <row r="1843" spans="1:2" ht="12.75">
      <c r="A1843" s="5">
        <v>42755.166666666664</v>
      </c>
      <c r="B1843" s="6">
        <v>174.418930053711</v>
      </c>
    </row>
    <row r="1844" spans="1:2" ht="12.75">
      <c r="A1844" s="5">
        <v>42755.17708333333</v>
      </c>
      <c r="B1844" s="6">
        <v>81.6058578491211</v>
      </c>
    </row>
    <row r="1845" spans="1:2" ht="12.75">
      <c r="A1845" s="5">
        <v>42755.1875</v>
      </c>
      <c r="B1845" s="6">
        <v>52.3281021118164</v>
      </c>
    </row>
    <row r="1846" spans="1:2" ht="12.75">
      <c r="A1846" s="5">
        <v>42755.197916666664</v>
      </c>
      <c r="B1846" s="6">
        <v>55.4332275390625</v>
      </c>
    </row>
    <row r="1847" spans="1:2" ht="12.75">
      <c r="A1847" s="5">
        <v>42755.20833333333</v>
      </c>
      <c r="B1847" s="6">
        <v>115.436187744141</v>
      </c>
    </row>
    <row r="1848" spans="1:2" ht="12.75">
      <c r="A1848" s="5">
        <v>42755.21875</v>
      </c>
      <c r="B1848" s="6">
        <v>124.686103820801</v>
      </c>
    </row>
    <row r="1849" spans="1:2" ht="12.75">
      <c r="A1849" s="5">
        <v>42755.229166666664</v>
      </c>
      <c r="B1849" s="6">
        <v>104.659568786621</v>
      </c>
    </row>
    <row r="1850" spans="1:2" ht="12.75">
      <c r="A1850" s="5">
        <v>42755.23958333333</v>
      </c>
      <c r="B1850" s="6">
        <v>95.4920043945313</v>
      </c>
    </row>
    <row r="1851" spans="1:2" ht="12.75">
      <c r="A1851" s="5">
        <v>42755.25</v>
      </c>
      <c r="B1851" s="6">
        <v>100.210304260254</v>
      </c>
    </row>
    <row r="1852" spans="1:2" ht="12.75">
      <c r="A1852" s="5">
        <v>42755.260416666664</v>
      </c>
      <c r="B1852" s="6">
        <v>85.6256561279297</v>
      </c>
    </row>
    <row r="1853" spans="1:2" ht="12.75">
      <c r="A1853" s="5">
        <v>42755.27083333333</v>
      </c>
      <c r="B1853" s="6">
        <v>117.901290893555</v>
      </c>
    </row>
    <row r="1854" spans="1:2" ht="12.75">
      <c r="A1854" s="5">
        <v>42755.28125</v>
      </c>
      <c r="B1854" s="6">
        <v>134.138778686523</v>
      </c>
    </row>
    <row r="1855" spans="1:2" ht="12.75">
      <c r="A1855" s="5">
        <v>42755.291666666664</v>
      </c>
      <c r="B1855" s="6">
        <v>165.248565673828</v>
      </c>
    </row>
    <row r="1856" spans="1:2" ht="12.75">
      <c r="A1856" s="5">
        <v>42755.30208333333</v>
      </c>
      <c r="B1856" s="6">
        <v>219.845565795898</v>
      </c>
    </row>
    <row r="1857" spans="1:2" ht="12.75">
      <c r="A1857" s="5">
        <v>42755.3125</v>
      </c>
      <c r="B1857" s="6">
        <v>257.151794433594</v>
      </c>
    </row>
    <row r="1858" spans="1:2" ht="12.75">
      <c r="A1858" s="5">
        <v>42755.322916666664</v>
      </c>
      <c r="B1858" s="6">
        <v>302.574279785156</v>
      </c>
    </row>
    <row r="1859" spans="1:2" ht="12.75">
      <c r="A1859" s="5">
        <v>42755.33333333333</v>
      </c>
      <c r="B1859" s="6">
        <v>292.580383300781</v>
      </c>
    </row>
    <row r="1860" spans="1:2" ht="12.75">
      <c r="A1860" s="5">
        <v>42755.34375</v>
      </c>
      <c r="B1860" s="6">
        <v>287.684631347656</v>
      </c>
    </row>
    <row r="1861" spans="1:2" ht="12.75">
      <c r="A1861" s="5">
        <v>42755.354166666664</v>
      </c>
      <c r="B1861" s="6">
        <v>297.376556396484</v>
      </c>
    </row>
    <row r="1862" spans="1:2" ht="12.75">
      <c r="A1862" s="5">
        <v>42755.36458333333</v>
      </c>
      <c r="B1862" s="6">
        <v>294.097290039063</v>
      </c>
    </row>
    <row r="1863" spans="1:2" ht="12.75">
      <c r="A1863" s="5">
        <v>42755.375</v>
      </c>
      <c r="B1863" s="6">
        <v>293.204925537109</v>
      </c>
    </row>
    <row r="1864" spans="1:2" ht="12.75">
      <c r="A1864" s="5">
        <v>42755.385416666664</v>
      </c>
      <c r="B1864" s="6">
        <v>297.144805908203</v>
      </c>
    </row>
    <row r="1865" spans="1:2" ht="12.75">
      <c r="A1865" s="5">
        <v>42755.39583333333</v>
      </c>
      <c r="B1865" s="6">
        <v>300.190795898438</v>
      </c>
    </row>
    <row r="1866" spans="1:2" ht="12.75">
      <c r="A1866" s="5">
        <v>42755.40625</v>
      </c>
      <c r="B1866" s="6">
        <v>289.299652099609</v>
      </c>
    </row>
    <row r="1867" spans="1:2" ht="12.75">
      <c r="A1867" s="5">
        <v>42755.416666666664</v>
      </c>
      <c r="B1867" s="6">
        <v>302.081298828125</v>
      </c>
    </row>
    <row r="1868" spans="1:2" ht="12.75">
      <c r="A1868" s="5">
        <v>42755.42708333333</v>
      </c>
      <c r="B1868" s="6">
        <v>342.156616210938</v>
      </c>
    </row>
    <row r="1869" spans="1:2" ht="12.75">
      <c r="A1869" s="5">
        <v>42755.4375</v>
      </c>
      <c r="B1869" s="6">
        <v>388.419921875</v>
      </c>
    </row>
    <row r="1870" spans="1:2" ht="12.75">
      <c r="A1870" s="5">
        <v>42755.447916666664</v>
      </c>
      <c r="B1870" s="6">
        <v>409.898071289063</v>
      </c>
    </row>
    <row r="1871" spans="1:2" ht="12.75">
      <c r="A1871" s="5">
        <v>42755.45833333333</v>
      </c>
      <c r="B1871" s="6">
        <v>434.189910888672</v>
      </c>
    </row>
    <row r="1872" spans="1:2" ht="12.75">
      <c r="A1872" s="5">
        <v>42755.46875</v>
      </c>
      <c r="B1872" s="6">
        <v>420.316223144531</v>
      </c>
    </row>
    <row r="1873" spans="1:2" ht="12.75">
      <c r="A1873" s="5">
        <v>42755.479166666664</v>
      </c>
      <c r="B1873" s="6">
        <v>405.059387207031</v>
      </c>
    </row>
    <row r="1874" spans="1:2" ht="12.75">
      <c r="A1874" s="5">
        <v>42755.48958333333</v>
      </c>
      <c r="B1874" s="6">
        <v>434.503387451172</v>
      </c>
    </row>
    <row r="1875" spans="1:2" ht="12.75">
      <c r="A1875" s="5">
        <v>42755.5</v>
      </c>
      <c r="B1875" s="6">
        <v>447.016540527344</v>
      </c>
    </row>
    <row r="1876" spans="1:2" ht="12.75">
      <c r="A1876" s="5">
        <v>42755.510416666664</v>
      </c>
      <c r="B1876" s="6">
        <v>476.350341796875</v>
      </c>
    </row>
    <row r="1877" spans="1:2" ht="12.75">
      <c r="A1877" s="5">
        <v>42755.52083333333</v>
      </c>
      <c r="B1877" s="6">
        <v>497.509948730469</v>
      </c>
    </row>
    <row r="1878" spans="1:2" ht="12.75">
      <c r="A1878" s="5">
        <v>42755.53125</v>
      </c>
      <c r="B1878" s="6">
        <v>505.220672607422</v>
      </c>
    </row>
    <row r="1879" spans="1:2" ht="12.75">
      <c r="A1879" s="5">
        <v>42755.541666666664</v>
      </c>
      <c r="B1879" s="6">
        <v>495.182952880859</v>
      </c>
    </row>
    <row r="1880" spans="1:2" ht="12.75">
      <c r="A1880" s="5">
        <v>42755.55208333333</v>
      </c>
      <c r="B1880" s="6">
        <v>501.114196777344</v>
      </c>
    </row>
    <row r="1881" spans="1:2" ht="12.75">
      <c r="A1881" s="5">
        <v>42755.5625</v>
      </c>
      <c r="B1881" s="6">
        <v>458.511047363281</v>
      </c>
    </row>
    <row r="1882" spans="1:2" ht="12.75">
      <c r="A1882" s="5">
        <v>42755.572916666664</v>
      </c>
      <c r="B1882" s="6">
        <v>432.746185302734</v>
      </c>
    </row>
    <row r="1883" spans="1:2" ht="12.75">
      <c r="A1883" s="5">
        <v>42755.58333333333</v>
      </c>
      <c r="B1883" s="6">
        <v>449.603424072266</v>
      </c>
    </row>
    <row r="1884" spans="1:2" ht="12.75">
      <c r="A1884" s="5">
        <v>42755.59375</v>
      </c>
      <c r="B1884" s="6">
        <v>447.010070800781</v>
      </c>
    </row>
    <row r="1885" spans="1:2" ht="12.75">
      <c r="A1885" s="5">
        <v>42755.604166666664</v>
      </c>
      <c r="B1885" s="6">
        <v>449.9853515625</v>
      </c>
    </row>
    <row r="1886" spans="1:2" ht="12.75">
      <c r="A1886" s="5">
        <v>42755.61458333333</v>
      </c>
      <c r="B1886" s="6">
        <v>385.107116699219</v>
      </c>
    </row>
    <row r="1887" spans="1:2" ht="12.75">
      <c r="A1887" s="5">
        <v>42755.625</v>
      </c>
      <c r="B1887" s="6">
        <v>350.084899902344</v>
      </c>
    </row>
    <row r="1888" spans="1:2" ht="12.75">
      <c r="A1888" s="5">
        <v>42755.635416666664</v>
      </c>
      <c r="B1888" s="6">
        <v>403.680786132813</v>
      </c>
    </row>
    <row r="1889" spans="1:2" ht="12.75">
      <c r="A1889" s="5">
        <v>42755.64583333333</v>
      </c>
      <c r="B1889" s="6">
        <v>412.155853271484</v>
      </c>
    </row>
    <row r="1890" spans="1:2" ht="12.75">
      <c r="A1890" s="5">
        <v>42755.65625</v>
      </c>
      <c r="B1890" s="6">
        <v>409.887969970703</v>
      </c>
    </row>
    <row r="1891" spans="1:2" ht="12.75">
      <c r="A1891" s="5">
        <v>42755.666666666664</v>
      </c>
      <c r="B1891" s="6">
        <v>423.442047119141</v>
      </c>
    </row>
    <row r="1892" spans="1:2" ht="12.75">
      <c r="A1892" s="5">
        <v>42755.67708333333</v>
      </c>
      <c r="B1892" s="6">
        <v>410.545776367188</v>
      </c>
    </row>
    <row r="1893" spans="1:2" ht="12.75">
      <c r="A1893" s="5">
        <v>42755.6875</v>
      </c>
      <c r="B1893" s="6">
        <v>380.989898681641</v>
      </c>
    </row>
    <row r="1894" spans="1:2" ht="12.75">
      <c r="A1894" s="5">
        <v>42755.697916666664</v>
      </c>
      <c r="B1894" s="6">
        <v>381.780029296875</v>
      </c>
    </row>
    <row r="1895" spans="1:2" ht="12.75">
      <c r="A1895" s="5">
        <v>42755.70833333333</v>
      </c>
      <c r="B1895" s="6">
        <v>384.412048339844</v>
      </c>
    </row>
    <row r="1896" spans="1:2" ht="12.75">
      <c r="A1896" s="5">
        <v>42755.71875</v>
      </c>
      <c r="B1896" s="6">
        <v>383.454315185547</v>
      </c>
    </row>
    <row r="1897" spans="1:2" ht="12.75">
      <c r="A1897" s="5">
        <v>42755.729166666664</v>
      </c>
      <c r="B1897" s="6">
        <v>396.804534912109</v>
      </c>
    </row>
    <row r="1898" spans="1:2" ht="12.75">
      <c r="A1898" s="5">
        <v>42755.73958333333</v>
      </c>
      <c r="B1898" s="6">
        <v>439.695892333984</v>
      </c>
    </row>
    <row r="1899" spans="1:2" ht="12.75">
      <c r="A1899" s="5">
        <v>42755.75</v>
      </c>
      <c r="B1899" s="6">
        <v>455.966857910156</v>
      </c>
    </row>
    <row r="1900" spans="1:2" ht="12.75">
      <c r="A1900" s="5">
        <v>42755.760416666664</v>
      </c>
      <c r="B1900" s="6">
        <v>411.892608642578</v>
      </c>
    </row>
    <row r="1901" spans="1:2" ht="12.75">
      <c r="A1901" s="5">
        <v>42755.77083333333</v>
      </c>
      <c r="B1901" s="6">
        <v>416.575958251953</v>
      </c>
    </row>
    <row r="1902" spans="1:2" ht="12.75">
      <c r="A1902" s="5">
        <v>42755.78125</v>
      </c>
      <c r="B1902" s="6">
        <v>383.734893798828</v>
      </c>
    </row>
    <row r="1903" spans="1:2" ht="12.75">
      <c r="A1903" s="5">
        <v>42755.791666666664</v>
      </c>
      <c r="B1903" s="6">
        <v>401.146118164063</v>
      </c>
    </row>
    <row r="1904" spans="1:2" ht="12.75">
      <c r="A1904" s="5">
        <v>42755.80208333333</v>
      </c>
      <c r="B1904" s="6">
        <v>426.627502441406</v>
      </c>
    </row>
    <row r="1905" spans="1:2" ht="12.75">
      <c r="A1905" s="5">
        <v>42755.8125</v>
      </c>
      <c r="B1905" s="6">
        <v>402.277435302734</v>
      </c>
    </row>
    <row r="1906" spans="1:2" ht="12.75">
      <c r="A1906" s="5">
        <v>42755.822916666664</v>
      </c>
      <c r="B1906" s="6">
        <v>382.397125244141</v>
      </c>
    </row>
    <row r="1907" spans="1:2" ht="12.75">
      <c r="A1907" s="5">
        <v>42755.83333333333</v>
      </c>
      <c r="B1907" s="6">
        <v>402.411834716797</v>
      </c>
    </row>
    <row r="1908" spans="1:2" ht="12.75">
      <c r="A1908" s="5">
        <v>42755.84375</v>
      </c>
      <c r="B1908" s="6">
        <v>356.027313232422</v>
      </c>
    </row>
    <row r="1909" spans="1:2" ht="12.75">
      <c r="A1909" s="5">
        <v>42755.854166666664</v>
      </c>
      <c r="B1909" s="6">
        <v>388.144134521484</v>
      </c>
    </row>
    <row r="1910" spans="1:2" ht="12.75">
      <c r="A1910" s="5">
        <v>42755.86458333333</v>
      </c>
      <c r="B1910" s="6">
        <v>404.300689697266</v>
      </c>
    </row>
    <row r="1911" spans="1:2" ht="12.75">
      <c r="A1911" s="5">
        <v>42755.875</v>
      </c>
      <c r="B1911" s="6">
        <v>369.655090332031</v>
      </c>
    </row>
    <row r="1912" spans="1:2" ht="12.75">
      <c r="A1912" s="5">
        <v>42755.885416666664</v>
      </c>
      <c r="B1912" s="6">
        <v>364.229187011719</v>
      </c>
    </row>
    <row r="1913" spans="1:2" ht="12.75">
      <c r="A1913" s="5">
        <v>42755.89583333333</v>
      </c>
      <c r="B1913" s="6">
        <v>347.436309814453</v>
      </c>
    </row>
    <row r="1914" spans="1:2" ht="12.75">
      <c r="A1914" s="5">
        <v>42755.90625</v>
      </c>
      <c r="B1914" s="6">
        <v>335.10009765625</v>
      </c>
    </row>
    <row r="1915" spans="1:2" ht="12.75">
      <c r="A1915" s="5">
        <v>42755.916666666664</v>
      </c>
      <c r="B1915" s="6">
        <v>339.876831054688</v>
      </c>
    </row>
    <row r="1916" spans="1:2" ht="12.75">
      <c r="A1916" s="5">
        <v>42755.92708333333</v>
      </c>
      <c r="B1916" s="6">
        <v>322.484161376953</v>
      </c>
    </row>
    <row r="1917" spans="1:2" ht="12.75">
      <c r="A1917" s="5">
        <v>42755.9375</v>
      </c>
      <c r="B1917" s="6">
        <v>344.198394775391</v>
      </c>
    </row>
    <row r="1918" spans="1:2" ht="12.75">
      <c r="A1918" s="5">
        <v>42755.947916666664</v>
      </c>
      <c r="B1918" s="6">
        <v>327.065490722656</v>
      </c>
    </row>
    <row r="1919" spans="1:2" ht="12.75">
      <c r="A1919" s="5">
        <v>42755.95833333333</v>
      </c>
      <c r="B1919" s="6">
        <v>321.379760742188</v>
      </c>
    </row>
    <row r="1920" spans="1:2" ht="12.75">
      <c r="A1920" s="5">
        <v>42755.96875</v>
      </c>
      <c r="B1920" s="6">
        <v>323.454742431641</v>
      </c>
    </row>
    <row r="1921" spans="1:2" ht="12.75">
      <c r="A1921" s="5">
        <v>42755.979166666664</v>
      </c>
      <c r="B1921" s="6">
        <v>336.021606445313</v>
      </c>
    </row>
    <row r="1922" spans="1:2" ht="12.75">
      <c r="A1922" s="5">
        <v>42755.98958333333</v>
      </c>
      <c r="B1922" s="6">
        <v>298.861785888672</v>
      </c>
    </row>
    <row r="1923" spans="1:2" ht="12.75">
      <c r="A1923" s="5">
        <v>42756</v>
      </c>
      <c r="B1923" s="6">
        <v>289.550170898438</v>
      </c>
    </row>
    <row r="1924" spans="1:2" ht="12.75">
      <c r="A1924" s="5">
        <v>42756.010416666664</v>
      </c>
      <c r="B1924" s="6">
        <v>311.381103515625</v>
      </c>
    </row>
    <row r="1925" spans="1:2" ht="12.75">
      <c r="A1925" s="5">
        <v>42756.02083333333</v>
      </c>
      <c r="B1925" s="6">
        <v>338.304565429688</v>
      </c>
    </row>
    <row r="1926" spans="1:2" ht="12.75">
      <c r="A1926" s="5">
        <v>42756.03125</v>
      </c>
      <c r="B1926" s="6">
        <v>315.360656738281</v>
      </c>
    </row>
    <row r="1927" spans="1:2" ht="12.75">
      <c r="A1927" s="5">
        <v>42756.041666666664</v>
      </c>
      <c r="B1927" s="6">
        <v>306.493133544922</v>
      </c>
    </row>
    <row r="1928" spans="1:2" ht="12.75">
      <c r="A1928" s="5">
        <v>42756.05208333333</v>
      </c>
      <c r="B1928" s="6">
        <v>282.927001953125</v>
      </c>
    </row>
    <row r="1929" spans="1:2" ht="12.75">
      <c r="A1929" s="5">
        <v>42756.0625</v>
      </c>
      <c r="B1929" s="6">
        <v>293.360961914063</v>
      </c>
    </row>
    <row r="1930" spans="1:2" ht="12.75">
      <c r="A1930" s="5">
        <v>42756.072916666664</v>
      </c>
      <c r="B1930" s="6">
        <v>282.236389160156</v>
      </c>
    </row>
    <row r="1931" spans="1:2" ht="12.75">
      <c r="A1931" s="5">
        <v>42756.08333333333</v>
      </c>
      <c r="B1931" s="6">
        <v>260.957244873047</v>
      </c>
    </row>
    <row r="1932" spans="1:2" ht="12.75">
      <c r="A1932" s="5">
        <v>42756.09375</v>
      </c>
      <c r="B1932" s="6">
        <v>260.940216064453</v>
      </c>
    </row>
    <row r="1933" spans="1:2" ht="12.75">
      <c r="A1933" s="5">
        <v>42756.104166666664</v>
      </c>
      <c r="B1933" s="6">
        <v>254.926544189453</v>
      </c>
    </row>
    <row r="1934" spans="1:2" ht="12.75">
      <c r="A1934" s="5">
        <v>42756.11458333333</v>
      </c>
      <c r="B1934" s="6">
        <v>243.118637084961</v>
      </c>
    </row>
    <row r="1935" spans="1:2" ht="12.75">
      <c r="A1935" s="5">
        <v>42756.125</v>
      </c>
      <c r="B1935" s="6">
        <v>257.871337890625</v>
      </c>
    </row>
    <row r="1936" spans="1:2" ht="12.75">
      <c r="A1936" s="5">
        <v>42756.135416666664</v>
      </c>
      <c r="B1936" s="6">
        <v>258.344390869141</v>
      </c>
    </row>
    <row r="1937" spans="1:2" ht="12.75">
      <c r="A1937" s="5">
        <v>42756.14583333333</v>
      </c>
      <c r="B1937" s="6">
        <v>269.522735595703</v>
      </c>
    </row>
    <row r="1938" spans="1:2" ht="12.75">
      <c r="A1938" s="5">
        <v>42756.15625</v>
      </c>
      <c r="B1938" s="6">
        <v>283.986633300781</v>
      </c>
    </row>
    <row r="1939" spans="1:2" ht="12.75">
      <c r="A1939" s="5">
        <v>42756.166666666664</v>
      </c>
      <c r="B1939" s="6">
        <v>262.181762695313</v>
      </c>
    </row>
    <row r="1940" spans="1:2" ht="12.75">
      <c r="A1940" s="5">
        <v>42756.17708333333</v>
      </c>
      <c r="B1940" s="6">
        <v>223.180114746094</v>
      </c>
    </row>
    <row r="1941" spans="1:2" ht="12.75">
      <c r="A1941" s="5">
        <v>42756.1875</v>
      </c>
      <c r="B1941" s="6">
        <v>245.034225463867</v>
      </c>
    </row>
    <row r="1942" spans="1:2" ht="12.75">
      <c r="A1942" s="5">
        <v>42756.197916666664</v>
      </c>
      <c r="B1942" s="6">
        <v>218.72297668457</v>
      </c>
    </row>
    <row r="1943" spans="1:2" ht="12.75">
      <c r="A1943" s="5">
        <v>42756.20833333333</v>
      </c>
      <c r="B1943" s="6">
        <v>210.802597045898</v>
      </c>
    </row>
    <row r="1944" spans="1:2" ht="12.75">
      <c r="A1944" s="5">
        <v>42756.21875</v>
      </c>
      <c r="B1944" s="6">
        <v>209.00798034668</v>
      </c>
    </row>
    <row r="1945" spans="1:2" ht="12.75">
      <c r="A1945" s="5">
        <v>42756.229166666664</v>
      </c>
      <c r="B1945" s="6">
        <v>209.244506835938</v>
      </c>
    </row>
    <row r="1946" spans="1:2" ht="12.75">
      <c r="A1946" s="5">
        <v>42756.23958333333</v>
      </c>
      <c r="B1946" s="6">
        <v>232.299377441406</v>
      </c>
    </row>
    <row r="1947" spans="1:2" ht="12.75">
      <c r="A1947" s="5">
        <v>42756.25</v>
      </c>
      <c r="B1947" s="6">
        <v>199.232269287109</v>
      </c>
    </row>
    <row r="1948" spans="1:2" ht="12.75">
      <c r="A1948" s="5">
        <v>42756.260416666664</v>
      </c>
      <c r="B1948" s="6">
        <v>146.276779174805</v>
      </c>
    </row>
    <row r="1949" spans="1:2" ht="12.75">
      <c r="A1949" s="5">
        <v>42756.27083333333</v>
      </c>
      <c r="B1949" s="6">
        <v>190.758895874023</v>
      </c>
    </row>
    <row r="1950" spans="1:2" ht="12.75">
      <c r="A1950" s="5">
        <v>42756.28125</v>
      </c>
      <c r="B1950" s="6">
        <v>231.27311706543</v>
      </c>
    </row>
    <row r="1951" spans="1:2" ht="12.75">
      <c r="A1951" s="5">
        <v>42756.291666666664</v>
      </c>
      <c r="B1951" s="6">
        <v>251.343811035156</v>
      </c>
    </row>
    <row r="1952" spans="1:2" ht="12.75">
      <c r="A1952" s="5">
        <v>42756.30208333333</v>
      </c>
      <c r="B1952" s="6">
        <v>285.760467529297</v>
      </c>
    </row>
    <row r="1953" spans="1:2" ht="12.75">
      <c r="A1953" s="5">
        <v>42756.3125</v>
      </c>
      <c r="B1953" s="6">
        <v>313.165283203125</v>
      </c>
    </row>
    <row r="1954" spans="1:2" ht="12.75">
      <c r="A1954" s="5">
        <v>42756.322916666664</v>
      </c>
      <c r="B1954" s="6">
        <v>330.244293212891</v>
      </c>
    </row>
    <row r="1955" spans="1:2" ht="12.75">
      <c r="A1955" s="5">
        <v>42756.33333333333</v>
      </c>
      <c r="B1955" s="6">
        <v>330.37939453125</v>
      </c>
    </row>
    <row r="1956" spans="1:2" ht="12.75">
      <c r="A1956" s="5">
        <v>42756.34375</v>
      </c>
      <c r="B1956" s="6">
        <v>313.865112304688</v>
      </c>
    </row>
    <row r="1957" spans="1:2" ht="12.75">
      <c r="A1957" s="5">
        <v>42756.354166666664</v>
      </c>
      <c r="B1957" s="6">
        <v>306.126007080078</v>
      </c>
    </row>
    <row r="1958" spans="1:2" ht="12.75">
      <c r="A1958" s="5">
        <v>42756.36458333333</v>
      </c>
      <c r="B1958" s="6">
        <v>332.433898925781</v>
      </c>
    </row>
    <row r="1959" spans="1:2" ht="12.75">
      <c r="A1959" s="5">
        <v>42756.375</v>
      </c>
      <c r="B1959" s="6">
        <v>311.993835449219</v>
      </c>
    </row>
    <row r="1960" spans="1:2" ht="12.75">
      <c r="A1960" s="5">
        <v>42756.385416666664</v>
      </c>
      <c r="B1960" s="6">
        <v>312.398345947266</v>
      </c>
    </row>
    <row r="1961" spans="1:2" ht="12.75">
      <c r="A1961" s="5">
        <v>42756.39583333333</v>
      </c>
      <c r="B1961" s="6">
        <v>358.982727050781</v>
      </c>
    </row>
    <row r="1962" spans="1:2" ht="12.75">
      <c r="A1962" s="5">
        <v>42756.40625</v>
      </c>
      <c r="B1962" s="6">
        <v>326.359008789063</v>
      </c>
    </row>
    <row r="1963" spans="1:2" ht="12.75">
      <c r="A1963" s="5">
        <v>42756.416666666664</v>
      </c>
      <c r="B1963" s="6">
        <v>293.674285888672</v>
      </c>
    </row>
    <row r="1964" spans="1:2" ht="12.75">
      <c r="A1964" s="5">
        <v>42756.42708333333</v>
      </c>
      <c r="B1964" s="6">
        <v>308.259399414063</v>
      </c>
    </row>
    <row r="1965" spans="1:2" ht="12.75">
      <c r="A1965" s="5">
        <v>42756.4375</v>
      </c>
      <c r="B1965" s="6">
        <v>289.877685546875</v>
      </c>
    </row>
    <row r="1966" spans="1:2" ht="12.75">
      <c r="A1966" s="5">
        <v>42756.447916666664</v>
      </c>
      <c r="B1966" s="6">
        <v>248.576995849609</v>
      </c>
    </row>
    <row r="1967" spans="1:2" ht="12.75">
      <c r="A1967" s="5">
        <v>42756.45833333333</v>
      </c>
      <c r="B1967" s="6">
        <v>247.49006652832</v>
      </c>
    </row>
    <row r="1968" spans="1:2" ht="12.75">
      <c r="A1968" s="5">
        <v>42756.46875</v>
      </c>
      <c r="B1968" s="6">
        <v>224.337615966797</v>
      </c>
    </row>
    <row r="1969" spans="1:2" ht="12.75">
      <c r="A1969" s="5">
        <v>42756.479166666664</v>
      </c>
      <c r="B1969" s="6">
        <v>206.332290649414</v>
      </c>
    </row>
    <row r="1970" spans="1:2" ht="12.75">
      <c r="A1970" s="5">
        <v>42756.48958333333</v>
      </c>
      <c r="B1970" s="6">
        <v>225.948654174805</v>
      </c>
    </row>
    <row r="1971" spans="1:2" ht="12.75">
      <c r="A1971" s="5">
        <v>42756.5</v>
      </c>
      <c r="B1971" s="6">
        <v>207.794342041016</v>
      </c>
    </row>
    <row r="1972" spans="1:2" ht="12.75">
      <c r="A1972" s="5">
        <v>42756.510416666664</v>
      </c>
      <c r="B1972" s="6">
        <v>217.989685058594</v>
      </c>
    </row>
    <row r="1973" spans="1:2" ht="12.75">
      <c r="A1973" s="5">
        <v>42756.52083333333</v>
      </c>
      <c r="B1973" s="6">
        <v>258.016906738281</v>
      </c>
    </row>
    <row r="1974" spans="1:2" ht="12.75">
      <c r="A1974" s="5">
        <v>42756.53125</v>
      </c>
      <c r="B1974" s="6">
        <v>282.464752197266</v>
      </c>
    </row>
    <row r="1975" spans="1:2" ht="12.75">
      <c r="A1975" s="5">
        <v>42756.541666666664</v>
      </c>
      <c r="B1975" s="6">
        <v>257.554718017578</v>
      </c>
    </row>
    <row r="1976" spans="1:2" ht="12.75">
      <c r="A1976" s="5">
        <v>42756.55208333333</v>
      </c>
      <c r="B1976" s="6">
        <v>235.472351074219</v>
      </c>
    </row>
    <row r="1977" spans="1:2" ht="12.75">
      <c r="A1977" s="5">
        <v>42756.5625</v>
      </c>
      <c r="B1977" s="6">
        <v>256.332641601563</v>
      </c>
    </row>
    <row r="1978" spans="1:2" ht="12.75">
      <c r="A1978" s="5">
        <v>42756.572916666664</v>
      </c>
      <c r="B1978" s="6">
        <v>262.559295654297</v>
      </c>
    </row>
    <row r="1979" spans="1:2" ht="12.75">
      <c r="A1979" s="5">
        <v>42756.58333333333</v>
      </c>
      <c r="B1979" s="6">
        <v>269.274963378906</v>
      </c>
    </row>
    <row r="1980" spans="1:2" ht="12.75">
      <c r="A1980" s="5">
        <v>42756.59375</v>
      </c>
      <c r="B1980" s="6">
        <v>283.973388671875</v>
      </c>
    </row>
    <row r="1981" spans="1:2" ht="12.75">
      <c r="A1981" s="5">
        <v>42756.604166666664</v>
      </c>
      <c r="B1981" s="6">
        <v>296.451629638672</v>
      </c>
    </row>
    <row r="1982" spans="1:2" ht="12.75">
      <c r="A1982" s="5">
        <v>42756.61458333333</v>
      </c>
      <c r="B1982" s="6">
        <v>347.519195556641</v>
      </c>
    </row>
    <row r="1983" spans="1:2" ht="12.75">
      <c r="A1983" s="5">
        <v>42756.625</v>
      </c>
      <c r="B1983" s="6">
        <v>365.576324462891</v>
      </c>
    </row>
    <row r="1984" spans="1:2" ht="12.75">
      <c r="A1984" s="5">
        <v>42756.635416666664</v>
      </c>
      <c r="B1984" s="6">
        <v>289.549285888672</v>
      </c>
    </row>
    <row r="1985" spans="1:2" ht="12.75">
      <c r="A1985" s="5">
        <v>42756.64583333333</v>
      </c>
      <c r="B1985" s="6">
        <v>280.246215820313</v>
      </c>
    </row>
    <row r="1986" spans="1:2" ht="12.75">
      <c r="A1986" s="5">
        <v>42756.65625</v>
      </c>
      <c r="B1986" s="6">
        <v>232.628067016602</v>
      </c>
    </row>
    <row r="1987" spans="1:2" ht="12.75">
      <c r="A1987" s="5">
        <v>42756.666666666664</v>
      </c>
      <c r="B1987" s="6">
        <v>253.824172973633</v>
      </c>
    </row>
    <row r="1988" spans="1:2" ht="12.75">
      <c r="A1988" s="5">
        <v>42756.67708333333</v>
      </c>
      <c r="B1988" s="6">
        <v>272.052673339844</v>
      </c>
    </row>
    <row r="1989" spans="1:2" ht="12.75">
      <c r="A1989" s="5">
        <v>42756.6875</v>
      </c>
      <c r="B1989" s="6">
        <v>263.249847412109</v>
      </c>
    </row>
    <row r="1990" spans="1:2" ht="12.75">
      <c r="A1990" s="5">
        <v>42756.697916666664</v>
      </c>
      <c r="B1990" s="6">
        <v>273.447296142578</v>
      </c>
    </row>
    <row r="1991" spans="1:2" ht="12.75">
      <c r="A1991" s="5">
        <v>42756.70833333333</v>
      </c>
      <c r="B1991" s="6">
        <v>258.201110839844</v>
      </c>
    </row>
    <row r="1992" spans="1:2" ht="12.75">
      <c r="A1992" s="5">
        <v>42756.71875</v>
      </c>
      <c r="B1992" s="6">
        <v>249.749069213867</v>
      </c>
    </row>
    <row r="1993" spans="1:2" ht="12.75">
      <c r="A1993" s="5">
        <v>42756.729166666664</v>
      </c>
      <c r="B1993" s="6">
        <v>285.048492431641</v>
      </c>
    </row>
    <row r="1994" spans="1:2" ht="12.75">
      <c r="A1994" s="5">
        <v>42756.73958333333</v>
      </c>
      <c r="B1994" s="6">
        <v>338.903076171875</v>
      </c>
    </row>
    <row r="1995" spans="1:2" ht="12.75">
      <c r="A1995" s="5">
        <v>42756.75</v>
      </c>
      <c r="B1995" s="6">
        <v>377.838043212891</v>
      </c>
    </row>
    <row r="1996" spans="1:2" ht="12.75">
      <c r="A1996" s="5">
        <v>42756.760416666664</v>
      </c>
      <c r="B1996" s="6">
        <v>363.126495361328</v>
      </c>
    </row>
    <row r="1997" spans="1:2" ht="12.75">
      <c r="A1997" s="5">
        <v>42756.77083333333</v>
      </c>
      <c r="B1997" s="6">
        <v>364.118469238281</v>
      </c>
    </row>
    <row r="1998" spans="1:2" ht="12.75">
      <c r="A1998" s="5">
        <v>42756.78125</v>
      </c>
      <c r="B1998" s="6">
        <v>345.437103271484</v>
      </c>
    </row>
    <row r="1999" spans="1:2" ht="12.75">
      <c r="A1999" s="5">
        <v>42756.791666666664</v>
      </c>
      <c r="B1999" s="6">
        <v>325.161590576172</v>
      </c>
    </row>
    <row r="2000" spans="1:2" ht="12.75">
      <c r="A2000" s="5">
        <v>42756.80208333333</v>
      </c>
      <c r="B2000" s="6">
        <v>322.445709228516</v>
      </c>
    </row>
    <row r="2001" spans="1:2" ht="12.75">
      <c r="A2001" s="5">
        <v>42756.8125</v>
      </c>
      <c r="B2001" s="6">
        <v>297.062408447266</v>
      </c>
    </row>
    <row r="2002" spans="1:2" ht="12.75">
      <c r="A2002" s="5">
        <v>42756.822916666664</v>
      </c>
      <c r="B2002" s="6">
        <v>298.845825195313</v>
      </c>
    </row>
    <row r="2003" spans="1:2" ht="12.75">
      <c r="A2003" s="5">
        <v>42756.83333333333</v>
      </c>
      <c r="B2003" s="6">
        <v>253.339614868164</v>
      </c>
    </row>
    <row r="2004" spans="1:2" ht="12.75">
      <c r="A2004" s="5">
        <v>42756.84375</v>
      </c>
      <c r="B2004" s="6">
        <v>299.288482666016</v>
      </c>
    </row>
    <row r="2005" spans="1:2" ht="12.75">
      <c r="A2005" s="5">
        <v>42756.854166666664</v>
      </c>
      <c r="B2005" s="6">
        <v>315.086303710938</v>
      </c>
    </row>
    <row r="2006" spans="1:2" ht="12.75">
      <c r="A2006" s="5">
        <v>42756.86458333333</v>
      </c>
      <c r="B2006" s="6">
        <v>313.836853027344</v>
      </c>
    </row>
    <row r="2007" spans="1:2" ht="12.75">
      <c r="A2007" s="5">
        <v>42756.875</v>
      </c>
      <c r="B2007" s="6">
        <v>294.100646972656</v>
      </c>
    </row>
    <row r="2008" spans="1:2" ht="12.75">
      <c r="A2008" s="5">
        <v>42756.885416666664</v>
      </c>
      <c r="B2008" s="6">
        <v>341.300537109375</v>
      </c>
    </row>
    <row r="2009" spans="1:2" ht="12.75">
      <c r="A2009" s="5">
        <v>42756.89583333333</v>
      </c>
      <c r="B2009" s="6">
        <v>359.963439941406</v>
      </c>
    </row>
    <row r="2010" spans="1:2" ht="12.75">
      <c r="A2010" s="5">
        <v>42756.90625</v>
      </c>
      <c r="B2010" s="6">
        <v>367.614654541016</v>
      </c>
    </row>
    <row r="2011" spans="1:2" ht="12.75">
      <c r="A2011" s="5">
        <v>42756.916666666664</v>
      </c>
      <c r="B2011" s="6">
        <v>359.140472412109</v>
      </c>
    </row>
    <row r="2012" spans="1:2" ht="12.75">
      <c r="A2012" s="5">
        <v>42756.92708333333</v>
      </c>
      <c r="B2012" s="6">
        <v>374.509735107422</v>
      </c>
    </row>
    <row r="2013" spans="1:2" ht="12.75">
      <c r="A2013" s="5">
        <v>42756.9375</v>
      </c>
      <c r="B2013" s="6">
        <v>351.489990234375</v>
      </c>
    </row>
    <row r="2014" spans="1:2" ht="12.75">
      <c r="A2014" s="5">
        <v>42756.947916666664</v>
      </c>
      <c r="B2014" s="6">
        <v>325.552124023438</v>
      </c>
    </row>
    <row r="2015" spans="1:2" ht="12.75">
      <c r="A2015" s="5">
        <v>42756.95833333333</v>
      </c>
      <c r="B2015" s="6">
        <v>310.987091064453</v>
      </c>
    </row>
    <row r="2016" spans="1:2" ht="12.75">
      <c r="A2016" s="5">
        <v>42756.96875</v>
      </c>
      <c r="B2016" s="6">
        <v>282.10205078125</v>
      </c>
    </row>
    <row r="2017" spans="1:2" ht="12.75">
      <c r="A2017" s="5">
        <v>42756.979166666664</v>
      </c>
      <c r="B2017" s="6">
        <v>285.806732177734</v>
      </c>
    </row>
    <row r="2018" spans="1:2" ht="12.75">
      <c r="A2018" s="5">
        <v>42756.98958333333</v>
      </c>
      <c r="B2018" s="6">
        <v>260.32177734375</v>
      </c>
    </row>
    <row r="2019" spans="1:2" ht="12.75">
      <c r="A2019" s="5">
        <v>42757</v>
      </c>
      <c r="B2019" s="6">
        <v>262.776916503906</v>
      </c>
    </row>
    <row r="2020" spans="1:2" ht="12.75">
      <c r="A2020" s="5">
        <v>42757.010416666664</v>
      </c>
      <c r="B2020" s="6">
        <v>318.514495849609</v>
      </c>
    </row>
    <row r="2021" spans="1:2" ht="12.75">
      <c r="A2021" s="5">
        <v>42757.02083333333</v>
      </c>
      <c r="B2021" s="6">
        <v>319.490447998047</v>
      </c>
    </row>
    <row r="2022" spans="1:2" ht="12.75">
      <c r="A2022" s="5">
        <v>42757.03125</v>
      </c>
      <c r="B2022" s="6">
        <v>278.222015380859</v>
      </c>
    </row>
    <row r="2023" spans="1:2" ht="12.75">
      <c r="A2023" s="5">
        <v>42757.041666666664</v>
      </c>
      <c r="B2023" s="6">
        <v>283.934143066406</v>
      </c>
    </row>
    <row r="2024" spans="1:2" ht="12.75">
      <c r="A2024" s="5">
        <v>42757.05208333333</v>
      </c>
      <c r="B2024" s="6">
        <v>266.030242919922</v>
      </c>
    </row>
    <row r="2025" spans="1:2" ht="12.75">
      <c r="A2025" s="5">
        <v>42757.0625</v>
      </c>
      <c r="B2025" s="6">
        <v>284.357940673828</v>
      </c>
    </row>
    <row r="2026" spans="1:2" ht="12.75">
      <c r="A2026" s="5">
        <v>42757.072916666664</v>
      </c>
      <c r="B2026" s="6">
        <v>255.392501831055</v>
      </c>
    </row>
    <row r="2027" spans="1:2" ht="12.75">
      <c r="A2027" s="5">
        <v>42757.08333333333</v>
      </c>
      <c r="B2027" s="6">
        <v>254.687927246094</v>
      </c>
    </row>
    <row r="2028" spans="1:2" ht="12.75">
      <c r="A2028" s="5">
        <v>42757.09375</v>
      </c>
      <c r="B2028" s="6">
        <v>291.682495117188</v>
      </c>
    </row>
    <row r="2029" spans="1:2" ht="12.75">
      <c r="A2029" s="5">
        <v>42757.104166666664</v>
      </c>
      <c r="B2029" s="6">
        <v>304.665405273438</v>
      </c>
    </row>
    <row r="2030" spans="1:2" ht="12.75">
      <c r="A2030" s="5">
        <v>42757.11458333333</v>
      </c>
      <c r="B2030" s="6">
        <v>284.963958740234</v>
      </c>
    </row>
    <row r="2031" spans="1:2" ht="12.75">
      <c r="A2031" s="5">
        <v>42757.125</v>
      </c>
      <c r="B2031" s="6">
        <v>271.310119628906</v>
      </c>
    </row>
    <row r="2032" spans="1:2" ht="12.75">
      <c r="A2032" s="5">
        <v>42757.135416666664</v>
      </c>
      <c r="B2032" s="6">
        <v>287.331329345703</v>
      </c>
    </row>
    <row r="2033" spans="1:2" ht="12.75">
      <c r="A2033" s="5">
        <v>42757.14583333333</v>
      </c>
      <c r="B2033" s="6">
        <v>276.315399169922</v>
      </c>
    </row>
    <row r="2034" spans="1:2" ht="12.75">
      <c r="A2034" s="5">
        <v>42757.15625</v>
      </c>
      <c r="B2034" s="6">
        <v>263.757507324219</v>
      </c>
    </row>
    <row r="2035" spans="1:2" ht="12.75">
      <c r="A2035" s="5">
        <v>42757.166666666664</v>
      </c>
      <c r="B2035" s="6">
        <v>274.82666015625</v>
      </c>
    </row>
    <row r="2036" spans="1:2" ht="12.75">
      <c r="A2036" s="5">
        <v>42757.17708333333</v>
      </c>
      <c r="B2036" s="6">
        <v>260.267791748047</v>
      </c>
    </row>
    <row r="2037" spans="1:2" ht="12.75">
      <c r="A2037" s="5">
        <v>42757.1875</v>
      </c>
      <c r="B2037" s="6">
        <v>288.250335693359</v>
      </c>
    </row>
    <row r="2038" spans="1:2" ht="12.75">
      <c r="A2038" s="5">
        <v>42757.197916666664</v>
      </c>
      <c r="B2038" s="6">
        <v>326.596313476563</v>
      </c>
    </row>
    <row r="2039" spans="1:2" ht="12.75">
      <c r="A2039" s="5">
        <v>42757.20833333333</v>
      </c>
      <c r="B2039" s="6">
        <v>367.705505371094</v>
      </c>
    </row>
    <row r="2040" spans="1:2" ht="12.75">
      <c r="A2040" s="5">
        <v>42757.21875</v>
      </c>
      <c r="B2040" s="6">
        <v>324.192535400391</v>
      </c>
    </row>
    <row r="2041" spans="1:2" ht="12.75">
      <c r="A2041" s="5">
        <v>42757.229166666664</v>
      </c>
      <c r="B2041" s="6">
        <v>314.670013427734</v>
      </c>
    </row>
    <row r="2042" spans="1:2" ht="12.75">
      <c r="A2042" s="5">
        <v>42757.23958333333</v>
      </c>
      <c r="B2042" s="6">
        <v>341.872985839844</v>
      </c>
    </row>
    <row r="2043" spans="1:2" ht="12.75">
      <c r="A2043" s="5">
        <v>42757.25</v>
      </c>
      <c r="B2043" s="6">
        <v>329.784088134766</v>
      </c>
    </row>
    <row r="2044" spans="1:2" ht="12.75">
      <c r="A2044" s="5">
        <v>42757.260416666664</v>
      </c>
      <c r="B2044" s="6">
        <v>297.824951171875</v>
      </c>
    </row>
    <row r="2045" spans="1:2" ht="12.75">
      <c r="A2045" s="5">
        <v>42757.27083333333</v>
      </c>
      <c r="B2045" s="6">
        <v>279.39794921875</v>
      </c>
    </row>
    <row r="2046" spans="1:2" ht="12.75">
      <c r="A2046" s="5">
        <v>42757.28125</v>
      </c>
      <c r="B2046" s="6">
        <v>306.628997802734</v>
      </c>
    </row>
    <row r="2047" spans="1:2" ht="12.75">
      <c r="A2047" s="5">
        <v>42757.291666666664</v>
      </c>
      <c r="B2047" s="6">
        <v>318.460235595703</v>
      </c>
    </row>
    <row r="2048" spans="1:2" ht="12.75">
      <c r="A2048" s="5">
        <v>42757.30208333333</v>
      </c>
      <c r="B2048" s="6">
        <v>292.008911132813</v>
      </c>
    </row>
    <row r="2049" spans="1:2" ht="12.75">
      <c r="A2049" s="5">
        <v>42757.3125</v>
      </c>
      <c r="B2049" s="6">
        <v>292.501403808594</v>
      </c>
    </row>
    <row r="2050" spans="1:2" ht="12.75">
      <c r="A2050" s="5">
        <v>42757.322916666664</v>
      </c>
      <c r="B2050" s="6">
        <v>356.034576416016</v>
      </c>
    </row>
    <row r="2051" spans="1:2" ht="12.75">
      <c r="A2051" s="5">
        <v>42757.33333333333</v>
      </c>
      <c r="B2051" s="6">
        <v>434.446472167969</v>
      </c>
    </row>
    <row r="2052" spans="1:2" ht="12.75">
      <c r="A2052" s="5">
        <v>42757.34375</v>
      </c>
      <c r="B2052" s="6">
        <v>449.151214599609</v>
      </c>
    </row>
    <row r="2053" spans="1:2" ht="12.75">
      <c r="A2053" s="5">
        <v>42757.354166666664</v>
      </c>
      <c r="B2053" s="6">
        <v>481.357604980469</v>
      </c>
    </row>
    <row r="2054" spans="1:2" ht="12.75">
      <c r="A2054" s="5">
        <v>42757.36458333333</v>
      </c>
      <c r="B2054" s="6">
        <v>473.396911621094</v>
      </c>
    </row>
    <row r="2055" spans="1:2" ht="12.75">
      <c r="A2055" s="5">
        <v>42757.375</v>
      </c>
      <c r="B2055" s="6">
        <v>493.357818603516</v>
      </c>
    </row>
    <row r="2056" spans="1:2" ht="12.75">
      <c r="A2056" s="5">
        <v>42757.385416666664</v>
      </c>
      <c r="B2056" s="6">
        <v>542.727172851563</v>
      </c>
    </row>
    <row r="2057" spans="1:2" ht="12.75">
      <c r="A2057" s="5">
        <v>42757.39583333333</v>
      </c>
      <c r="B2057" s="6">
        <v>588.639099121094</v>
      </c>
    </row>
    <row r="2058" spans="1:2" ht="12.75">
      <c r="A2058" s="5">
        <v>42757.40625</v>
      </c>
      <c r="B2058" s="6">
        <v>629.748718261719</v>
      </c>
    </row>
    <row r="2059" spans="1:2" ht="12.75">
      <c r="A2059" s="5">
        <v>42757.416666666664</v>
      </c>
      <c r="B2059" s="6">
        <v>628.354125976563</v>
      </c>
    </row>
    <row r="2060" spans="1:2" ht="12.75">
      <c r="A2060" s="5">
        <v>42757.42708333333</v>
      </c>
      <c r="B2060" s="6">
        <v>608.218811035156</v>
      </c>
    </row>
    <row r="2061" spans="1:2" ht="12.75">
      <c r="A2061" s="5">
        <v>42757.4375</v>
      </c>
      <c r="B2061" s="6">
        <v>591.092712402344</v>
      </c>
    </row>
    <row r="2062" spans="1:2" ht="12.75">
      <c r="A2062" s="5">
        <v>42757.447916666664</v>
      </c>
      <c r="B2062" s="6">
        <v>576.00048828125</v>
      </c>
    </row>
    <row r="2063" spans="1:2" ht="12.75">
      <c r="A2063" s="5">
        <v>42757.45833333333</v>
      </c>
      <c r="B2063" s="6">
        <v>586.925659179688</v>
      </c>
    </row>
    <row r="2064" spans="1:2" ht="12.75">
      <c r="A2064" s="5">
        <v>42757.46875</v>
      </c>
      <c r="B2064" s="6">
        <v>600.163879394531</v>
      </c>
    </row>
    <row r="2065" spans="1:2" ht="12.75">
      <c r="A2065" s="5">
        <v>42757.479166666664</v>
      </c>
      <c r="B2065" s="6">
        <v>572.080688476563</v>
      </c>
    </row>
    <row r="2066" spans="1:2" ht="12.75">
      <c r="A2066" s="5">
        <v>42757.48958333333</v>
      </c>
      <c r="B2066" s="6">
        <v>540.622253417969</v>
      </c>
    </row>
    <row r="2067" spans="1:2" ht="12.75">
      <c r="A2067" s="5">
        <v>42757.5</v>
      </c>
      <c r="B2067" s="6">
        <v>559.654235839844</v>
      </c>
    </row>
    <row r="2068" spans="1:2" ht="12.75">
      <c r="A2068" s="5">
        <v>42757.510416666664</v>
      </c>
      <c r="B2068" s="6">
        <v>504.772521972656</v>
      </c>
    </row>
    <row r="2069" spans="1:2" ht="12.75">
      <c r="A2069" s="5">
        <v>42757.52083333333</v>
      </c>
      <c r="B2069" s="6">
        <v>471.588592529297</v>
      </c>
    </row>
    <row r="2070" spans="1:2" ht="12.75">
      <c r="A2070" s="5">
        <v>42757.53125</v>
      </c>
      <c r="B2070" s="6">
        <v>433.973052978516</v>
      </c>
    </row>
    <row r="2071" spans="1:2" ht="12.75">
      <c r="A2071" s="5">
        <v>42757.541666666664</v>
      </c>
      <c r="B2071" s="6">
        <v>411.379272460938</v>
      </c>
    </row>
    <row r="2072" spans="1:2" ht="12.75">
      <c r="A2072" s="5">
        <v>42757.55208333333</v>
      </c>
      <c r="B2072" s="6">
        <v>438.156127929688</v>
      </c>
    </row>
    <row r="2073" spans="1:2" ht="12.75">
      <c r="A2073" s="5">
        <v>42757.5625</v>
      </c>
      <c r="B2073" s="6">
        <v>450.395111083984</v>
      </c>
    </row>
    <row r="2074" spans="1:2" ht="12.75">
      <c r="A2074" s="5">
        <v>42757.572916666664</v>
      </c>
      <c r="B2074" s="6">
        <v>402.301513671875</v>
      </c>
    </row>
    <row r="2075" spans="1:2" ht="12.75">
      <c r="A2075" s="5">
        <v>42757.58333333333</v>
      </c>
      <c r="B2075" s="6">
        <v>370.887054443359</v>
      </c>
    </row>
    <row r="2076" spans="1:2" ht="12.75">
      <c r="A2076" s="5">
        <v>42757.59375</v>
      </c>
      <c r="B2076" s="6">
        <v>383.537689208984</v>
      </c>
    </row>
    <row r="2077" spans="1:2" ht="12.75">
      <c r="A2077" s="5">
        <v>42757.604166666664</v>
      </c>
      <c r="B2077" s="6">
        <v>387.462890625</v>
      </c>
    </row>
    <row r="2078" spans="1:2" ht="12.75">
      <c r="A2078" s="5">
        <v>42757.61458333333</v>
      </c>
      <c r="B2078" s="6">
        <v>382.981658935547</v>
      </c>
    </row>
    <row r="2079" spans="1:2" ht="12.75">
      <c r="A2079" s="5">
        <v>42757.625</v>
      </c>
      <c r="B2079" s="6">
        <v>397.258453369141</v>
      </c>
    </row>
    <row r="2080" spans="1:2" ht="12.75">
      <c r="A2080" s="5">
        <v>42757.635416666664</v>
      </c>
      <c r="B2080" s="6">
        <v>342.020904541016</v>
      </c>
    </row>
    <row r="2081" spans="1:2" ht="12.75">
      <c r="A2081" s="5">
        <v>42757.64583333333</v>
      </c>
      <c r="B2081" s="6">
        <v>354.004943847656</v>
      </c>
    </row>
    <row r="2082" spans="1:2" ht="12.75">
      <c r="A2082" s="5">
        <v>42757.65625</v>
      </c>
      <c r="B2082" s="6">
        <v>354.941864013672</v>
      </c>
    </row>
    <row r="2083" spans="1:2" ht="12.75">
      <c r="A2083" s="5">
        <v>42757.666666666664</v>
      </c>
      <c r="B2083" s="6">
        <v>323.113128662109</v>
      </c>
    </row>
    <row r="2084" spans="1:2" ht="12.75">
      <c r="A2084" s="5">
        <v>42757.67708333333</v>
      </c>
      <c r="B2084" s="6">
        <v>279.761993408203</v>
      </c>
    </row>
    <row r="2085" spans="1:2" ht="12.75">
      <c r="A2085" s="5">
        <v>42757.6875</v>
      </c>
      <c r="B2085" s="6">
        <v>258.442077636719</v>
      </c>
    </row>
    <row r="2086" spans="1:2" ht="12.75">
      <c r="A2086" s="5">
        <v>42757.697916666664</v>
      </c>
      <c r="B2086" s="6">
        <v>220.274063110352</v>
      </c>
    </row>
    <row r="2087" spans="1:2" ht="12.75">
      <c r="A2087" s="5">
        <v>42757.70833333333</v>
      </c>
      <c r="B2087" s="6">
        <v>194.600891113281</v>
      </c>
    </row>
    <row r="2088" spans="1:2" ht="12.75">
      <c r="A2088" s="5">
        <v>42757.71875</v>
      </c>
      <c r="B2088" s="6">
        <v>219.814056396484</v>
      </c>
    </row>
    <row r="2089" spans="1:2" ht="12.75">
      <c r="A2089" s="5">
        <v>42757.729166666664</v>
      </c>
      <c r="B2089" s="6">
        <v>224.223388671875</v>
      </c>
    </row>
    <row r="2090" spans="1:2" ht="12.75">
      <c r="A2090" s="5">
        <v>42757.73958333333</v>
      </c>
      <c r="B2090" s="6">
        <v>245.350006103516</v>
      </c>
    </row>
    <row r="2091" spans="1:2" ht="12.75">
      <c r="A2091" s="5">
        <v>42757.75</v>
      </c>
      <c r="B2091" s="6">
        <v>285.589111328125</v>
      </c>
    </row>
    <row r="2092" spans="1:2" ht="12.75">
      <c r="A2092" s="5">
        <v>42757.760416666664</v>
      </c>
      <c r="B2092" s="6">
        <v>315.037811279297</v>
      </c>
    </row>
    <row r="2093" spans="1:2" ht="12.75">
      <c r="A2093" s="5">
        <v>42757.77083333333</v>
      </c>
      <c r="B2093" s="6">
        <v>309.855651855469</v>
      </c>
    </row>
    <row r="2094" spans="1:2" ht="12.75">
      <c r="A2094" s="5">
        <v>42757.78125</v>
      </c>
      <c r="B2094" s="6">
        <v>258.663482666016</v>
      </c>
    </row>
    <row r="2095" spans="1:2" ht="12.75">
      <c r="A2095" s="5">
        <v>42757.791666666664</v>
      </c>
      <c r="B2095" s="6">
        <v>279.094909667969</v>
      </c>
    </row>
    <row r="2096" spans="1:2" ht="12.75">
      <c r="A2096" s="5">
        <v>42757.80208333333</v>
      </c>
      <c r="B2096" s="6">
        <v>303.478057861328</v>
      </c>
    </row>
    <row r="2097" spans="1:2" ht="12.75">
      <c r="A2097" s="5">
        <v>42757.8125</v>
      </c>
      <c r="B2097" s="6">
        <v>309.607604980469</v>
      </c>
    </row>
    <row r="2098" spans="1:2" ht="12.75">
      <c r="A2098" s="5">
        <v>42757.822916666664</v>
      </c>
      <c r="B2098" s="6">
        <v>309.464599609375</v>
      </c>
    </row>
    <row r="2099" spans="1:2" ht="12.75">
      <c r="A2099" s="5">
        <v>42757.83333333333</v>
      </c>
      <c r="B2099" s="6">
        <v>317.112121582031</v>
      </c>
    </row>
    <row r="2100" spans="1:2" ht="12.75">
      <c r="A2100" s="5">
        <v>42757.84375</v>
      </c>
      <c r="B2100" s="6">
        <v>283.338439941406</v>
      </c>
    </row>
    <row r="2101" spans="1:2" ht="12.75">
      <c r="A2101" s="5">
        <v>42757.854166666664</v>
      </c>
      <c r="B2101" s="6">
        <v>283.213775634766</v>
      </c>
    </row>
    <row r="2102" spans="1:2" ht="12.75">
      <c r="A2102" s="5">
        <v>42757.86458333333</v>
      </c>
      <c r="B2102" s="6">
        <v>264.411346435547</v>
      </c>
    </row>
    <row r="2103" spans="1:2" ht="12.75">
      <c r="A2103" s="5">
        <v>42757.875</v>
      </c>
      <c r="B2103" s="6">
        <v>256.499969482422</v>
      </c>
    </row>
    <row r="2104" spans="1:2" ht="12.75">
      <c r="A2104" s="5">
        <v>42757.885416666664</v>
      </c>
      <c r="B2104" s="6">
        <v>286.548065185547</v>
      </c>
    </row>
    <row r="2105" spans="1:2" ht="12.75">
      <c r="A2105" s="5">
        <v>42757.89583333333</v>
      </c>
      <c r="B2105" s="6">
        <v>281.203369140625</v>
      </c>
    </row>
    <row r="2106" spans="1:2" ht="12.75">
      <c r="A2106" s="5">
        <v>42757.90625</v>
      </c>
      <c r="B2106" s="6">
        <v>268.215484619141</v>
      </c>
    </row>
    <row r="2107" spans="1:2" ht="12.75">
      <c r="A2107" s="5">
        <v>42757.916666666664</v>
      </c>
      <c r="B2107" s="6">
        <v>262.291839599609</v>
      </c>
    </row>
    <row r="2108" spans="1:2" ht="12.75">
      <c r="A2108" s="5">
        <v>42757.92708333333</v>
      </c>
      <c r="B2108" s="6">
        <v>285.259460449219</v>
      </c>
    </row>
    <row r="2109" spans="1:2" ht="12.75">
      <c r="A2109" s="5">
        <v>42757.9375</v>
      </c>
      <c r="B2109" s="6">
        <v>296.000640869141</v>
      </c>
    </row>
    <row r="2110" spans="1:2" ht="12.75">
      <c r="A2110" s="5">
        <v>42757.947916666664</v>
      </c>
      <c r="B2110" s="6">
        <v>283.880187988281</v>
      </c>
    </row>
    <row r="2111" spans="1:2" ht="12.75">
      <c r="A2111" s="5">
        <v>42757.95833333333</v>
      </c>
      <c r="B2111" s="6">
        <v>296.828765869141</v>
      </c>
    </row>
    <row r="2112" spans="1:2" ht="12.75">
      <c r="A2112" s="5">
        <v>42757.96875</v>
      </c>
      <c r="B2112" s="6">
        <v>263.914672851563</v>
      </c>
    </row>
    <row r="2113" spans="1:2" ht="12.75">
      <c r="A2113" s="5">
        <v>42757.979166666664</v>
      </c>
      <c r="B2113" s="6">
        <v>247.571548461914</v>
      </c>
    </row>
    <row r="2114" spans="1:2" ht="12.75">
      <c r="A2114" s="5">
        <v>42757.98958333333</v>
      </c>
      <c r="B2114" s="6">
        <v>227.240188598633</v>
      </c>
    </row>
    <row r="2115" spans="1:2" ht="12.75">
      <c r="A2115" s="5">
        <v>42758</v>
      </c>
      <c r="B2115" s="6">
        <v>215.48583984375</v>
      </c>
    </row>
    <row r="2116" spans="1:2" ht="12.75">
      <c r="A2116" s="5">
        <v>42758.010416666664</v>
      </c>
      <c r="B2116" s="6">
        <v>193.208389282227</v>
      </c>
    </row>
    <row r="2117" spans="1:2" ht="12.75">
      <c r="A2117" s="5">
        <v>42758.02083333333</v>
      </c>
      <c r="B2117" s="6">
        <v>177.426010131836</v>
      </c>
    </row>
    <row r="2118" spans="1:2" ht="12.75">
      <c r="A2118" s="5">
        <v>42758.03125</v>
      </c>
      <c r="B2118" s="6">
        <v>161.933898925781</v>
      </c>
    </row>
    <row r="2119" spans="1:2" ht="12.75">
      <c r="A2119" s="5">
        <v>42758.041666666664</v>
      </c>
      <c r="B2119" s="6">
        <v>152.396789550781</v>
      </c>
    </row>
    <row r="2120" spans="1:2" ht="12.75">
      <c r="A2120" s="5">
        <v>42758.05208333333</v>
      </c>
      <c r="B2120" s="6">
        <v>146.88330078125</v>
      </c>
    </row>
    <row r="2121" spans="1:2" ht="12.75">
      <c r="A2121" s="5">
        <v>42758.0625</v>
      </c>
      <c r="B2121" s="6">
        <v>168.248825073242</v>
      </c>
    </row>
    <row r="2122" spans="1:2" ht="12.75">
      <c r="A2122" s="5">
        <v>42758.072916666664</v>
      </c>
      <c r="B2122" s="6">
        <v>204.173355102539</v>
      </c>
    </row>
    <row r="2123" spans="1:2" ht="12.75">
      <c r="A2123" s="5">
        <v>42758.08333333333</v>
      </c>
      <c r="B2123" s="6">
        <v>199.903549194336</v>
      </c>
    </row>
    <row r="2124" spans="1:2" ht="12.75">
      <c r="A2124" s="5">
        <v>42758.09375</v>
      </c>
      <c r="B2124" s="6">
        <v>229.309066772461</v>
      </c>
    </row>
    <row r="2125" spans="1:2" ht="12.75">
      <c r="A2125" s="5">
        <v>42758.104166666664</v>
      </c>
      <c r="B2125" s="6">
        <v>219.337448120117</v>
      </c>
    </row>
    <row r="2126" spans="1:2" ht="12.75">
      <c r="A2126" s="5">
        <v>42758.11458333333</v>
      </c>
      <c r="B2126" s="6">
        <v>224.712997436523</v>
      </c>
    </row>
    <row r="2127" spans="1:2" ht="12.75">
      <c r="A2127" s="5">
        <v>42758.125</v>
      </c>
      <c r="B2127" s="6">
        <v>205.708633422852</v>
      </c>
    </row>
    <row r="2128" spans="1:2" ht="12.75">
      <c r="A2128" s="5">
        <v>42758.135416666664</v>
      </c>
      <c r="B2128" s="6">
        <v>179.763931274414</v>
      </c>
    </row>
    <row r="2129" spans="1:2" ht="12.75">
      <c r="A2129" s="5">
        <v>42758.14583333333</v>
      </c>
      <c r="B2129" s="6">
        <v>161.806777954102</v>
      </c>
    </row>
    <row r="2130" spans="1:2" ht="12.75">
      <c r="A2130" s="5">
        <v>42758.15625</v>
      </c>
      <c r="B2130" s="6">
        <v>150.041290283203</v>
      </c>
    </row>
    <row r="2131" spans="1:2" ht="12.75">
      <c r="A2131" s="5">
        <v>42758.166666666664</v>
      </c>
      <c r="B2131" s="6">
        <v>173.6572265625</v>
      </c>
    </row>
    <row r="2132" spans="1:2" ht="12.75">
      <c r="A2132" s="5">
        <v>42758.17708333333</v>
      </c>
      <c r="B2132" s="6">
        <v>172.708190917969</v>
      </c>
    </row>
    <row r="2133" spans="1:2" ht="12.75">
      <c r="A2133" s="5">
        <v>42758.1875</v>
      </c>
      <c r="B2133" s="6">
        <v>161.582824707031</v>
      </c>
    </row>
    <row r="2134" spans="1:2" ht="12.75">
      <c r="A2134" s="5">
        <v>42758.197916666664</v>
      </c>
      <c r="B2134" s="6">
        <v>161.623596191406</v>
      </c>
    </row>
    <row r="2135" spans="1:2" ht="12.75">
      <c r="A2135" s="5">
        <v>42758.20833333333</v>
      </c>
      <c r="B2135" s="6">
        <v>141.6396484375</v>
      </c>
    </row>
    <row r="2136" spans="1:2" ht="12.75">
      <c r="A2136" s="5">
        <v>42758.21875</v>
      </c>
      <c r="B2136" s="6">
        <v>79.8074798583984</v>
      </c>
    </row>
    <row r="2137" spans="1:2" ht="12.75">
      <c r="A2137" s="5">
        <v>42758.229166666664</v>
      </c>
      <c r="B2137" s="6">
        <v>86.6115036010742</v>
      </c>
    </row>
    <row r="2138" spans="1:2" ht="12.75">
      <c r="A2138" s="5">
        <v>42758.23958333333</v>
      </c>
      <c r="B2138" s="6">
        <v>85.7761001586914</v>
      </c>
    </row>
    <row r="2139" spans="1:2" ht="12.75">
      <c r="A2139" s="5">
        <v>42758.25</v>
      </c>
      <c r="B2139" s="6">
        <v>82.6511840820313</v>
      </c>
    </row>
    <row r="2140" spans="1:2" ht="12.75">
      <c r="A2140" s="5">
        <v>42758.260416666664</v>
      </c>
      <c r="B2140" s="6">
        <v>59.2492713928223</v>
      </c>
    </row>
    <row r="2141" spans="1:2" ht="12.75">
      <c r="A2141" s="5">
        <v>42758.27083333333</v>
      </c>
      <c r="B2141" s="6">
        <v>90.9821472167969</v>
      </c>
    </row>
    <row r="2142" spans="1:2" ht="12.75">
      <c r="A2142" s="5">
        <v>42758.28125</v>
      </c>
      <c r="B2142" s="6">
        <v>121.079032897949</v>
      </c>
    </row>
    <row r="2143" spans="1:2" ht="12.75">
      <c r="A2143" s="5">
        <v>42758.291666666664</v>
      </c>
      <c r="B2143" s="6">
        <v>132.516448974609</v>
      </c>
    </row>
    <row r="2144" spans="1:2" ht="12.75">
      <c r="A2144" s="5">
        <v>42758.30208333333</v>
      </c>
      <c r="B2144" s="6">
        <v>172.649963378906</v>
      </c>
    </row>
    <row r="2145" spans="1:2" ht="12.75">
      <c r="A2145" s="5">
        <v>42758.3125</v>
      </c>
      <c r="B2145" s="6">
        <v>204.801544189453</v>
      </c>
    </row>
    <row r="2146" spans="1:2" ht="12.75">
      <c r="A2146" s="5">
        <v>42758.322916666664</v>
      </c>
      <c r="B2146" s="6">
        <v>213.547180175781</v>
      </c>
    </row>
    <row r="2147" spans="1:2" ht="12.75">
      <c r="A2147" s="5">
        <v>42758.33333333333</v>
      </c>
      <c r="B2147" s="6">
        <v>212.211166381836</v>
      </c>
    </row>
    <row r="2148" spans="1:2" ht="12.75">
      <c r="A2148" s="5">
        <v>42758.34375</v>
      </c>
      <c r="B2148" s="6">
        <v>210.299957275391</v>
      </c>
    </row>
    <row r="2149" spans="1:2" ht="12.75">
      <c r="A2149" s="5">
        <v>42758.354166666664</v>
      </c>
      <c r="B2149" s="6">
        <v>178.541290283203</v>
      </c>
    </row>
    <row r="2150" spans="1:2" ht="12.75">
      <c r="A2150" s="5">
        <v>42758.36458333333</v>
      </c>
      <c r="B2150" s="6">
        <v>197.421737670898</v>
      </c>
    </row>
    <row r="2151" spans="1:2" ht="12.75">
      <c r="A2151" s="5">
        <v>42758.375</v>
      </c>
      <c r="B2151" s="6">
        <v>218.630996704102</v>
      </c>
    </row>
    <row r="2152" spans="1:2" ht="12.75">
      <c r="A2152" s="5">
        <v>42758.385416666664</v>
      </c>
      <c r="B2152" s="6">
        <v>242.745208740234</v>
      </c>
    </row>
    <row r="2153" spans="1:2" ht="12.75">
      <c r="A2153" s="5">
        <v>42758.39583333333</v>
      </c>
      <c r="B2153" s="6">
        <v>285.339752197266</v>
      </c>
    </row>
    <row r="2154" spans="1:2" ht="12.75">
      <c r="A2154" s="5">
        <v>42758.40625</v>
      </c>
      <c r="B2154" s="6">
        <v>272.243682861328</v>
      </c>
    </row>
    <row r="2155" spans="1:2" ht="12.75">
      <c r="A2155" s="5">
        <v>42758.416666666664</v>
      </c>
      <c r="B2155" s="6">
        <v>287.521789550781</v>
      </c>
    </row>
    <row r="2156" spans="1:2" ht="12.75">
      <c r="A2156" s="5">
        <v>42758.42708333333</v>
      </c>
      <c r="B2156" s="6">
        <v>301.333251953125</v>
      </c>
    </row>
    <row r="2157" spans="1:2" ht="12.75">
      <c r="A2157" s="5">
        <v>42758.4375</v>
      </c>
      <c r="B2157" s="6">
        <v>301.568634033203</v>
      </c>
    </row>
    <row r="2158" spans="1:2" ht="12.75">
      <c r="A2158" s="5">
        <v>42758.447916666664</v>
      </c>
      <c r="B2158" s="6">
        <v>309.019470214844</v>
      </c>
    </row>
    <row r="2159" spans="1:2" ht="12.75">
      <c r="A2159" s="5">
        <v>42758.45833333333</v>
      </c>
      <c r="B2159" s="6">
        <v>293.224273681641</v>
      </c>
    </row>
    <row r="2160" spans="1:2" ht="12.75">
      <c r="A2160" s="5">
        <v>42758.46875</v>
      </c>
      <c r="B2160" s="6">
        <v>291.576873779297</v>
      </c>
    </row>
    <row r="2161" spans="1:2" ht="12.75">
      <c r="A2161" s="5">
        <v>42758.479166666664</v>
      </c>
      <c r="B2161" s="6">
        <v>274.943145751953</v>
      </c>
    </row>
    <row r="2162" spans="1:2" ht="12.75">
      <c r="A2162" s="5">
        <v>42758.48958333333</v>
      </c>
      <c r="B2162" s="6">
        <v>298.064453125</v>
      </c>
    </row>
    <row r="2163" spans="1:2" ht="12.75">
      <c r="A2163" s="5">
        <v>42758.5</v>
      </c>
      <c r="B2163" s="6">
        <v>309.121459960938</v>
      </c>
    </row>
    <row r="2164" spans="1:2" ht="12.75">
      <c r="A2164" s="5">
        <v>42758.510416666664</v>
      </c>
      <c r="B2164" s="6">
        <v>293.846435546875</v>
      </c>
    </row>
    <row r="2165" spans="1:2" ht="12.75">
      <c r="A2165" s="5">
        <v>42758.52083333333</v>
      </c>
      <c r="B2165" s="6">
        <v>297.298187255859</v>
      </c>
    </row>
    <row r="2166" spans="1:2" ht="12.75">
      <c r="A2166" s="5">
        <v>42758.53125</v>
      </c>
      <c r="B2166" s="6">
        <v>212.685165405273</v>
      </c>
    </row>
    <row r="2167" spans="1:2" ht="12.75">
      <c r="A2167" s="5">
        <v>42758.541666666664</v>
      </c>
      <c r="B2167" s="6">
        <v>157.534759521484</v>
      </c>
    </row>
    <row r="2168" spans="1:2" ht="12.75">
      <c r="A2168" s="5">
        <v>42758.55208333333</v>
      </c>
      <c r="B2168" s="6">
        <v>111.29923248291</v>
      </c>
    </row>
    <row r="2169" spans="1:2" ht="12.75">
      <c r="A2169" s="5">
        <v>42758.5625</v>
      </c>
      <c r="B2169" s="6">
        <v>92.0567626953125</v>
      </c>
    </row>
    <row r="2170" spans="1:2" ht="12.75">
      <c r="A2170" s="5">
        <v>42758.572916666664</v>
      </c>
      <c r="B2170" s="6">
        <v>150.686584472656</v>
      </c>
    </row>
    <row r="2171" spans="1:2" ht="12.75">
      <c r="A2171" s="5">
        <v>42758.58333333333</v>
      </c>
      <c r="B2171" s="6">
        <v>166.054260253906</v>
      </c>
    </row>
    <row r="2172" spans="1:2" ht="12.75">
      <c r="A2172" s="5">
        <v>42758.59375</v>
      </c>
      <c r="B2172" s="6">
        <v>140.229675292969</v>
      </c>
    </row>
    <row r="2173" spans="1:2" ht="12.75">
      <c r="A2173" s="5">
        <v>42758.604166666664</v>
      </c>
      <c r="B2173" s="6">
        <v>128.492538452148</v>
      </c>
    </row>
    <row r="2174" spans="1:2" ht="12.75">
      <c r="A2174" s="5">
        <v>42758.61458333333</v>
      </c>
      <c r="B2174" s="6">
        <v>127.63402557373</v>
      </c>
    </row>
    <row r="2175" spans="1:2" ht="12.75">
      <c r="A2175" s="5">
        <v>42758.625</v>
      </c>
      <c r="B2175" s="6">
        <v>91.8489837646484</v>
      </c>
    </row>
    <row r="2176" spans="1:2" ht="12.75">
      <c r="A2176" s="5">
        <v>42758.635416666664</v>
      </c>
      <c r="B2176" s="6">
        <v>59.6054763793945</v>
      </c>
    </row>
    <row r="2177" spans="1:2" ht="12.75">
      <c r="A2177" s="5">
        <v>42758.64583333333</v>
      </c>
      <c r="B2177" s="6">
        <v>104.511383056641</v>
      </c>
    </row>
    <row r="2178" spans="1:2" ht="12.75">
      <c r="A2178" s="5">
        <v>42758.65625</v>
      </c>
      <c r="B2178" s="6">
        <v>124.916465759277</v>
      </c>
    </row>
    <row r="2179" spans="1:2" ht="12.75">
      <c r="A2179" s="5">
        <v>42758.666666666664</v>
      </c>
      <c r="B2179" s="6">
        <v>96.3052673339844</v>
      </c>
    </row>
    <row r="2180" spans="1:2" ht="12.75">
      <c r="A2180" s="5">
        <v>42758.67708333333</v>
      </c>
      <c r="B2180" s="6">
        <v>69.1220245361328</v>
      </c>
    </row>
    <row r="2181" spans="1:2" ht="12.75">
      <c r="A2181" s="5">
        <v>42758.6875</v>
      </c>
      <c r="B2181" s="6">
        <v>50.8036727905273</v>
      </c>
    </row>
    <row r="2182" spans="1:2" ht="12.75">
      <c r="A2182" s="5">
        <v>42758.697916666664</v>
      </c>
      <c r="B2182" s="6">
        <v>75.0401153564453</v>
      </c>
    </row>
    <row r="2183" spans="1:2" ht="12.75">
      <c r="A2183" s="5">
        <v>42758.70833333333</v>
      </c>
      <c r="B2183" s="6">
        <v>68.343391418457</v>
      </c>
    </row>
    <row r="2184" spans="1:2" ht="12.75">
      <c r="A2184" s="5">
        <v>42758.71875</v>
      </c>
      <c r="B2184" s="6">
        <v>57.402172088623</v>
      </c>
    </row>
    <row r="2185" spans="1:2" ht="12.75">
      <c r="A2185" s="5">
        <v>42758.729166666664</v>
      </c>
      <c r="B2185" s="6">
        <v>69.8732299804688</v>
      </c>
    </row>
    <row r="2186" spans="1:2" ht="12.75">
      <c r="A2186" s="5">
        <v>42758.73958333333</v>
      </c>
      <c r="B2186" s="6">
        <v>247.730560302734</v>
      </c>
    </row>
    <row r="2187" spans="1:2" ht="12.75">
      <c r="A2187" s="5">
        <v>42758.75</v>
      </c>
      <c r="B2187" s="6">
        <v>300.005828857422</v>
      </c>
    </row>
    <row r="2188" spans="1:2" ht="12.75">
      <c r="A2188" s="5">
        <v>42758.760416666664</v>
      </c>
      <c r="B2188" s="6">
        <v>223.776428222656</v>
      </c>
    </row>
    <row r="2189" spans="1:2" ht="12.75">
      <c r="A2189" s="5">
        <v>42758.77083333333</v>
      </c>
      <c r="B2189" s="6">
        <v>230.460159301758</v>
      </c>
    </row>
    <row r="2190" spans="1:2" ht="12.75">
      <c r="A2190" s="5">
        <v>42758.78125</v>
      </c>
      <c r="B2190" s="6">
        <v>231.936264038086</v>
      </c>
    </row>
    <row r="2191" spans="1:2" ht="12.75">
      <c r="A2191" s="5">
        <v>42758.791666666664</v>
      </c>
      <c r="B2191" s="6">
        <v>244.036743164063</v>
      </c>
    </row>
    <row r="2192" spans="1:2" ht="12.75">
      <c r="A2192" s="5">
        <v>42758.80208333333</v>
      </c>
      <c r="B2192" s="6">
        <v>274.768096923828</v>
      </c>
    </row>
    <row r="2193" spans="1:2" ht="12.75">
      <c r="A2193" s="5">
        <v>42758.8125</v>
      </c>
      <c r="B2193" s="6">
        <v>301.000457763672</v>
      </c>
    </row>
    <row r="2194" spans="1:2" ht="12.75">
      <c r="A2194" s="5">
        <v>42758.822916666664</v>
      </c>
      <c r="B2194" s="6">
        <v>326.233367919922</v>
      </c>
    </row>
    <row r="2195" spans="1:2" ht="12.75">
      <c r="A2195" s="5">
        <v>42758.83333333333</v>
      </c>
      <c r="B2195" s="6">
        <v>364.9375</v>
      </c>
    </row>
    <row r="2196" spans="1:2" ht="12.75">
      <c r="A2196" s="5">
        <v>42758.84375</v>
      </c>
      <c r="B2196" s="6">
        <v>350.943450927734</v>
      </c>
    </row>
    <row r="2197" spans="1:2" ht="12.75">
      <c r="A2197" s="5">
        <v>42758.854166666664</v>
      </c>
      <c r="B2197" s="6">
        <v>335.500457763672</v>
      </c>
    </row>
    <row r="2198" spans="1:2" ht="12.75">
      <c r="A2198" s="5">
        <v>42758.86458333333</v>
      </c>
      <c r="B2198" s="6">
        <v>326.166351318359</v>
      </c>
    </row>
    <row r="2199" spans="1:2" ht="12.75">
      <c r="A2199" s="5">
        <v>42758.875</v>
      </c>
      <c r="B2199" s="6">
        <v>325.959625244141</v>
      </c>
    </row>
    <row r="2200" spans="1:2" ht="12.75">
      <c r="A2200" s="5">
        <v>42758.885416666664</v>
      </c>
      <c r="B2200" s="6">
        <v>318.783721923828</v>
      </c>
    </row>
    <row r="2201" spans="1:2" ht="12.75">
      <c r="A2201" s="5">
        <v>42758.89583333333</v>
      </c>
      <c r="B2201" s="6">
        <v>346.513397216797</v>
      </c>
    </row>
    <row r="2202" spans="1:2" ht="12.75">
      <c r="A2202" s="5">
        <v>42758.90625</v>
      </c>
      <c r="B2202" s="6">
        <v>355.608734130859</v>
      </c>
    </row>
    <row r="2203" spans="1:2" ht="12.75">
      <c r="A2203" s="5">
        <v>42758.916666666664</v>
      </c>
      <c r="B2203" s="6">
        <v>354.900665283203</v>
      </c>
    </row>
    <row r="2204" spans="1:2" ht="12.75">
      <c r="A2204" s="5">
        <v>42758.92708333333</v>
      </c>
      <c r="B2204" s="6">
        <v>361.898498535156</v>
      </c>
    </row>
    <row r="2205" spans="1:2" ht="12.75">
      <c r="A2205" s="5">
        <v>42758.9375</v>
      </c>
      <c r="B2205" s="6">
        <v>364.786773681641</v>
      </c>
    </row>
    <row r="2206" spans="1:2" ht="12.75">
      <c r="A2206" s="5">
        <v>42758.947916666664</v>
      </c>
      <c r="B2206" s="6">
        <v>362.385131835938</v>
      </c>
    </row>
    <row r="2207" spans="1:2" ht="12.75">
      <c r="A2207" s="5">
        <v>42758.95833333333</v>
      </c>
      <c r="B2207" s="6">
        <v>354.767669677734</v>
      </c>
    </row>
    <row r="2208" spans="1:2" ht="12.75">
      <c r="A2208" s="5">
        <v>42758.96875</v>
      </c>
      <c r="B2208" s="6">
        <v>359.077392578125</v>
      </c>
    </row>
    <row r="2209" spans="1:2" ht="12.75">
      <c r="A2209" s="5">
        <v>42758.979166666664</v>
      </c>
      <c r="B2209" s="6">
        <v>342.350341796875</v>
      </c>
    </row>
    <row r="2210" spans="1:2" ht="12.75">
      <c r="A2210" s="5">
        <v>42758.98958333333</v>
      </c>
      <c r="B2210" s="6">
        <v>377.515258789063</v>
      </c>
    </row>
    <row r="2211" spans="1:2" ht="12.75">
      <c r="A2211" s="5">
        <v>42759</v>
      </c>
      <c r="B2211" s="6">
        <v>383.217529296875</v>
      </c>
    </row>
    <row r="2212" spans="1:2" ht="12.75">
      <c r="A2212" s="5">
        <v>42759.010416666664</v>
      </c>
      <c r="B2212" s="6">
        <v>323.277557373047</v>
      </c>
    </row>
    <row r="2213" spans="1:2" ht="12.75">
      <c r="A2213" s="5">
        <v>42759.02083333333</v>
      </c>
      <c r="B2213" s="6">
        <v>289.734588623047</v>
      </c>
    </row>
    <row r="2214" spans="1:2" ht="12.75">
      <c r="A2214" s="5">
        <v>42759.03125</v>
      </c>
      <c r="B2214" s="6">
        <v>279.315521240234</v>
      </c>
    </row>
    <row r="2215" spans="1:2" ht="12.75">
      <c r="A2215" s="5">
        <v>42759.041666666664</v>
      </c>
      <c r="B2215" s="6">
        <v>257.410980224609</v>
      </c>
    </row>
    <row r="2216" spans="1:2" ht="12.75">
      <c r="A2216" s="5">
        <v>42759.05208333333</v>
      </c>
      <c r="B2216" s="6">
        <v>288.645690917969</v>
      </c>
    </row>
    <row r="2217" spans="1:2" ht="12.75">
      <c r="A2217" s="5">
        <v>42759.0625</v>
      </c>
      <c r="B2217" s="6">
        <v>282.759979248047</v>
      </c>
    </row>
    <row r="2218" spans="1:2" ht="12.75">
      <c r="A2218" s="5">
        <v>42759.072916666664</v>
      </c>
      <c r="B2218" s="6">
        <v>273.865661621094</v>
      </c>
    </row>
    <row r="2219" spans="1:2" ht="12.75">
      <c r="A2219" s="5">
        <v>42759.08333333333</v>
      </c>
      <c r="B2219" s="6">
        <v>275.385040283203</v>
      </c>
    </row>
    <row r="2220" spans="1:2" ht="12.75">
      <c r="A2220" s="5">
        <v>42759.09375</v>
      </c>
      <c r="B2220" s="6">
        <v>270.654113769531</v>
      </c>
    </row>
    <row r="2221" spans="1:2" ht="12.75">
      <c r="A2221" s="5">
        <v>42759.104166666664</v>
      </c>
      <c r="B2221" s="6">
        <v>292.606842041016</v>
      </c>
    </row>
    <row r="2222" spans="1:2" ht="12.75">
      <c r="A2222" s="5">
        <v>42759.11458333333</v>
      </c>
      <c r="B2222" s="6">
        <v>311.819885253906</v>
      </c>
    </row>
    <row r="2223" spans="1:2" ht="12.75">
      <c r="A2223" s="5">
        <v>42759.125</v>
      </c>
      <c r="B2223" s="6">
        <v>302.663330078125</v>
      </c>
    </row>
    <row r="2224" spans="1:2" ht="12.75">
      <c r="A2224" s="5">
        <v>42759.135416666664</v>
      </c>
      <c r="B2224" s="6">
        <v>274.425842285156</v>
      </c>
    </row>
    <row r="2225" spans="1:2" ht="12.75">
      <c r="A2225" s="5">
        <v>42759.14583333333</v>
      </c>
      <c r="B2225" s="6">
        <v>254.707504272461</v>
      </c>
    </row>
    <row r="2226" spans="1:2" ht="12.75">
      <c r="A2226" s="5">
        <v>42759.15625</v>
      </c>
      <c r="B2226" s="6">
        <v>253.650451660156</v>
      </c>
    </row>
    <row r="2227" spans="1:2" ht="12.75">
      <c r="A2227" s="5">
        <v>42759.166666666664</v>
      </c>
      <c r="B2227" s="6">
        <v>249.929122924805</v>
      </c>
    </row>
    <row r="2228" spans="1:2" ht="12.75">
      <c r="A2228" s="5">
        <v>42759.17708333333</v>
      </c>
      <c r="B2228" s="6">
        <v>213.886932373047</v>
      </c>
    </row>
    <row r="2229" spans="1:2" ht="12.75">
      <c r="A2229" s="5">
        <v>42759.1875</v>
      </c>
      <c r="B2229" s="6">
        <v>198.048629760742</v>
      </c>
    </row>
    <row r="2230" spans="1:2" ht="12.75">
      <c r="A2230" s="5">
        <v>42759.197916666664</v>
      </c>
      <c r="B2230" s="6">
        <v>177.6455078125</v>
      </c>
    </row>
    <row r="2231" spans="1:2" ht="12.75">
      <c r="A2231" s="5">
        <v>42759.20833333333</v>
      </c>
      <c r="B2231" s="6">
        <v>179.202499389648</v>
      </c>
    </row>
    <row r="2232" spans="1:2" ht="12.75">
      <c r="A2232" s="5">
        <v>42759.21875</v>
      </c>
      <c r="B2232" s="6">
        <v>157.839431762695</v>
      </c>
    </row>
    <row r="2233" spans="1:2" ht="12.75">
      <c r="A2233" s="5">
        <v>42759.229166666664</v>
      </c>
      <c r="B2233" s="6">
        <v>160.62092590332</v>
      </c>
    </row>
    <row r="2234" spans="1:2" ht="12.75">
      <c r="A2234" s="5">
        <v>42759.23958333333</v>
      </c>
      <c r="B2234" s="6">
        <v>155.271286010742</v>
      </c>
    </row>
    <row r="2235" spans="1:2" ht="12.75">
      <c r="A2235" s="5">
        <v>42759.25</v>
      </c>
      <c r="B2235" s="6">
        <v>110.132781982422</v>
      </c>
    </row>
    <row r="2236" spans="1:2" ht="12.75">
      <c r="A2236" s="5">
        <v>42759.260416666664</v>
      </c>
      <c r="B2236" s="6">
        <v>106.080673217773</v>
      </c>
    </row>
    <row r="2237" spans="1:2" ht="12.75">
      <c r="A2237" s="5">
        <v>42759.27083333333</v>
      </c>
      <c r="B2237" s="6">
        <v>122.827560424805</v>
      </c>
    </row>
    <row r="2238" spans="1:2" ht="12.75">
      <c r="A2238" s="5">
        <v>42759.28125</v>
      </c>
      <c r="B2238" s="6">
        <v>145.074890136719</v>
      </c>
    </row>
    <row r="2239" spans="1:2" ht="12.75">
      <c r="A2239" s="5">
        <v>42759.291666666664</v>
      </c>
      <c r="B2239" s="6">
        <v>160.990509033203</v>
      </c>
    </row>
    <row r="2240" spans="1:2" ht="12.75">
      <c r="A2240" s="5">
        <v>42759.30208333333</v>
      </c>
      <c r="B2240" s="6">
        <v>271.867706298828</v>
      </c>
    </row>
    <row r="2241" spans="1:2" ht="12.75">
      <c r="A2241" s="5">
        <v>42759.3125</v>
      </c>
      <c r="B2241" s="6">
        <v>388.481506347656</v>
      </c>
    </row>
    <row r="2242" spans="1:2" ht="12.75">
      <c r="A2242" s="5">
        <v>42759.322916666664</v>
      </c>
      <c r="B2242" s="6">
        <v>386.828643798828</v>
      </c>
    </row>
    <row r="2243" spans="1:2" ht="12.75">
      <c r="A2243" s="5">
        <v>42759.33333333333</v>
      </c>
      <c r="B2243" s="6">
        <v>405.127075195313</v>
      </c>
    </row>
    <row r="2244" spans="1:2" ht="12.75">
      <c r="A2244" s="5">
        <v>42759.34375</v>
      </c>
      <c r="B2244" s="6">
        <v>352.233184814453</v>
      </c>
    </row>
    <row r="2245" spans="1:2" ht="12.75">
      <c r="A2245" s="5">
        <v>42759.354166666664</v>
      </c>
      <c r="B2245" s="6">
        <v>335.946258544922</v>
      </c>
    </row>
    <row r="2246" spans="1:2" ht="12.75">
      <c r="A2246" s="5">
        <v>42759.36458333333</v>
      </c>
      <c r="B2246" s="6">
        <v>339.669921875</v>
      </c>
    </row>
    <row r="2247" spans="1:2" ht="12.75">
      <c r="A2247" s="5">
        <v>42759.375</v>
      </c>
      <c r="B2247" s="6">
        <v>363.789215087891</v>
      </c>
    </row>
    <row r="2248" spans="1:2" ht="12.75">
      <c r="A2248" s="5">
        <v>42759.385416666664</v>
      </c>
      <c r="B2248" s="6">
        <v>389.227172851563</v>
      </c>
    </row>
    <row r="2249" spans="1:2" ht="12.75">
      <c r="A2249" s="5">
        <v>42759.39583333333</v>
      </c>
      <c r="B2249" s="6">
        <v>377.067932128906</v>
      </c>
    </row>
    <row r="2250" spans="1:2" ht="12.75">
      <c r="A2250" s="5">
        <v>42759.40625</v>
      </c>
      <c r="B2250" s="6">
        <v>326.798858642578</v>
      </c>
    </row>
    <row r="2251" spans="1:2" ht="12.75">
      <c r="A2251" s="5">
        <v>42759.416666666664</v>
      </c>
      <c r="B2251" s="6">
        <v>309.736358642578</v>
      </c>
    </row>
    <row r="2252" spans="1:2" ht="12.75">
      <c r="A2252" s="5">
        <v>42759.42708333333</v>
      </c>
      <c r="B2252" s="6">
        <v>411.126129150391</v>
      </c>
    </row>
    <row r="2253" spans="1:2" ht="12.75">
      <c r="A2253" s="5">
        <v>42759.4375</v>
      </c>
      <c r="B2253" s="6">
        <v>391.029663085938</v>
      </c>
    </row>
    <row r="2254" spans="1:2" ht="12.75">
      <c r="A2254" s="5">
        <v>42759.447916666664</v>
      </c>
      <c r="B2254" s="6">
        <v>366.848937988281</v>
      </c>
    </row>
    <row r="2255" spans="1:2" ht="12.75">
      <c r="A2255" s="5">
        <v>42759.45833333333</v>
      </c>
      <c r="B2255" s="6">
        <v>372.986785888672</v>
      </c>
    </row>
    <row r="2256" spans="1:2" ht="12.75">
      <c r="A2256" s="5">
        <v>42759.46875</v>
      </c>
      <c r="B2256" s="6">
        <v>317.5048828125</v>
      </c>
    </row>
    <row r="2257" spans="1:2" ht="12.75">
      <c r="A2257" s="5">
        <v>42759.479166666664</v>
      </c>
      <c r="B2257" s="6">
        <v>290.561126708984</v>
      </c>
    </row>
    <row r="2258" spans="1:2" ht="12.75">
      <c r="A2258" s="5">
        <v>42759.48958333333</v>
      </c>
      <c r="B2258" s="6">
        <v>260.901824951172</v>
      </c>
    </row>
    <row r="2259" spans="1:2" ht="12.75">
      <c r="A2259" s="5">
        <v>42759.5</v>
      </c>
      <c r="B2259" s="6">
        <v>254.100402832031</v>
      </c>
    </row>
    <row r="2260" spans="1:2" ht="12.75">
      <c r="A2260" s="5">
        <v>42759.510416666664</v>
      </c>
      <c r="B2260" s="6">
        <v>231.441543579102</v>
      </c>
    </row>
    <row r="2261" spans="1:2" ht="12.75">
      <c r="A2261" s="5">
        <v>42759.52083333333</v>
      </c>
      <c r="B2261" s="6">
        <v>236.711624145508</v>
      </c>
    </row>
    <row r="2262" spans="1:2" ht="12.75">
      <c r="A2262" s="5">
        <v>42759.53125</v>
      </c>
      <c r="B2262" s="6">
        <v>215.71484375</v>
      </c>
    </row>
    <row r="2263" spans="1:2" ht="12.75">
      <c r="A2263" s="5">
        <v>42759.541666666664</v>
      </c>
      <c r="B2263" s="6">
        <v>235.645614624023</v>
      </c>
    </row>
    <row r="2264" spans="1:2" ht="12.75">
      <c r="A2264" s="5">
        <v>42759.55208333333</v>
      </c>
      <c r="B2264" s="6">
        <v>231.951293945313</v>
      </c>
    </row>
    <row r="2265" spans="1:2" ht="12.75">
      <c r="A2265" s="5">
        <v>42759.5625</v>
      </c>
      <c r="B2265" s="6">
        <v>218.972946166992</v>
      </c>
    </row>
    <row r="2266" spans="1:2" ht="12.75">
      <c r="A2266" s="5">
        <v>42759.572916666664</v>
      </c>
      <c r="B2266" s="6">
        <v>191.496124267578</v>
      </c>
    </row>
    <row r="2267" spans="1:2" ht="12.75">
      <c r="A2267" s="5">
        <v>42759.58333333333</v>
      </c>
      <c r="B2267" s="6">
        <v>180.017303466797</v>
      </c>
    </row>
    <row r="2268" spans="1:2" ht="12.75">
      <c r="A2268" s="5">
        <v>42759.59375</v>
      </c>
      <c r="B2268" s="6">
        <v>186.151992797852</v>
      </c>
    </row>
    <row r="2269" spans="1:2" ht="12.75">
      <c r="A2269" s="5">
        <v>42759.604166666664</v>
      </c>
      <c r="B2269" s="6">
        <v>216.450332641602</v>
      </c>
    </row>
    <row r="2270" spans="1:2" ht="12.75">
      <c r="A2270" s="5">
        <v>42759.61458333333</v>
      </c>
      <c r="B2270" s="6">
        <v>195.21728515625</v>
      </c>
    </row>
    <row r="2271" spans="1:2" ht="12.75">
      <c r="A2271" s="5">
        <v>42759.625</v>
      </c>
      <c r="B2271" s="6">
        <v>208.560516357422</v>
      </c>
    </row>
    <row r="2272" spans="1:2" ht="12.75">
      <c r="A2272" s="5">
        <v>42759.635416666664</v>
      </c>
      <c r="B2272" s="6">
        <v>213.690139770508</v>
      </c>
    </row>
    <row r="2273" spans="1:2" ht="12.75">
      <c r="A2273" s="5">
        <v>42759.64583333333</v>
      </c>
      <c r="B2273" s="6">
        <v>195.920028686523</v>
      </c>
    </row>
    <row r="2274" spans="1:2" ht="12.75">
      <c r="A2274" s="5">
        <v>42759.65625</v>
      </c>
      <c r="B2274" s="6">
        <v>174.24494934082</v>
      </c>
    </row>
    <row r="2275" spans="1:2" ht="12.75">
      <c r="A2275" s="5">
        <v>42759.666666666664</v>
      </c>
      <c r="B2275" s="6">
        <v>163.763626098633</v>
      </c>
    </row>
    <row r="2276" spans="1:2" ht="12.75">
      <c r="A2276" s="5">
        <v>42759.67708333333</v>
      </c>
      <c r="B2276" s="6">
        <v>142.97673034668</v>
      </c>
    </row>
    <row r="2277" spans="1:2" ht="12.75">
      <c r="A2277" s="5">
        <v>42759.6875</v>
      </c>
      <c r="B2277" s="6">
        <v>86.5609512329102</v>
      </c>
    </row>
    <row r="2278" spans="1:2" ht="12.75">
      <c r="A2278" s="5">
        <v>42759.697916666664</v>
      </c>
      <c r="B2278" s="6">
        <v>65.3038940429688</v>
      </c>
    </row>
    <row r="2279" spans="1:2" ht="12.75">
      <c r="A2279" s="5">
        <v>42759.70833333333</v>
      </c>
      <c r="B2279" s="6">
        <v>82.2366714477539</v>
      </c>
    </row>
    <row r="2280" spans="1:2" ht="12.75">
      <c r="A2280" s="5">
        <v>42759.71875</v>
      </c>
      <c r="B2280" s="6">
        <v>47.8250617980957</v>
      </c>
    </row>
    <row r="2281" spans="1:2" ht="12.75">
      <c r="A2281" s="5">
        <v>42759.729166666664</v>
      </c>
      <c r="B2281" s="6">
        <v>64.2273178100586</v>
      </c>
    </row>
    <row r="2282" spans="1:2" ht="12.75">
      <c r="A2282" s="5">
        <v>42759.73958333333</v>
      </c>
      <c r="B2282" s="6">
        <v>109.889060974121</v>
      </c>
    </row>
    <row r="2283" spans="1:2" ht="12.75">
      <c r="A2283" s="5">
        <v>42759.75</v>
      </c>
      <c r="B2283" s="6">
        <v>113.403259277344</v>
      </c>
    </row>
    <row r="2284" spans="1:2" ht="12.75">
      <c r="A2284" s="5">
        <v>42759.760416666664</v>
      </c>
      <c r="B2284" s="6">
        <v>100.058494567871</v>
      </c>
    </row>
    <row r="2285" spans="1:2" ht="12.75">
      <c r="A2285" s="5">
        <v>42759.77083333333</v>
      </c>
      <c r="B2285" s="6">
        <v>96.0984954833984</v>
      </c>
    </row>
    <row r="2286" spans="1:2" ht="12.75">
      <c r="A2286" s="5">
        <v>42759.78125</v>
      </c>
      <c r="B2286" s="6">
        <v>91.4787368774414</v>
      </c>
    </row>
    <row r="2287" spans="1:2" ht="12.75">
      <c r="A2287" s="5">
        <v>42759.791666666664</v>
      </c>
      <c r="B2287" s="6">
        <v>101.231559753418</v>
      </c>
    </row>
    <row r="2288" spans="1:2" ht="12.75">
      <c r="A2288" s="5">
        <v>42759.80208333333</v>
      </c>
      <c r="B2288" s="6">
        <v>146.723007202148</v>
      </c>
    </row>
    <row r="2289" spans="1:2" ht="12.75">
      <c r="A2289" s="5">
        <v>42759.8125</v>
      </c>
      <c r="B2289" s="6">
        <v>149.188613891602</v>
      </c>
    </row>
    <row r="2290" spans="1:2" ht="12.75">
      <c r="A2290" s="5">
        <v>42759.822916666664</v>
      </c>
      <c r="B2290" s="6">
        <v>172.813339233398</v>
      </c>
    </row>
    <row r="2291" spans="1:2" ht="12.75">
      <c r="A2291" s="5">
        <v>42759.83333333333</v>
      </c>
      <c r="B2291" s="6">
        <v>181.007171630859</v>
      </c>
    </row>
    <row r="2292" spans="1:2" ht="12.75">
      <c r="A2292" s="5">
        <v>42759.84375</v>
      </c>
      <c r="B2292" s="6">
        <v>146.656951904297</v>
      </c>
    </row>
    <row r="2293" spans="1:2" ht="12.75">
      <c r="A2293" s="5">
        <v>42759.854166666664</v>
      </c>
      <c r="B2293" s="6">
        <v>154.095169067383</v>
      </c>
    </row>
    <row r="2294" spans="1:2" ht="12.75">
      <c r="A2294" s="5">
        <v>42759.86458333333</v>
      </c>
      <c r="B2294" s="6">
        <v>143.272567749023</v>
      </c>
    </row>
    <row r="2295" spans="1:2" ht="12.75">
      <c r="A2295" s="5">
        <v>42759.875</v>
      </c>
      <c r="B2295" s="6">
        <v>146.255722045898</v>
      </c>
    </row>
    <row r="2296" spans="1:2" ht="12.75">
      <c r="A2296" s="5">
        <v>42759.885416666664</v>
      </c>
      <c r="B2296" s="6">
        <v>174.840209960938</v>
      </c>
    </row>
    <row r="2297" spans="1:2" ht="12.75">
      <c r="A2297" s="5">
        <v>42759.89583333333</v>
      </c>
      <c r="B2297" s="6">
        <v>203.682418823242</v>
      </c>
    </row>
    <row r="2298" spans="1:2" ht="12.75">
      <c r="A2298" s="5">
        <v>42759.90625</v>
      </c>
      <c r="B2298" s="6">
        <v>174.608245849609</v>
      </c>
    </row>
    <row r="2299" spans="1:2" ht="12.75">
      <c r="A2299" s="5">
        <v>42759.916666666664</v>
      </c>
      <c r="B2299" s="6">
        <v>142.408233642578</v>
      </c>
    </row>
    <row r="2300" spans="1:2" ht="12.75">
      <c r="A2300" s="5">
        <v>42759.92708333333</v>
      </c>
      <c r="B2300" s="6">
        <v>122.735450744629</v>
      </c>
    </row>
    <row r="2301" spans="1:2" ht="12.75">
      <c r="A2301" s="5">
        <v>42759.9375</v>
      </c>
      <c r="B2301" s="6">
        <v>98.0543212890625</v>
      </c>
    </row>
    <row r="2302" spans="1:2" ht="12.75">
      <c r="A2302" s="5">
        <v>42759.947916666664</v>
      </c>
      <c r="B2302" s="6">
        <v>66.8823928833008</v>
      </c>
    </row>
    <row r="2303" spans="1:2" ht="12.75">
      <c r="A2303" s="5">
        <v>42759.95833333333</v>
      </c>
      <c r="B2303" s="6">
        <v>60.5017280578613</v>
      </c>
    </row>
    <row r="2304" spans="1:2" ht="12.75">
      <c r="A2304" s="5">
        <v>42759.96875</v>
      </c>
      <c r="B2304" s="6">
        <v>60.544506072998</v>
      </c>
    </row>
    <row r="2305" spans="1:2" ht="12.75">
      <c r="A2305" s="5">
        <v>42759.979166666664</v>
      </c>
      <c r="B2305" s="6">
        <v>88.1508941650391</v>
      </c>
    </row>
    <row r="2306" spans="1:2" ht="12.75">
      <c r="A2306" s="5">
        <v>42759.98958333333</v>
      </c>
      <c r="B2306" s="6">
        <v>56.8815612792969</v>
      </c>
    </row>
    <row r="2307" spans="1:2" ht="12.75">
      <c r="A2307" s="5">
        <v>42760</v>
      </c>
      <c r="B2307" s="6">
        <v>48.2843971252441</v>
      </c>
    </row>
    <row r="2308" spans="1:2" ht="12.75">
      <c r="A2308" s="5">
        <v>42760.010416666664</v>
      </c>
      <c r="B2308" s="6">
        <v>83.4679641723633</v>
      </c>
    </row>
    <row r="2309" spans="1:2" ht="12.75">
      <c r="A2309" s="5">
        <v>42760.02083333333</v>
      </c>
      <c r="B2309" s="6">
        <v>84.9023284912109</v>
      </c>
    </row>
    <row r="2310" spans="1:2" ht="12.75">
      <c r="A2310" s="5">
        <v>42760.03125</v>
      </c>
      <c r="B2310" s="6">
        <v>102.529556274414</v>
      </c>
    </row>
    <row r="2311" spans="1:2" ht="12.75">
      <c r="A2311" s="5">
        <v>42760.041666666664</v>
      </c>
      <c r="B2311" s="6">
        <v>102.569633483887</v>
      </c>
    </row>
    <row r="2312" spans="1:2" ht="12.75">
      <c r="A2312" s="5">
        <v>42760.05208333333</v>
      </c>
      <c r="B2312" s="6">
        <v>120.675804138184</v>
      </c>
    </row>
    <row r="2313" spans="1:2" ht="12.75">
      <c r="A2313" s="5">
        <v>42760.0625</v>
      </c>
      <c r="B2313" s="6">
        <v>124.547805786133</v>
      </c>
    </row>
    <row r="2314" spans="1:2" ht="12.75">
      <c r="A2314" s="5">
        <v>42760.072916666664</v>
      </c>
      <c r="B2314" s="6">
        <v>105.989227294922</v>
      </c>
    </row>
    <row r="2315" spans="1:2" ht="12.75">
      <c r="A2315" s="5">
        <v>42760.08333333333</v>
      </c>
      <c r="B2315" s="6">
        <v>102.389923095703</v>
      </c>
    </row>
    <row r="2316" spans="1:2" ht="12.75">
      <c r="A2316" s="5">
        <v>42760.09375</v>
      </c>
      <c r="B2316" s="6">
        <v>105.312927246094</v>
      </c>
    </row>
    <row r="2317" spans="1:2" ht="12.75">
      <c r="A2317" s="5">
        <v>42760.104166666664</v>
      </c>
      <c r="B2317" s="6">
        <v>110.164115905762</v>
      </c>
    </row>
    <row r="2318" spans="1:2" ht="12.75">
      <c r="A2318" s="5">
        <v>42760.11458333333</v>
      </c>
      <c r="B2318" s="6">
        <v>126.648284912109</v>
      </c>
    </row>
    <row r="2319" spans="1:2" ht="12.75">
      <c r="A2319" s="5">
        <v>42760.125</v>
      </c>
      <c r="B2319" s="6">
        <v>122.642784118652</v>
      </c>
    </row>
    <row r="2320" spans="1:2" ht="12.75">
      <c r="A2320" s="5">
        <v>42760.135416666664</v>
      </c>
      <c r="B2320" s="6">
        <v>95.2878799438477</v>
      </c>
    </row>
    <row r="2321" spans="1:2" ht="12.75">
      <c r="A2321" s="5">
        <v>42760.14583333333</v>
      </c>
      <c r="B2321" s="6">
        <v>106.57341003418</v>
      </c>
    </row>
    <row r="2322" spans="1:2" ht="12.75">
      <c r="A2322" s="5">
        <v>42760.15625</v>
      </c>
      <c r="B2322" s="6">
        <v>116.352615356445</v>
      </c>
    </row>
    <row r="2323" spans="1:2" ht="12.75">
      <c r="A2323" s="5">
        <v>42760.166666666664</v>
      </c>
      <c r="B2323" s="6">
        <v>105.034896850586</v>
      </c>
    </row>
    <row r="2324" spans="1:2" ht="12.75">
      <c r="A2324" s="5">
        <v>42760.17708333333</v>
      </c>
      <c r="B2324" s="6">
        <v>73.6651763916016</v>
      </c>
    </row>
    <row r="2325" spans="1:2" ht="12.75">
      <c r="A2325" s="5">
        <v>42760.1875</v>
      </c>
      <c r="B2325" s="6">
        <v>96.1081695556641</v>
      </c>
    </row>
    <row r="2326" spans="1:2" ht="12.75">
      <c r="A2326" s="5">
        <v>42760.197916666664</v>
      </c>
      <c r="B2326" s="6">
        <v>88.3073425292969</v>
      </c>
    </row>
    <row r="2327" spans="1:2" ht="12.75">
      <c r="A2327" s="5">
        <v>42760.20833333333</v>
      </c>
      <c r="B2327" s="6">
        <v>20.0776214599609</v>
      </c>
    </row>
    <row r="2328" spans="1:2" ht="12.75">
      <c r="A2328" s="5">
        <v>42760.21875</v>
      </c>
      <c r="B2328" s="6">
        <v>-30.204553604126</v>
      </c>
    </row>
    <row r="2329" spans="1:2" ht="12.75">
      <c r="A2329" s="5">
        <v>42760.229166666664</v>
      </c>
      <c r="B2329" s="6">
        <v>-40.3491058349609</v>
      </c>
    </row>
    <row r="2330" spans="1:2" ht="12.75">
      <c r="A2330" s="5">
        <v>42760.23958333333</v>
      </c>
      <c r="B2330" s="6">
        <v>-15.0702753067017</v>
      </c>
    </row>
    <row r="2331" spans="1:2" ht="12.75">
      <c r="A2331" s="5">
        <v>42760.25</v>
      </c>
      <c r="B2331" s="6">
        <v>1.13853192329407</v>
      </c>
    </row>
    <row r="2332" spans="1:2" ht="12.75">
      <c r="A2332" s="5">
        <v>42760.260416666664</v>
      </c>
      <c r="B2332" s="6">
        <v>7.20965242385864</v>
      </c>
    </row>
    <row r="2333" spans="1:2" ht="12.75">
      <c r="A2333" s="5">
        <v>42760.27083333333</v>
      </c>
      <c r="B2333" s="6">
        <v>67.270393371582</v>
      </c>
    </row>
    <row r="2334" spans="1:2" ht="12.75">
      <c r="A2334" s="5">
        <v>42760.28125</v>
      </c>
      <c r="B2334" s="6">
        <v>133.499557495117</v>
      </c>
    </row>
    <row r="2335" spans="1:2" ht="12.75">
      <c r="A2335" s="5">
        <v>42760.291666666664</v>
      </c>
      <c r="B2335" s="6">
        <v>199.324554443359</v>
      </c>
    </row>
    <row r="2336" spans="1:2" ht="12.75">
      <c r="A2336" s="5">
        <v>42760.30208333333</v>
      </c>
      <c r="B2336" s="6">
        <v>278.092956542969</v>
      </c>
    </row>
    <row r="2337" spans="1:2" ht="12.75">
      <c r="A2337" s="5">
        <v>42760.3125</v>
      </c>
      <c r="B2337" s="6">
        <v>315.480224609375</v>
      </c>
    </row>
    <row r="2338" spans="1:2" ht="12.75">
      <c r="A2338" s="5">
        <v>42760.322916666664</v>
      </c>
      <c r="B2338" s="6">
        <v>287.853851318359</v>
      </c>
    </row>
    <row r="2339" spans="1:2" ht="12.75">
      <c r="A2339" s="5">
        <v>42760.33333333333</v>
      </c>
      <c r="B2339" s="6">
        <v>281.930114746094</v>
      </c>
    </row>
    <row r="2340" spans="1:2" ht="12.75">
      <c r="A2340" s="5">
        <v>42760.34375</v>
      </c>
      <c r="B2340" s="6">
        <v>297.740814208984</v>
      </c>
    </row>
    <row r="2341" spans="1:2" ht="12.75">
      <c r="A2341" s="5">
        <v>42760.354166666664</v>
      </c>
      <c r="B2341" s="6">
        <v>339.293212890625</v>
      </c>
    </row>
    <row r="2342" spans="1:2" ht="12.75">
      <c r="A2342" s="5">
        <v>42760.36458333333</v>
      </c>
      <c r="B2342" s="6">
        <v>410.208679199219</v>
      </c>
    </row>
    <row r="2343" spans="1:2" ht="12.75">
      <c r="A2343" s="5">
        <v>42760.375</v>
      </c>
      <c r="B2343" s="6">
        <v>431.386108398438</v>
      </c>
    </row>
    <row r="2344" spans="1:2" ht="12.75">
      <c r="A2344" s="5">
        <v>42760.385416666664</v>
      </c>
      <c r="B2344" s="6">
        <v>453.504425048828</v>
      </c>
    </row>
    <row r="2345" spans="1:2" ht="12.75">
      <c r="A2345" s="5">
        <v>42760.39583333333</v>
      </c>
      <c r="B2345" s="6">
        <v>517.382507324219</v>
      </c>
    </row>
    <row r="2346" spans="1:2" ht="12.75">
      <c r="A2346" s="5">
        <v>42760.40625</v>
      </c>
      <c r="B2346" s="6">
        <v>545.575622558594</v>
      </c>
    </row>
    <row r="2347" spans="1:2" ht="12.75">
      <c r="A2347" s="5">
        <v>42760.416666666664</v>
      </c>
      <c r="B2347" s="6">
        <v>533.071655273438</v>
      </c>
    </row>
    <row r="2348" spans="1:2" ht="12.75">
      <c r="A2348" s="5">
        <v>42760.42708333333</v>
      </c>
      <c r="B2348" s="6">
        <v>540.199890136719</v>
      </c>
    </row>
    <row r="2349" spans="1:2" ht="12.75">
      <c r="A2349" s="5">
        <v>42760.4375</v>
      </c>
      <c r="B2349" s="6">
        <v>540.566223144531</v>
      </c>
    </row>
    <row r="2350" spans="1:2" ht="12.75">
      <c r="A2350" s="5">
        <v>42760.447916666664</v>
      </c>
      <c r="B2350" s="6">
        <v>493.01171875</v>
      </c>
    </row>
    <row r="2351" spans="1:2" ht="12.75">
      <c r="A2351" s="5">
        <v>42760.45833333333</v>
      </c>
      <c r="B2351" s="6">
        <v>493.198669433594</v>
      </c>
    </row>
    <row r="2352" spans="1:2" ht="12.75">
      <c r="A2352" s="5">
        <v>42760.46875</v>
      </c>
      <c r="B2352" s="6">
        <v>474.434722900391</v>
      </c>
    </row>
    <row r="2353" spans="1:2" ht="12.75">
      <c r="A2353" s="5">
        <v>42760.479166666664</v>
      </c>
      <c r="B2353" s="6">
        <v>504.544738769531</v>
      </c>
    </row>
    <row r="2354" spans="1:2" ht="12.75">
      <c r="A2354" s="5">
        <v>42760.48958333333</v>
      </c>
      <c r="B2354" s="6">
        <v>530.682434082031</v>
      </c>
    </row>
    <row r="2355" spans="1:2" ht="12.75">
      <c r="A2355" s="5">
        <v>42760.5</v>
      </c>
      <c r="B2355" s="6">
        <v>505.649566650391</v>
      </c>
    </row>
    <row r="2356" spans="1:2" ht="12.75">
      <c r="A2356" s="5">
        <v>42760.510416666664</v>
      </c>
      <c r="B2356" s="6">
        <v>516.849365234375</v>
      </c>
    </row>
    <row r="2357" spans="1:2" ht="12.75">
      <c r="A2357" s="5">
        <v>42760.52083333333</v>
      </c>
      <c r="B2357" s="6">
        <v>520.337219238281</v>
      </c>
    </row>
    <row r="2358" spans="1:2" ht="12.75">
      <c r="A2358" s="5">
        <v>42760.53125</v>
      </c>
      <c r="B2358" s="6">
        <v>506.629547119141</v>
      </c>
    </row>
    <row r="2359" spans="1:2" ht="12.75">
      <c r="A2359" s="5">
        <v>42760.541666666664</v>
      </c>
      <c r="B2359" s="6">
        <v>538.390686035156</v>
      </c>
    </row>
    <row r="2360" spans="1:2" ht="12.75">
      <c r="A2360" s="5">
        <v>42760.55208333333</v>
      </c>
      <c r="B2360" s="6">
        <v>546.491882324219</v>
      </c>
    </row>
    <row r="2361" spans="1:2" ht="12.75">
      <c r="A2361" s="5">
        <v>42760.5625</v>
      </c>
      <c r="B2361" s="6">
        <v>523.013366699219</v>
      </c>
    </row>
    <row r="2362" spans="1:2" ht="12.75">
      <c r="A2362" s="5">
        <v>42760.572916666664</v>
      </c>
      <c r="B2362" s="6">
        <v>496.30908203125</v>
      </c>
    </row>
    <row r="2363" spans="1:2" ht="12.75">
      <c r="A2363" s="5">
        <v>42760.58333333333</v>
      </c>
      <c r="B2363" s="6">
        <v>490.930267333984</v>
      </c>
    </row>
    <row r="2364" spans="1:2" ht="12.75">
      <c r="A2364" s="5">
        <v>42760.59375</v>
      </c>
      <c r="B2364" s="6">
        <v>482.587890625</v>
      </c>
    </row>
    <row r="2365" spans="1:2" ht="12.75">
      <c r="A2365" s="5">
        <v>42760.604166666664</v>
      </c>
      <c r="B2365" s="6">
        <v>450.777130126953</v>
      </c>
    </row>
    <row r="2366" spans="1:2" ht="12.75">
      <c r="A2366" s="5">
        <v>42760.61458333333</v>
      </c>
      <c r="B2366" s="6">
        <v>372.459930419922</v>
      </c>
    </row>
    <row r="2367" spans="1:2" ht="12.75">
      <c r="A2367" s="5">
        <v>42760.625</v>
      </c>
      <c r="B2367" s="6">
        <v>319.350555419922</v>
      </c>
    </row>
    <row r="2368" spans="1:2" ht="12.75">
      <c r="A2368" s="5">
        <v>42760.635416666664</v>
      </c>
      <c r="B2368" s="6">
        <v>301.894134521484</v>
      </c>
    </row>
    <row r="2369" spans="1:2" ht="12.75">
      <c r="A2369" s="5">
        <v>42760.64583333333</v>
      </c>
      <c r="B2369" s="6">
        <v>282.917388916016</v>
      </c>
    </row>
    <row r="2370" spans="1:2" ht="12.75">
      <c r="A2370" s="5">
        <v>42760.65625</v>
      </c>
      <c r="B2370" s="6">
        <v>228.472122192383</v>
      </c>
    </row>
    <row r="2371" spans="1:2" ht="12.75">
      <c r="A2371" s="5">
        <v>42760.666666666664</v>
      </c>
      <c r="B2371" s="6">
        <v>234.192993164063</v>
      </c>
    </row>
    <row r="2372" spans="1:2" ht="12.75">
      <c r="A2372" s="5">
        <v>42760.67708333333</v>
      </c>
      <c r="B2372" s="6">
        <v>201.866928100586</v>
      </c>
    </row>
    <row r="2373" spans="1:2" ht="12.75">
      <c r="A2373" s="5">
        <v>42760.6875</v>
      </c>
      <c r="B2373" s="6">
        <v>128.958877563477</v>
      </c>
    </row>
    <row r="2374" spans="1:2" ht="12.75">
      <c r="A2374" s="5">
        <v>42760.697916666664</v>
      </c>
      <c r="B2374" s="6">
        <v>84.7967300415039</v>
      </c>
    </row>
    <row r="2375" spans="1:2" ht="12.75">
      <c r="A2375" s="5">
        <v>42760.70833333333</v>
      </c>
      <c r="B2375" s="6">
        <v>67.0245666503906</v>
      </c>
    </row>
    <row r="2376" spans="1:2" ht="12.75">
      <c r="A2376" s="5">
        <v>42760.71875</v>
      </c>
      <c r="B2376" s="6">
        <v>-1.72830319404602</v>
      </c>
    </row>
    <row r="2377" spans="1:2" ht="12.75">
      <c r="A2377" s="5">
        <v>42760.729166666664</v>
      </c>
      <c r="B2377" s="6">
        <v>14.8686151504517</v>
      </c>
    </row>
    <row r="2378" spans="1:2" ht="12.75">
      <c r="A2378" s="5">
        <v>42760.73958333333</v>
      </c>
      <c r="B2378" s="6">
        <v>18.2163982391357</v>
      </c>
    </row>
    <row r="2379" spans="1:2" ht="12.75">
      <c r="A2379" s="5">
        <v>42760.75</v>
      </c>
      <c r="B2379" s="6">
        <v>51.2949180603027</v>
      </c>
    </row>
    <row r="2380" spans="1:2" ht="12.75">
      <c r="A2380" s="5">
        <v>42760.760416666664</v>
      </c>
      <c r="B2380" s="6">
        <v>52.0750770568848</v>
      </c>
    </row>
    <row r="2381" spans="1:2" ht="12.75">
      <c r="A2381" s="5">
        <v>42760.77083333333</v>
      </c>
      <c r="B2381" s="6">
        <v>16.7681293487549</v>
      </c>
    </row>
    <row r="2382" spans="1:2" ht="12.75">
      <c r="A2382" s="5">
        <v>42760.78125</v>
      </c>
      <c r="B2382" s="6">
        <v>37.3178787231445</v>
      </c>
    </row>
    <row r="2383" spans="1:2" ht="12.75">
      <c r="A2383" s="5">
        <v>42760.791666666664</v>
      </c>
      <c r="B2383" s="6">
        <v>37.8147850036621</v>
      </c>
    </row>
    <row r="2384" spans="1:2" ht="12.75">
      <c r="A2384" s="5">
        <v>42760.80208333333</v>
      </c>
      <c r="B2384" s="6">
        <v>58.5081748962402</v>
      </c>
    </row>
    <row r="2385" spans="1:2" ht="12.75">
      <c r="A2385" s="5">
        <v>42760.8125</v>
      </c>
      <c r="B2385" s="6">
        <v>49.4435615539551</v>
      </c>
    </row>
    <row r="2386" spans="1:2" ht="12.75">
      <c r="A2386" s="5">
        <v>42760.822916666664</v>
      </c>
      <c r="B2386" s="6">
        <v>49.7952728271484</v>
      </c>
    </row>
    <row r="2387" spans="1:2" ht="12.75">
      <c r="A2387" s="5">
        <v>42760.83333333333</v>
      </c>
      <c r="B2387" s="6">
        <v>36.0917930603027</v>
      </c>
    </row>
    <row r="2388" spans="1:2" ht="12.75">
      <c r="A2388" s="5">
        <v>42760.84375</v>
      </c>
      <c r="B2388" s="6">
        <v>9.09884643554688</v>
      </c>
    </row>
    <row r="2389" spans="1:2" ht="12.75">
      <c r="A2389" s="5">
        <v>42760.854166666664</v>
      </c>
      <c r="B2389" s="6">
        <v>46.1840553283691</v>
      </c>
    </row>
    <row r="2390" spans="1:2" ht="12.75">
      <c r="A2390" s="5">
        <v>42760.86458333333</v>
      </c>
      <c r="B2390" s="6">
        <v>50.917667388916</v>
      </c>
    </row>
    <row r="2391" spans="1:2" ht="12.75">
      <c r="A2391" s="5">
        <v>42760.875</v>
      </c>
      <c r="B2391" s="6">
        <v>55.9067878723145</v>
      </c>
    </row>
    <row r="2392" spans="1:2" ht="12.75">
      <c r="A2392" s="5">
        <v>42760.885416666664</v>
      </c>
      <c r="B2392" s="6">
        <v>106.218780517578</v>
      </c>
    </row>
    <row r="2393" spans="1:2" ht="12.75">
      <c r="A2393" s="5">
        <v>42760.89583333333</v>
      </c>
      <c r="B2393" s="6">
        <v>153.391235351563</v>
      </c>
    </row>
    <row r="2394" spans="1:2" ht="12.75">
      <c r="A2394" s="5">
        <v>42760.90625</v>
      </c>
      <c r="B2394" s="6">
        <v>146.465057373047</v>
      </c>
    </row>
    <row r="2395" spans="1:2" ht="12.75">
      <c r="A2395" s="5">
        <v>42760.916666666664</v>
      </c>
      <c r="B2395" s="6">
        <v>184.107788085938</v>
      </c>
    </row>
    <row r="2396" spans="1:2" ht="12.75">
      <c r="A2396" s="5">
        <v>42760.92708333333</v>
      </c>
      <c r="B2396" s="6">
        <v>185.736587524414</v>
      </c>
    </row>
    <row r="2397" spans="1:2" ht="12.75">
      <c r="A2397" s="5">
        <v>42760.9375</v>
      </c>
      <c r="B2397" s="6">
        <v>152.796737670898</v>
      </c>
    </row>
    <row r="2398" spans="1:2" ht="12.75">
      <c r="A2398" s="5">
        <v>42760.947916666664</v>
      </c>
      <c r="B2398" s="6">
        <v>140.119583129883</v>
      </c>
    </row>
    <row r="2399" spans="1:2" ht="12.75">
      <c r="A2399" s="5">
        <v>42760.95833333333</v>
      </c>
      <c r="B2399" s="6">
        <v>139.29719543457</v>
      </c>
    </row>
    <row r="2400" spans="1:2" ht="12.75">
      <c r="A2400" s="5">
        <v>42760.96875</v>
      </c>
      <c r="B2400" s="6">
        <v>150.729507446289</v>
      </c>
    </row>
    <row r="2401" spans="1:2" ht="12.75">
      <c r="A2401" s="5">
        <v>42760.979166666664</v>
      </c>
      <c r="B2401" s="6">
        <v>180.830062866211</v>
      </c>
    </row>
    <row r="2402" spans="1:2" ht="12.75">
      <c r="A2402" s="5">
        <v>42760.98958333333</v>
      </c>
      <c r="B2402" s="6">
        <v>161.005493164063</v>
      </c>
    </row>
    <row r="2403" spans="1:2" ht="12.75">
      <c r="A2403" s="5">
        <v>42761</v>
      </c>
      <c r="B2403" s="6">
        <v>179.648651123047</v>
      </c>
    </row>
    <row r="2404" spans="1:2" ht="12.75">
      <c r="A2404" s="5">
        <v>42761.010416666664</v>
      </c>
      <c r="B2404" s="6">
        <v>219.288681030273</v>
      </c>
    </row>
    <row r="2405" spans="1:2" ht="12.75">
      <c r="A2405" s="5">
        <v>42761.02083333333</v>
      </c>
      <c r="B2405" s="6">
        <v>190.541809082031</v>
      </c>
    </row>
    <row r="2406" spans="1:2" ht="12.75">
      <c r="A2406" s="5">
        <v>42761.03125</v>
      </c>
      <c r="B2406" s="6">
        <v>178.574417114258</v>
      </c>
    </row>
    <row r="2407" spans="1:2" ht="12.75">
      <c r="A2407" s="5">
        <v>42761.041666666664</v>
      </c>
      <c r="B2407" s="6">
        <v>167.158767700195</v>
      </c>
    </row>
    <row r="2408" spans="1:2" ht="12.75">
      <c r="A2408" s="5">
        <v>42761.05208333333</v>
      </c>
      <c r="B2408" s="6">
        <v>172.407775878906</v>
      </c>
    </row>
    <row r="2409" spans="1:2" ht="12.75">
      <c r="A2409" s="5">
        <v>42761.0625</v>
      </c>
      <c r="B2409" s="6">
        <v>161.923812866211</v>
      </c>
    </row>
    <row r="2410" spans="1:2" ht="12.75">
      <c r="A2410" s="5">
        <v>42761.072916666664</v>
      </c>
      <c r="B2410" s="6">
        <v>170.379760742188</v>
      </c>
    </row>
    <row r="2411" spans="1:2" ht="12.75">
      <c r="A2411" s="5">
        <v>42761.08333333333</v>
      </c>
      <c r="B2411" s="6">
        <v>173.462448120117</v>
      </c>
    </row>
    <row r="2412" spans="1:2" ht="12.75">
      <c r="A2412" s="5">
        <v>42761.09375</v>
      </c>
      <c r="B2412" s="6">
        <v>189.183395385742</v>
      </c>
    </row>
    <row r="2413" spans="1:2" ht="12.75">
      <c r="A2413" s="5">
        <v>42761.104166666664</v>
      </c>
      <c r="B2413" s="6">
        <v>202.353332519531</v>
      </c>
    </row>
    <row r="2414" spans="1:2" ht="12.75">
      <c r="A2414" s="5">
        <v>42761.11458333333</v>
      </c>
      <c r="B2414" s="6">
        <v>215.642272949219</v>
      </c>
    </row>
    <row r="2415" spans="1:2" ht="12.75">
      <c r="A2415" s="5">
        <v>42761.125</v>
      </c>
      <c r="B2415" s="6">
        <v>218.39697265625</v>
      </c>
    </row>
    <row r="2416" spans="1:2" ht="12.75">
      <c r="A2416" s="5">
        <v>42761.135416666664</v>
      </c>
      <c r="B2416" s="6">
        <v>200.694061279297</v>
      </c>
    </row>
    <row r="2417" spans="1:2" ht="12.75">
      <c r="A2417" s="5">
        <v>42761.14583333333</v>
      </c>
      <c r="B2417" s="6">
        <v>182.595718383789</v>
      </c>
    </row>
    <row r="2418" spans="1:2" ht="12.75">
      <c r="A2418" s="5">
        <v>42761.15625</v>
      </c>
      <c r="B2418" s="6">
        <v>169.759063720703</v>
      </c>
    </row>
    <row r="2419" spans="1:2" ht="12.75">
      <c r="A2419" s="5">
        <v>42761.166666666664</v>
      </c>
      <c r="B2419" s="6">
        <v>134.037063598633</v>
      </c>
    </row>
    <row r="2420" spans="1:2" ht="12.75">
      <c r="A2420" s="5">
        <v>42761.17708333333</v>
      </c>
      <c r="B2420" s="6">
        <v>91.4000091552734</v>
      </c>
    </row>
    <row r="2421" spans="1:2" ht="12.75">
      <c r="A2421" s="5">
        <v>42761.1875</v>
      </c>
      <c r="B2421" s="6">
        <v>101.148506164551</v>
      </c>
    </row>
    <row r="2422" spans="1:2" ht="12.75">
      <c r="A2422" s="5">
        <v>42761.197916666664</v>
      </c>
      <c r="B2422" s="6">
        <v>64.8627853393555</v>
      </c>
    </row>
    <row r="2423" spans="1:2" ht="12.75">
      <c r="A2423" s="5">
        <v>42761.20833333333</v>
      </c>
      <c r="B2423" s="6">
        <v>37.2153968811035</v>
      </c>
    </row>
    <row r="2424" spans="1:2" ht="12.75">
      <c r="A2424" s="5">
        <v>42761.21875</v>
      </c>
      <c r="B2424" s="6">
        <v>19.1435623168945</v>
      </c>
    </row>
    <row r="2425" spans="1:2" ht="12.75">
      <c r="A2425" s="5">
        <v>42761.229166666664</v>
      </c>
      <c r="B2425" s="6">
        <v>1.42753958702087</v>
      </c>
    </row>
    <row r="2426" spans="1:2" ht="12.75">
      <c r="A2426" s="5">
        <v>42761.23958333333</v>
      </c>
      <c r="B2426" s="6">
        <v>-61.2173042297363</v>
      </c>
    </row>
    <row r="2427" spans="1:2" ht="12.75">
      <c r="A2427" s="5">
        <v>42761.25</v>
      </c>
      <c r="B2427" s="6">
        <v>-105.722106933594</v>
      </c>
    </row>
    <row r="2428" spans="1:2" ht="12.75">
      <c r="A2428" s="5">
        <v>42761.260416666664</v>
      </c>
      <c r="B2428" s="6">
        <v>-69.5158996582031</v>
      </c>
    </row>
    <row r="2429" spans="1:2" ht="12.75">
      <c r="A2429" s="5">
        <v>42761.27083333333</v>
      </c>
      <c r="B2429" s="6">
        <v>10.6963033676147</v>
      </c>
    </row>
    <row r="2430" spans="1:2" ht="12.75">
      <c r="A2430" s="5">
        <v>42761.28125</v>
      </c>
      <c r="B2430" s="6">
        <v>87.5963973999023</v>
      </c>
    </row>
    <row r="2431" spans="1:2" ht="12.75">
      <c r="A2431" s="5">
        <v>42761.291666666664</v>
      </c>
      <c r="B2431" s="6">
        <v>113.004447937012</v>
      </c>
    </row>
    <row r="2432" spans="1:2" ht="12.75">
      <c r="A2432" s="5">
        <v>42761.30208333333</v>
      </c>
      <c r="B2432" s="6">
        <v>144.500122070313</v>
      </c>
    </row>
    <row r="2433" spans="1:2" ht="12.75">
      <c r="A2433" s="5">
        <v>42761.3125</v>
      </c>
      <c r="B2433" s="6">
        <v>238.141265869141</v>
      </c>
    </row>
    <row r="2434" spans="1:2" ht="12.75">
      <c r="A2434" s="5">
        <v>42761.322916666664</v>
      </c>
      <c r="B2434" s="6">
        <v>251.275833129883</v>
      </c>
    </row>
    <row r="2435" spans="1:2" ht="12.75">
      <c r="A2435" s="5">
        <v>42761.33333333333</v>
      </c>
      <c r="B2435" s="6">
        <v>182.578598022461</v>
      </c>
    </row>
    <row r="2436" spans="1:2" ht="12.75">
      <c r="A2436" s="5">
        <v>42761.34375</v>
      </c>
      <c r="B2436" s="6">
        <v>218.140289306641</v>
      </c>
    </row>
    <row r="2437" spans="1:2" ht="12.75">
      <c r="A2437" s="5">
        <v>42761.354166666664</v>
      </c>
      <c r="B2437" s="6">
        <v>239.794784545898</v>
      </c>
    </row>
    <row r="2438" spans="1:2" ht="12.75">
      <c r="A2438" s="5">
        <v>42761.36458333333</v>
      </c>
      <c r="B2438" s="6">
        <v>267.361328125</v>
      </c>
    </row>
    <row r="2439" spans="1:2" ht="12.75">
      <c r="A2439" s="5">
        <v>42761.375</v>
      </c>
      <c r="B2439" s="6">
        <v>333.828186035156</v>
      </c>
    </row>
    <row r="2440" spans="1:2" ht="12.75">
      <c r="A2440" s="5">
        <v>42761.385416666664</v>
      </c>
      <c r="B2440" s="6">
        <v>334.442260742188</v>
      </c>
    </row>
    <row r="2441" spans="1:2" ht="12.75">
      <c r="A2441" s="5">
        <v>42761.39583333333</v>
      </c>
      <c r="B2441" s="6">
        <v>377.282623291016</v>
      </c>
    </row>
    <row r="2442" spans="1:2" ht="12.75">
      <c r="A2442" s="5">
        <v>42761.40625</v>
      </c>
      <c r="B2442" s="6">
        <v>407.408111572266</v>
      </c>
    </row>
    <row r="2443" spans="1:2" ht="12.75">
      <c r="A2443" s="5">
        <v>42761.416666666664</v>
      </c>
      <c r="B2443" s="6">
        <v>392.164123535156</v>
      </c>
    </row>
    <row r="2444" spans="1:2" ht="12.75">
      <c r="A2444" s="5">
        <v>42761.42708333333</v>
      </c>
      <c r="B2444" s="6">
        <v>445.179382324219</v>
      </c>
    </row>
    <row r="2445" spans="1:2" ht="12.75">
      <c r="A2445" s="5">
        <v>42761.4375</v>
      </c>
      <c r="B2445" s="6">
        <v>469.738342285156</v>
      </c>
    </row>
    <row r="2446" spans="1:2" ht="12.75">
      <c r="A2446" s="5">
        <v>42761.447916666664</v>
      </c>
      <c r="B2446" s="6">
        <v>443.969909667969</v>
      </c>
    </row>
    <row r="2447" spans="1:2" ht="12.75">
      <c r="A2447" s="5">
        <v>42761.45833333333</v>
      </c>
      <c r="B2447" s="6">
        <v>423.674102783203</v>
      </c>
    </row>
    <row r="2448" spans="1:2" ht="12.75">
      <c r="A2448" s="5">
        <v>42761.46875</v>
      </c>
      <c r="B2448" s="6">
        <v>489.657135009766</v>
      </c>
    </row>
    <row r="2449" spans="1:2" ht="12.75">
      <c r="A2449" s="5">
        <v>42761.479166666664</v>
      </c>
      <c r="B2449" s="6">
        <v>513.953552246094</v>
      </c>
    </row>
    <row r="2450" spans="1:2" ht="12.75">
      <c r="A2450" s="5">
        <v>42761.48958333333</v>
      </c>
      <c r="B2450" s="6">
        <v>519.408142089844</v>
      </c>
    </row>
    <row r="2451" spans="1:2" ht="12.75">
      <c r="A2451" s="5">
        <v>42761.5</v>
      </c>
      <c r="B2451" s="6">
        <v>522.283081054688</v>
      </c>
    </row>
    <row r="2452" spans="1:2" ht="12.75">
      <c r="A2452" s="5">
        <v>42761.510416666664</v>
      </c>
      <c r="B2452" s="6">
        <v>515.199157714844</v>
      </c>
    </row>
    <row r="2453" spans="1:2" ht="12.75">
      <c r="A2453" s="5">
        <v>42761.52083333333</v>
      </c>
      <c r="B2453" s="6">
        <v>481.950927734375</v>
      </c>
    </row>
    <row r="2454" spans="1:2" ht="12.75">
      <c r="A2454" s="5">
        <v>42761.53125</v>
      </c>
      <c r="B2454" s="6">
        <v>407.12841796875</v>
      </c>
    </row>
    <row r="2455" spans="1:2" ht="12.75">
      <c r="A2455" s="5">
        <v>42761.541666666664</v>
      </c>
      <c r="B2455" s="6">
        <v>426.21484375</v>
      </c>
    </row>
    <row r="2456" spans="1:2" ht="12.75">
      <c r="A2456" s="5">
        <v>42761.55208333333</v>
      </c>
      <c r="B2456" s="6">
        <v>437.447296142578</v>
      </c>
    </row>
    <row r="2457" spans="1:2" ht="12.75">
      <c r="A2457" s="5">
        <v>42761.5625</v>
      </c>
      <c r="B2457" s="6">
        <v>475.031066894531</v>
      </c>
    </row>
    <row r="2458" spans="1:2" ht="12.75">
      <c r="A2458" s="5">
        <v>42761.572916666664</v>
      </c>
      <c r="B2458" s="6">
        <v>507.317108154297</v>
      </c>
    </row>
    <row r="2459" spans="1:2" ht="12.75">
      <c r="A2459" s="5">
        <v>42761.58333333333</v>
      </c>
      <c r="B2459" s="6">
        <v>464.903839111328</v>
      </c>
    </row>
    <row r="2460" spans="1:2" ht="12.75">
      <c r="A2460" s="5">
        <v>42761.59375</v>
      </c>
      <c r="B2460" s="6">
        <v>432.426666259766</v>
      </c>
    </row>
    <row r="2461" spans="1:2" ht="12.75">
      <c r="A2461" s="5">
        <v>42761.604166666664</v>
      </c>
      <c r="B2461" s="6">
        <v>455.3681640625</v>
      </c>
    </row>
    <row r="2462" spans="1:2" ht="12.75">
      <c r="A2462" s="5">
        <v>42761.61458333333</v>
      </c>
      <c r="B2462" s="6">
        <v>402.462310791016</v>
      </c>
    </row>
    <row r="2463" spans="1:2" ht="12.75">
      <c r="A2463" s="5">
        <v>42761.625</v>
      </c>
      <c r="B2463" s="6">
        <v>375.254760742188</v>
      </c>
    </row>
    <row r="2464" spans="1:2" ht="12.75">
      <c r="A2464" s="5">
        <v>42761.635416666664</v>
      </c>
      <c r="B2464" s="6">
        <v>305.452514648438</v>
      </c>
    </row>
    <row r="2465" spans="1:2" ht="12.75">
      <c r="A2465" s="5">
        <v>42761.64583333333</v>
      </c>
      <c r="B2465" s="6">
        <v>267.775817871094</v>
      </c>
    </row>
    <row r="2466" spans="1:2" ht="12.75">
      <c r="A2466" s="5">
        <v>42761.65625</v>
      </c>
      <c r="B2466" s="6">
        <v>221.096008300781</v>
      </c>
    </row>
    <row r="2467" spans="1:2" ht="12.75">
      <c r="A2467" s="5">
        <v>42761.666666666664</v>
      </c>
      <c r="B2467" s="6">
        <v>166.917831420898</v>
      </c>
    </row>
    <row r="2468" spans="1:2" ht="12.75">
      <c r="A2468" s="5">
        <v>42761.67708333333</v>
      </c>
      <c r="B2468" s="6">
        <v>66.8432846069336</v>
      </c>
    </row>
    <row r="2469" spans="1:2" ht="12.75">
      <c r="A2469" s="5">
        <v>42761.6875</v>
      </c>
      <c r="B2469" s="6">
        <v>23.0063400268555</v>
      </c>
    </row>
    <row r="2470" spans="1:2" ht="12.75">
      <c r="A2470" s="5">
        <v>42761.697916666664</v>
      </c>
      <c r="B2470" s="6">
        <v>14.9476680755615</v>
      </c>
    </row>
    <row r="2471" spans="1:2" ht="12.75">
      <c r="A2471" s="5">
        <v>42761.70833333333</v>
      </c>
      <c r="B2471" s="6">
        <v>39.9519004821777</v>
      </c>
    </row>
    <row r="2472" spans="1:2" ht="12.75">
      <c r="A2472" s="5">
        <v>42761.71875</v>
      </c>
      <c r="B2472" s="6">
        <v>-44.3778762817383</v>
      </c>
    </row>
    <row r="2473" spans="1:2" ht="12.75">
      <c r="A2473" s="5">
        <v>42761.729166666664</v>
      </c>
      <c r="B2473" s="6">
        <v>-46.2408866882324</v>
      </c>
    </row>
    <row r="2474" spans="1:2" ht="12.75">
      <c r="A2474" s="5">
        <v>42761.73958333333</v>
      </c>
      <c r="B2474" s="6">
        <v>-11.2404003143311</v>
      </c>
    </row>
    <row r="2475" spans="1:2" ht="12.75">
      <c r="A2475" s="5">
        <v>42761.75</v>
      </c>
      <c r="B2475" s="6">
        <v>7.99700736999512</v>
      </c>
    </row>
    <row r="2476" spans="1:2" ht="12.75">
      <c r="A2476" s="5">
        <v>42761.760416666664</v>
      </c>
      <c r="B2476" s="6">
        <v>21.890079498291</v>
      </c>
    </row>
    <row r="2477" spans="1:2" ht="12.75">
      <c r="A2477" s="5">
        <v>42761.77083333333</v>
      </c>
      <c r="B2477" s="6">
        <v>36.7723960876465</v>
      </c>
    </row>
    <row r="2478" spans="1:2" ht="12.75">
      <c r="A2478" s="5">
        <v>42761.78125</v>
      </c>
      <c r="B2478" s="6">
        <v>44.5997123718262</v>
      </c>
    </row>
    <row r="2479" spans="1:2" ht="12.75">
      <c r="A2479" s="5">
        <v>42761.791666666664</v>
      </c>
      <c r="B2479" s="6">
        <v>39.6117553710938</v>
      </c>
    </row>
    <row r="2480" spans="1:2" ht="12.75">
      <c r="A2480" s="5">
        <v>42761.80208333333</v>
      </c>
      <c r="B2480" s="6">
        <v>46.8788871765137</v>
      </c>
    </row>
    <row r="2481" spans="1:2" ht="12.75">
      <c r="A2481" s="5">
        <v>42761.8125</v>
      </c>
      <c r="B2481" s="6">
        <v>26.2288799285889</v>
      </c>
    </row>
    <row r="2482" spans="1:2" ht="12.75">
      <c r="A2482" s="5">
        <v>42761.822916666664</v>
      </c>
      <c r="B2482" s="6">
        <v>29.799243927002</v>
      </c>
    </row>
    <row r="2483" spans="1:2" ht="12.75">
      <c r="A2483" s="5">
        <v>42761.83333333333</v>
      </c>
      <c r="B2483" s="6">
        <v>11.0854511260986</v>
      </c>
    </row>
    <row r="2484" spans="1:2" ht="12.75">
      <c r="A2484" s="5">
        <v>42761.84375</v>
      </c>
      <c r="B2484" s="6">
        <v>17.3472843170166</v>
      </c>
    </row>
    <row r="2485" spans="1:2" ht="12.75">
      <c r="A2485" s="5">
        <v>42761.854166666664</v>
      </c>
      <c r="B2485" s="6">
        <v>16.9825611114502</v>
      </c>
    </row>
    <row r="2486" spans="1:2" ht="12.75">
      <c r="A2486" s="5">
        <v>42761.86458333333</v>
      </c>
      <c r="B2486" s="6">
        <v>18.3031196594238</v>
      </c>
    </row>
    <row r="2487" spans="1:2" ht="12.75">
      <c r="A2487" s="5">
        <v>42761.875</v>
      </c>
      <c r="B2487" s="6">
        <v>40.3698959350586</v>
      </c>
    </row>
    <row r="2488" spans="1:2" ht="12.75">
      <c r="A2488" s="5">
        <v>42761.885416666664</v>
      </c>
      <c r="B2488" s="6">
        <v>131.046890258789</v>
      </c>
    </row>
    <row r="2489" spans="1:2" ht="12.75">
      <c r="A2489" s="5">
        <v>42761.89583333333</v>
      </c>
      <c r="B2489" s="6">
        <v>88.3173980712891</v>
      </c>
    </row>
    <row r="2490" spans="1:2" ht="12.75">
      <c r="A2490" s="5">
        <v>42761.90625</v>
      </c>
      <c r="B2490" s="6">
        <v>64.4176330566406</v>
      </c>
    </row>
    <row r="2491" spans="1:2" ht="12.75">
      <c r="A2491" s="5">
        <v>42761.916666666664</v>
      </c>
      <c r="B2491" s="6">
        <v>91.1791000366211</v>
      </c>
    </row>
    <row r="2492" spans="1:2" ht="12.75">
      <c r="A2492" s="5">
        <v>42761.92708333333</v>
      </c>
      <c r="B2492" s="6">
        <v>67.5288314819336</v>
      </c>
    </row>
    <row r="2493" spans="1:2" ht="12.75">
      <c r="A2493" s="5">
        <v>42761.9375</v>
      </c>
      <c r="B2493" s="6">
        <v>38.9941291809082</v>
      </c>
    </row>
    <row r="2494" spans="1:2" ht="12.75">
      <c r="A2494" s="5">
        <v>42761.947916666664</v>
      </c>
      <c r="B2494" s="6">
        <v>45.6047859191895</v>
      </c>
    </row>
    <row r="2495" spans="1:2" ht="12.75">
      <c r="A2495" s="5">
        <v>42761.95833333333</v>
      </c>
      <c r="B2495" s="6">
        <v>52.9405632019043</v>
      </c>
    </row>
    <row r="2496" spans="1:2" ht="12.75">
      <c r="A2496" s="5">
        <v>42761.96875</v>
      </c>
      <c r="B2496" s="6">
        <v>35.7275047302246</v>
      </c>
    </row>
    <row r="2497" spans="1:2" ht="12.75">
      <c r="A2497" s="5">
        <v>42761.979166666664</v>
      </c>
      <c r="B2497" s="6">
        <v>38.1279907226563</v>
      </c>
    </row>
    <row r="2498" spans="1:2" ht="12.75">
      <c r="A2498" s="5">
        <v>42761.98958333333</v>
      </c>
      <c r="B2498" s="6">
        <v>40.2372436523438</v>
      </c>
    </row>
    <row r="2499" spans="1:2" ht="12.75">
      <c r="A2499" s="5">
        <v>42762</v>
      </c>
      <c r="B2499" s="6">
        <v>30.7193946838379</v>
      </c>
    </row>
    <row r="2500" spans="1:2" ht="12.75">
      <c r="A2500" s="5">
        <v>42762.010416666664</v>
      </c>
      <c r="B2500" s="6">
        <v>85.3268432617188</v>
      </c>
    </row>
    <row r="2501" spans="1:2" ht="12.75">
      <c r="A2501" s="5">
        <v>42762.02083333333</v>
      </c>
      <c r="B2501" s="6">
        <v>93.4254760742188</v>
      </c>
    </row>
    <row r="2502" spans="1:2" ht="12.75">
      <c r="A2502" s="5">
        <v>42762.03125</v>
      </c>
      <c r="B2502" s="6">
        <v>96.7047348022461</v>
      </c>
    </row>
    <row r="2503" spans="1:2" ht="12.75">
      <c r="A2503" s="5">
        <v>42762.041666666664</v>
      </c>
      <c r="B2503" s="6">
        <v>109.357421875</v>
      </c>
    </row>
    <row r="2504" spans="1:2" ht="12.75">
      <c r="A2504" s="5">
        <v>42762.05208333333</v>
      </c>
      <c r="B2504" s="6">
        <v>127.115295410156</v>
      </c>
    </row>
    <row r="2505" spans="1:2" ht="12.75">
      <c r="A2505" s="5">
        <v>42762.0625</v>
      </c>
      <c r="B2505" s="6">
        <v>130.868942260742</v>
      </c>
    </row>
    <row r="2506" spans="1:2" ht="12.75">
      <c r="A2506" s="5">
        <v>42762.072916666664</v>
      </c>
      <c r="B2506" s="6">
        <v>129.080429077148</v>
      </c>
    </row>
    <row r="2507" spans="1:2" ht="12.75">
      <c r="A2507" s="5">
        <v>42762.08333333333</v>
      </c>
      <c r="B2507" s="6">
        <v>117.09937286377</v>
      </c>
    </row>
    <row r="2508" spans="1:2" ht="12.75">
      <c r="A2508" s="5">
        <v>42762.09375</v>
      </c>
      <c r="B2508" s="6">
        <v>166.87565612793</v>
      </c>
    </row>
    <row r="2509" spans="1:2" ht="12.75">
      <c r="A2509" s="5">
        <v>42762.104166666664</v>
      </c>
      <c r="B2509" s="6">
        <v>167.487670898438</v>
      </c>
    </row>
    <row r="2510" spans="1:2" ht="12.75">
      <c r="A2510" s="5">
        <v>42762.11458333333</v>
      </c>
      <c r="B2510" s="6">
        <v>146.134841918945</v>
      </c>
    </row>
    <row r="2511" spans="1:2" ht="12.75">
      <c r="A2511" s="5">
        <v>42762.125</v>
      </c>
      <c r="B2511" s="6">
        <v>130.357620239258</v>
      </c>
    </row>
    <row r="2512" spans="1:2" ht="12.75">
      <c r="A2512" s="5">
        <v>42762.135416666664</v>
      </c>
      <c r="B2512" s="6">
        <v>146.419982910156</v>
      </c>
    </row>
    <row r="2513" spans="1:2" ht="12.75">
      <c r="A2513" s="5">
        <v>42762.14583333333</v>
      </c>
      <c r="B2513" s="6">
        <v>133.004745483398</v>
      </c>
    </row>
    <row r="2514" spans="1:2" ht="12.75">
      <c r="A2514" s="5">
        <v>42762.15625</v>
      </c>
      <c r="B2514" s="6">
        <v>147.758560180664</v>
      </c>
    </row>
    <row r="2515" spans="1:2" ht="12.75">
      <c r="A2515" s="5">
        <v>42762.166666666664</v>
      </c>
      <c r="B2515" s="6">
        <v>153.36262512207</v>
      </c>
    </row>
    <row r="2516" spans="1:2" ht="12.75">
      <c r="A2516" s="5">
        <v>42762.17708333333</v>
      </c>
      <c r="B2516" s="6">
        <v>120.562896728516</v>
      </c>
    </row>
    <row r="2517" spans="1:2" ht="12.75">
      <c r="A2517" s="5">
        <v>42762.1875</v>
      </c>
      <c r="B2517" s="6">
        <v>123.024810791016</v>
      </c>
    </row>
    <row r="2518" spans="1:2" ht="12.75">
      <c r="A2518" s="5">
        <v>42762.197916666664</v>
      </c>
      <c r="B2518" s="6">
        <v>127.958419799805</v>
      </c>
    </row>
    <row r="2519" spans="1:2" ht="12.75">
      <c r="A2519" s="5">
        <v>42762.20833333333</v>
      </c>
      <c r="B2519" s="6">
        <v>95.7430038452148</v>
      </c>
    </row>
    <row r="2520" spans="1:2" ht="12.75">
      <c r="A2520" s="5">
        <v>42762.21875</v>
      </c>
      <c r="B2520" s="6">
        <v>105.783187866211</v>
      </c>
    </row>
    <row r="2521" spans="1:2" ht="12.75">
      <c r="A2521" s="5">
        <v>42762.229166666664</v>
      </c>
      <c r="B2521" s="6">
        <v>121.885322570801</v>
      </c>
    </row>
    <row r="2522" spans="1:2" ht="12.75">
      <c r="A2522" s="5">
        <v>42762.23958333333</v>
      </c>
      <c r="B2522" s="6">
        <v>150.41633605957</v>
      </c>
    </row>
    <row r="2523" spans="1:2" ht="12.75">
      <c r="A2523" s="5">
        <v>42762.25</v>
      </c>
      <c r="B2523" s="6">
        <v>136.934448242188</v>
      </c>
    </row>
    <row r="2524" spans="1:2" ht="12.75">
      <c r="A2524" s="5">
        <v>42762.260416666664</v>
      </c>
      <c r="B2524" s="6">
        <v>23.6881694793701</v>
      </c>
    </row>
    <row r="2525" spans="1:2" ht="12.75">
      <c r="A2525" s="5">
        <v>42762.27083333333</v>
      </c>
      <c r="B2525" s="6">
        <v>-23.5735721588135</v>
      </c>
    </row>
    <row r="2526" spans="1:2" ht="12.75">
      <c r="A2526" s="5">
        <v>42762.28125</v>
      </c>
      <c r="B2526" s="6">
        <v>14.2388467788696</v>
      </c>
    </row>
    <row r="2527" spans="1:2" ht="12.75">
      <c r="A2527" s="5">
        <v>42762.291666666664</v>
      </c>
      <c r="B2527" s="6">
        <v>53.3218078613281</v>
      </c>
    </row>
    <row r="2528" spans="1:2" ht="12.75">
      <c r="A2528" s="5">
        <v>42762.30208333333</v>
      </c>
      <c r="B2528" s="6">
        <v>97.1118392944336</v>
      </c>
    </row>
    <row r="2529" spans="1:2" ht="12.75">
      <c r="A2529" s="5">
        <v>42762.3125</v>
      </c>
      <c r="B2529" s="6">
        <v>133.63410949707</v>
      </c>
    </row>
    <row r="2530" spans="1:2" ht="12.75">
      <c r="A2530" s="5">
        <v>42762.322916666664</v>
      </c>
      <c r="B2530" s="6">
        <v>206.532852172852</v>
      </c>
    </row>
    <row r="2531" spans="1:2" ht="12.75">
      <c r="A2531" s="5">
        <v>42762.33333333333</v>
      </c>
      <c r="B2531" s="6">
        <v>260.337615966797</v>
      </c>
    </row>
    <row r="2532" spans="1:2" ht="12.75">
      <c r="A2532" s="5">
        <v>42762.34375</v>
      </c>
      <c r="B2532" s="6">
        <v>325.637939453125</v>
      </c>
    </row>
    <row r="2533" spans="1:2" ht="12.75">
      <c r="A2533" s="5">
        <v>42762.354166666664</v>
      </c>
      <c r="B2533" s="6">
        <v>353.849670410156</v>
      </c>
    </row>
    <row r="2534" spans="1:2" ht="12.75">
      <c r="A2534" s="5">
        <v>42762.36458333333</v>
      </c>
      <c r="B2534" s="6">
        <v>412.426452636719</v>
      </c>
    </row>
    <row r="2535" spans="1:2" ht="12.75">
      <c r="A2535" s="5">
        <v>42762.375</v>
      </c>
      <c r="B2535" s="6">
        <v>381.146148681641</v>
      </c>
    </row>
    <row r="2536" spans="1:2" ht="12.75">
      <c r="A2536" s="5">
        <v>42762.385416666664</v>
      </c>
      <c r="B2536" s="6">
        <v>401.975769042969</v>
      </c>
    </row>
    <row r="2537" spans="1:2" ht="12.75">
      <c r="A2537" s="5">
        <v>42762.39583333333</v>
      </c>
      <c r="B2537" s="6">
        <v>443.778381347656</v>
      </c>
    </row>
    <row r="2538" spans="1:2" ht="12.75">
      <c r="A2538" s="5">
        <v>42762.40625</v>
      </c>
      <c r="B2538" s="6">
        <v>434.562774658203</v>
      </c>
    </row>
    <row r="2539" spans="1:2" ht="12.75">
      <c r="A2539" s="5">
        <v>42762.416666666664</v>
      </c>
      <c r="B2539" s="6">
        <v>398.339111328125</v>
      </c>
    </row>
    <row r="2540" spans="1:2" ht="12.75">
      <c r="A2540" s="5">
        <v>42762.42708333333</v>
      </c>
      <c r="B2540" s="6">
        <v>411.916900634766</v>
      </c>
    </row>
    <row r="2541" spans="1:2" ht="12.75">
      <c r="A2541" s="5">
        <v>42762.4375</v>
      </c>
      <c r="B2541" s="6">
        <v>391.593017578125</v>
      </c>
    </row>
    <row r="2542" spans="1:2" ht="12.75">
      <c r="A2542" s="5">
        <v>42762.447916666664</v>
      </c>
      <c r="B2542" s="6">
        <v>386.966033935547</v>
      </c>
    </row>
    <row r="2543" spans="1:2" ht="12.75">
      <c r="A2543" s="5">
        <v>42762.45833333333</v>
      </c>
      <c r="B2543" s="6">
        <v>382.985290527344</v>
      </c>
    </row>
    <row r="2544" spans="1:2" ht="12.75">
      <c r="A2544" s="5">
        <v>42762.46875</v>
      </c>
      <c r="B2544" s="6">
        <v>376.247741699219</v>
      </c>
    </row>
    <row r="2545" spans="1:2" ht="12.75">
      <c r="A2545" s="5">
        <v>42762.479166666664</v>
      </c>
      <c r="B2545" s="6">
        <v>370.887298583984</v>
      </c>
    </row>
    <row r="2546" spans="1:2" ht="12.75">
      <c r="A2546" s="5">
        <v>42762.48958333333</v>
      </c>
      <c r="B2546" s="6">
        <v>368.076965332031</v>
      </c>
    </row>
    <row r="2547" spans="1:2" ht="12.75">
      <c r="A2547" s="5">
        <v>42762.5</v>
      </c>
      <c r="B2547" s="6">
        <v>362.345886230469</v>
      </c>
    </row>
    <row r="2548" spans="1:2" ht="12.75">
      <c r="A2548" s="5">
        <v>42762.510416666664</v>
      </c>
      <c r="B2548" s="6">
        <v>338.412811279297</v>
      </c>
    </row>
    <row r="2549" spans="1:2" ht="12.75">
      <c r="A2549" s="5">
        <v>42762.52083333333</v>
      </c>
      <c r="B2549" s="6">
        <v>307.400329589844</v>
      </c>
    </row>
    <row r="2550" spans="1:2" ht="12.75">
      <c r="A2550" s="5">
        <v>42762.53125</v>
      </c>
      <c r="B2550" s="6">
        <v>285.313659667969</v>
      </c>
    </row>
    <row r="2551" spans="1:2" ht="12.75">
      <c r="A2551" s="5">
        <v>42762.541666666664</v>
      </c>
      <c r="B2551" s="6">
        <v>269.425384521484</v>
      </c>
    </row>
    <row r="2552" spans="1:2" ht="12.75">
      <c r="A2552" s="5">
        <v>42762.55208333333</v>
      </c>
      <c r="B2552" s="6">
        <v>303.716918945313</v>
      </c>
    </row>
    <row r="2553" spans="1:2" ht="12.75">
      <c r="A2553" s="5">
        <v>42762.5625</v>
      </c>
      <c r="B2553" s="6">
        <v>308.861999511719</v>
      </c>
    </row>
    <row r="2554" spans="1:2" ht="12.75">
      <c r="A2554" s="5">
        <v>42762.572916666664</v>
      </c>
      <c r="B2554" s="6">
        <v>308.393035888672</v>
      </c>
    </row>
    <row r="2555" spans="1:2" ht="12.75">
      <c r="A2555" s="5">
        <v>42762.58333333333</v>
      </c>
      <c r="B2555" s="6">
        <v>288.50830078125</v>
      </c>
    </row>
    <row r="2556" spans="1:2" ht="12.75">
      <c r="A2556" s="5">
        <v>42762.59375</v>
      </c>
      <c r="B2556" s="6">
        <v>302.553558349609</v>
      </c>
    </row>
    <row r="2557" spans="1:2" ht="12.75">
      <c r="A2557" s="5">
        <v>42762.604166666664</v>
      </c>
      <c r="B2557" s="6">
        <v>279.068023681641</v>
      </c>
    </row>
    <row r="2558" spans="1:2" ht="12.75">
      <c r="A2558" s="5">
        <v>42762.61458333333</v>
      </c>
      <c r="B2558" s="6">
        <v>262.695831298828</v>
      </c>
    </row>
    <row r="2559" spans="1:2" ht="12.75">
      <c r="A2559" s="5">
        <v>42762.625</v>
      </c>
      <c r="B2559" s="6">
        <v>226.583267211914</v>
      </c>
    </row>
    <row r="2560" spans="1:2" ht="12.75">
      <c r="A2560" s="5">
        <v>42762.635416666664</v>
      </c>
      <c r="B2560" s="6">
        <v>188.043975830078</v>
      </c>
    </row>
    <row r="2561" spans="1:2" ht="12.75">
      <c r="A2561" s="5">
        <v>42762.64583333333</v>
      </c>
      <c r="B2561" s="6">
        <v>101.841621398926</v>
      </c>
    </row>
    <row r="2562" spans="1:2" ht="12.75">
      <c r="A2562" s="5">
        <v>42762.65625</v>
      </c>
      <c r="B2562" s="6">
        <v>5.73459148406982</v>
      </c>
    </row>
    <row r="2563" spans="1:2" ht="12.75">
      <c r="A2563" s="5">
        <v>42762.666666666664</v>
      </c>
      <c r="B2563" s="6">
        <v>-66.6877746582031</v>
      </c>
    </row>
    <row r="2564" spans="1:2" ht="12.75">
      <c r="A2564" s="5">
        <v>42762.67708333333</v>
      </c>
      <c r="B2564" s="6">
        <v>-90.5992431640625</v>
      </c>
    </row>
    <row r="2565" spans="1:2" ht="12.75">
      <c r="A2565" s="5">
        <v>42762.6875</v>
      </c>
      <c r="B2565" s="6">
        <v>-129.108993530273</v>
      </c>
    </row>
    <row r="2566" spans="1:2" ht="12.75">
      <c r="A2566" s="5">
        <v>42762.697916666664</v>
      </c>
      <c r="B2566" s="6">
        <v>-99.7942123413086</v>
      </c>
    </row>
    <row r="2567" spans="1:2" ht="12.75">
      <c r="A2567" s="5">
        <v>42762.70833333333</v>
      </c>
      <c r="B2567" s="6">
        <v>-24.232048034668</v>
      </c>
    </row>
    <row r="2568" spans="1:2" ht="12.75">
      <c r="A2568" s="5">
        <v>42762.71875</v>
      </c>
      <c r="B2568" s="6">
        <v>-101.115608215332</v>
      </c>
    </row>
    <row r="2569" spans="1:2" ht="12.75">
      <c r="A2569" s="5">
        <v>42762.729166666664</v>
      </c>
      <c r="B2569" s="6">
        <v>-78.4582138061523</v>
      </c>
    </row>
    <row r="2570" spans="1:2" ht="12.75">
      <c r="A2570" s="5">
        <v>42762.73958333333</v>
      </c>
      <c r="B2570" s="6">
        <v>-10.1117153167725</v>
      </c>
    </row>
    <row r="2571" spans="1:2" ht="12.75">
      <c r="A2571" s="5">
        <v>42762.75</v>
      </c>
      <c r="B2571" s="6">
        <v>14.2583351135254</v>
      </c>
    </row>
    <row r="2572" spans="1:2" ht="12.75">
      <c r="A2572" s="5">
        <v>42762.760416666664</v>
      </c>
      <c r="B2572" s="6">
        <v>2.53818130493164</v>
      </c>
    </row>
    <row r="2573" spans="1:2" ht="12.75">
      <c r="A2573" s="5">
        <v>42762.77083333333</v>
      </c>
      <c r="B2573" s="6">
        <v>-14.268385887146</v>
      </c>
    </row>
    <row r="2574" spans="1:2" ht="12.75">
      <c r="A2574" s="5">
        <v>42762.78125</v>
      </c>
      <c r="B2574" s="6">
        <v>-30.4595546722412</v>
      </c>
    </row>
    <row r="2575" spans="1:2" ht="12.75">
      <c r="A2575" s="5">
        <v>42762.791666666664</v>
      </c>
      <c r="B2575" s="6">
        <v>-33.5513763427734</v>
      </c>
    </row>
    <row r="2576" spans="1:2" ht="12.75">
      <c r="A2576" s="5">
        <v>42762.80208333333</v>
      </c>
      <c r="B2576" s="6">
        <v>-29.9571056365967</v>
      </c>
    </row>
    <row r="2577" spans="1:2" ht="12.75">
      <c r="A2577" s="5">
        <v>42762.8125</v>
      </c>
      <c r="B2577" s="6">
        <v>-25.3897151947021</v>
      </c>
    </row>
    <row r="2578" spans="1:2" ht="12.75">
      <c r="A2578" s="5">
        <v>42762.822916666664</v>
      </c>
      <c r="B2578" s="6">
        <v>-32.0922164916992</v>
      </c>
    </row>
    <row r="2579" spans="1:2" ht="12.75">
      <c r="A2579" s="5">
        <v>42762.83333333333</v>
      </c>
      <c r="B2579" s="6">
        <v>-40.4469337463379</v>
      </c>
    </row>
    <row r="2580" spans="1:2" ht="12.75">
      <c r="A2580" s="5">
        <v>42762.84375</v>
      </c>
      <c r="B2580" s="6">
        <v>2.02307844161987</v>
      </c>
    </row>
    <row r="2581" spans="1:2" ht="12.75">
      <c r="A2581" s="5">
        <v>42762.854166666664</v>
      </c>
      <c r="B2581" s="6">
        <v>24.4314823150635</v>
      </c>
    </row>
    <row r="2582" spans="1:2" ht="12.75">
      <c r="A2582" s="5">
        <v>42762.86458333333</v>
      </c>
      <c r="B2582" s="6">
        <v>2.08517503738403</v>
      </c>
    </row>
    <row r="2583" spans="1:2" ht="12.75">
      <c r="A2583" s="5">
        <v>42762.875</v>
      </c>
      <c r="B2583" s="6">
        <v>10.0095291137695</v>
      </c>
    </row>
    <row r="2584" spans="1:2" ht="12.75">
      <c r="A2584" s="5">
        <v>42762.885416666664</v>
      </c>
      <c r="B2584" s="6">
        <v>28.5408325195313</v>
      </c>
    </row>
    <row r="2585" spans="1:2" ht="12.75">
      <c r="A2585" s="5">
        <v>42762.89583333333</v>
      </c>
      <c r="B2585" s="6">
        <v>47.3721809387207</v>
      </c>
    </row>
    <row r="2586" spans="1:2" ht="12.75">
      <c r="A2586" s="5">
        <v>42762.90625</v>
      </c>
      <c r="B2586" s="6">
        <v>35.2746696472168</v>
      </c>
    </row>
    <row r="2587" spans="1:2" ht="12.75">
      <c r="A2587" s="5">
        <v>42762.916666666664</v>
      </c>
      <c r="B2587" s="6">
        <v>47.978157043457</v>
      </c>
    </row>
    <row r="2588" spans="1:2" ht="12.75">
      <c r="A2588" s="5">
        <v>42762.92708333333</v>
      </c>
      <c r="B2588" s="6">
        <v>75.1467819213867</v>
      </c>
    </row>
    <row r="2589" spans="1:2" ht="12.75">
      <c r="A2589" s="5">
        <v>42762.9375</v>
      </c>
      <c r="B2589" s="6">
        <v>79.8510818481445</v>
      </c>
    </row>
    <row r="2590" spans="1:2" ht="12.75">
      <c r="A2590" s="5">
        <v>42762.947916666664</v>
      </c>
      <c r="B2590" s="6">
        <v>29.6606540679932</v>
      </c>
    </row>
    <row r="2591" spans="1:2" ht="12.75">
      <c r="A2591" s="5">
        <v>42762.95833333333</v>
      </c>
      <c r="B2591" s="6">
        <v>-14.5345830917358</v>
      </c>
    </row>
    <row r="2592" spans="1:2" ht="12.75">
      <c r="A2592" s="5">
        <v>42762.96875</v>
      </c>
      <c r="B2592" s="6">
        <v>15.0315074920654</v>
      </c>
    </row>
    <row r="2593" spans="1:2" ht="12.75">
      <c r="A2593" s="5">
        <v>42762.979166666664</v>
      </c>
      <c r="B2593" s="6">
        <v>0.957498371601105</v>
      </c>
    </row>
    <row r="2594" spans="1:2" ht="12.75">
      <c r="A2594" s="5">
        <v>42762.98958333333</v>
      </c>
      <c r="B2594" s="6">
        <v>-30.2881736755371</v>
      </c>
    </row>
    <row r="2595" spans="1:2" ht="12.75">
      <c r="A2595" s="5">
        <v>42763</v>
      </c>
      <c r="B2595" s="6">
        <v>-27.2293262481689</v>
      </c>
    </row>
    <row r="2596" spans="1:2" ht="12.75">
      <c r="A2596" s="5">
        <v>42763.010416666664</v>
      </c>
      <c r="B2596" s="6">
        <v>14.4715070724487</v>
      </c>
    </row>
    <row r="2597" spans="1:2" ht="12.75">
      <c r="A2597" s="5">
        <v>42763.02083333333</v>
      </c>
      <c r="B2597" s="6">
        <v>21.1770057678223</v>
      </c>
    </row>
    <row r="2598" spans="1:2" ht="12.75">
      <c r="A2598" s="5">
        <v>42763.03125</v>
      </c>
      <c r="B2598" s="6">
        <v>39.569896697998</v>
      </c>
    </row>
    <row r="2599" spans="1:2" ht="12.75">
      <c r="A2599" s="5">
        <v>42763.041666666664</v>
      </c>
      <c r="B2599" s="6">
        <v>59.9457702636719</v>
      </c>
    </row>
    <row r="2600" spans="1:2" ht="12.75">
      <c r="A2600" s="5">
        <v>42763.05208333333</v>
      </c>
      <c r="B2600" s="6">
        <v>120.654716491699</v>
      </c>
    </row>
    <row r="2601" spans="1:2" ht="12.75">
      <c r="A2601" s="5">
        <v>42763.0625</v>
      </c>
      <c r="B2601" s="6">
        <v>89.1487579345703</v>
      </c>
    </row>
    <row r="2602" spans="1:2" ht="12.75">
      <c r="A2602" s="5">
        <v>42763.072916666664</v>
      </c>
      <c r="B2602" s="6">
        <v>89.1994400024414</v>
      </c>
    </row>
    <row r="2603" spans="1:2" ht="12.75">
      <c r="A2603" s="5">
        <v>42763.08333333333</v>
      </c>
      <c r="B2603" s="6">
        <v>87.3889617919922</v>
      </c>
    </row>
    <row r="2604" spans="1:2" ht="12.75">
      <c r="A2604" s="5">
        <v>42763.09375</v>
      </c>
      <c r="B2604" s="6">
        <v>97.4249038696289</v>
      </c>
    </row>
    <row r="2605" spans="1:2" ht="12.75">
      <c r="A2605" s="5">
        <v>42763.104166666664</v>
      </c>
      <c r="B2605" s="6">
        <v>102.89086151123</v>
      </c>
    </row>
    <row r="2606" spans="1:2" ht="12.75">
      <c r="A2606" s="5">
        <v>42763.11458333333</v>
      </c>
      <c r="B2606" s="6">
        <v>107.544364929199</v>
      </c>
    </row>
    <row r="2607" spans="1:2" ht="12.75">
      <c r="A2607" s="5">
        <v>42763.125</v>
      </c>
      <c r="B2607" s="6">
        <v>90.9642181396484</v>
      </c>
    </row>
    <row r="2608" spans="1:2" ht="12.75">
      <c r="A2608" s="5">
        <v>42763.135416666664</v>
      </c>
      <c r="B2608" s="6">
        <v>92.7135696411133</v>
      </c>
    </row>
    <row r="2609" spans="1:2" ht="12.75">
      <c r="A2609" s="5">
        <v>42763.14583333333</v>
      </c>
      <c r="B2609" s="6">
        <v>112.840400695801</v>
      </c>
    </row>
    <row r="2610" spans="1:2" ht="12.75">
      <c r="A2610" s="5">
        <v>42763.15625</v>
      </c>
      <c r="B2610" s="6">
        <v>111.373954772949</v>
      </c>
    </row>
    <row r="2611" spans="1:2" ht="12.75">
      <c r="A2611" s="5">
        <v>42763.166666666664</v>
      </c>
      <c r="B2611" s="6">
        <v>114.027130126953</v>
      </c>
    </row>
    <row r="2612" spans="1:2" ht="12.75">
      <c r="A2612" s="5">
        <v>42763.17708333333</v>
      </c>
      <c r="B2612" s="6">
        <v>108.938049316406</v>
      </c>
    </row>
    <row r="2613" spans="1:2" ht="12.75">
      <c r="A2613" s="5">
        <v>42763.1875</v>
      </c>
      <c r="B2613" s="6">
        <v>109.484451293945</v>
      </c>
    </row>
    <row r="2614" spans="1:2" ht="12.75">
      <c r="A2614" s="5">
        <v>42763.197916666664</v>
      </c>
      <c r="B2614" s="6">
        <v>116.12760925293</v>
      </c>
    </row>
    <row r="2615" spans="1:2" ht="12.75">
      <c r="A2615" s="5">
        <v>42763.20833333333</v>
      </c>
      <c r="B2615" s="6">
        <v>85.8517379760742</v>
      </c>
    </row>
    <row r="2616" spans="1:2" ht="12.75">
      <c r="A2616" s="5">
        <v>42763.21875</v>
      </c>
      <c r="B2616" s="6">
        <v>84.7507247924805</v>
      </c>
    </row>
    <row r="2617" spans="1:2" ht="12.75">
      <c r="A2617" s="5">
        <v>42763.229166666664</v>
      </c>
      <c r="B2617" s="6">
        <v>81.125617980957</v>
      </c>
    </row>
    <row r="2618" spans="1:2" ht="12.75">
      <c r="A2618" s="5">
        <v>42763.23958333333</v>
      </c>
      <c r="B2618" s="6">
        <v>51.0986747741699</v>
      </c>
    </row>
    <row r="2619" spans="1:2" ht="12.75">
      <c r="A2619" s="5">
        <v>42763.25</v>
      </c>
      <c r="B2619" s="6">
        <v>35.535472869873</v>
      </c>
    </row>
    <row r="2620" spans="1:2" ht="12.75">
      <c r="A2620" s="5">
        <v>42763.260416666664</v>
      </c>
      <c r="B2620" s="6">
        <v>62.4919853210449</v>
      </c>
    </row>
    <row r="2621" spans="1:2" ht="12.75">
      <c r="A2621" s="5">
        <v>42763.27083333333</v>
      </c>
      <c r="B2621" s="6">
        <v>114.426620483398</v>
      </c>
    </row>
    <row r="2622" spans="1:2" ht="12.75">
      <c r="A2622" s="5">
        <v>42763.28125</v>
      </c>
      <c r="B2622" s="6">
        <v>131.923263549805</v>
      </c>
    </row>
    <row r="2623" spans="1:2" ht="12.75">
      <c r="A2623" s="5">
        <v>42763.291666666664</v>
      </c>
      <c r="B2623" s="6">
        <v>152.416198730469</v>
      </c>
    </row>
    <row r="2624" spans="1:2" ht="12.75">
      <c r="A2624" s="5">
        <v>42763.30208333333</v>
      </c>
      <c r="B2624" s="6">
        <v>213.789276123047</v>
      </c>
    </row>
    <row r="2625" spans="1:2" ht="12.75">
      <c r="A2625" s="5">
        <v>42763.3125</v>
      </c>
      <c r="B2625" s="6">
        <v>213.17268371582</v>
      </c>
    </row>
    <row r="2626" spans="1:2" ht="12.75">
      <c r="A2626" s="5">
        <v>42763.322916666664</v>
      </c>
      <c r="B2626" s="6">
        <v>176.607055664063</v>
      </c>
    </row>
    <row r="2627" spans="1:2" ht="12.75">
      <c r="A2627" s="5">
        <v>42763.33333333333</v>
      </c>
      <c r="B2627" s="6">
        <v>179.489990234375</v>
      </c>
    </row>
    <row r="2628" spans="1:2" ht="12.75">
      <c r="A2628" s="5">
        <v>42763.34375</v>
      </c>
      <c r="B2628" s="6">
        <v>180.865203857422</v>
      </c>
    </row>
    <row r="2629" spans="1:2" ht="12.75">
      <c r="A2629" s="5">
        <v>42763.354166666664</v>
      </c>
      <c r="B2629" s="6">
        <v>245.066314697266</v>
      </c>
    </row>
    <row r="2630" spans="1:2" ht="12.75">
      <c r="A2630" s="5">
        <v>42763.36458333333</v>
      </c>
      <c r="B2630" s="6">
        <v>277.989471435547</v>
      </c>
    </row>
    <row r="2631" spans="1:2" ht="12.75">
      <c r="A2631" s="5">
        <v>42763.375</v>
      </c>
      <c r="B2631" s="6">
        <v>292.135284423828</v>
      </c>
    </row>
    <row r="2632" spans="1:2" ht="12.75">
      <c r="A2632" s="5">
        <v>42763.385416666664</v>
      </c>
      <c r="B2632" s="6">
        <v>298.838439941406</v>
      </c>
    </row>
    <row r="2633" spans="1:2" ht="12.75">
      <c r="A2633" s="5">
        <v>42763.39583333333</v>
      </c>
      <c r="B2633" s="6">
        <v>328.111511230469</v>
      </c>
    </row>
    <row r="2634" spans="1:2" ht="12.75">
      <c r="A2634" s="5">
        <v>42763.40625</v>
      </c>
      <c r="B2634" s="6">
        <v>323.615264892578</v>
      </c>
    </row>
    <row r="2635" spans="1:2" ht="12.75">
      <c r="A2635" s="5">
        <v>42763.416666666664</v>
      </c>
      <c r="B2635" s="6">
        <v>333.029724121094</v>
      </c>
    </row>
    <row r="2636" spans="1:2" ht="12.75">
      <c r="A2636" s="5">
        <v>42763.42708333333</v>
      </c>
      <c r="B2636" s="6">
        <v>328.218444824219</v>
      </c>
    </row>
    <row r="2637" spans="1:2" ht="12.75">
      <c r="A2637" s="5">
        <v>42763.4375</v>
      </c>
      <c r="B2637" s="6">
        <v>380.000610351563</v>
      </c>
    </row>
    <row r="2638" spans="1:2" ht="12.75">
      <c r="A2638" s="5">
        <v>42763.447916666664</v>
      </c>
      <c r="B2638" s="6">
        <v>358.519439697266</v>
      </c>
    </row>
    <row r="2639" spans="1:2" ht="12.75">
      <c r="A2639" s="5">
        <v>42763.45833333333</v>
      </c>
      <c r="B2639" s="6">
        <v>298.120635986328</v>
      </c>
    </row>
    <row r="2640" spans="1:2" ht="12.75">
      <c r="A2640" s="5">
        <v>42763.46875</v>
      </c>
      <c r="B2640" s="6">
        <v>310.811096191406</v>
      </c>
    </row>
    <row r="2641" spans="1:2" ht="12.75">
      <c r="A2641" s="5">
        <v>42763.479166666664</v>
      </c>
      <c r="B2641" s="6">
        <v>304.689758300781</v>
      </c>
    </row>
    <row r="2642" spans="1:2" ht="12.75">
      <c r="A2642" s="5">
        <v>42763.48958333333</v>
      </c>
      <c r="B2642" s="6">
        <v>269.199768066406</v>
      </c>
    </row>
    <row r="2643" spans="1:2" ht="12.75">
      <c r="A2643" s="5">
        <v>42763.5</v>
      </c>
      <c r="B2643" s="6">
        <v>281.464019775391</v>
      </c>
    </row>
    <row r="2644" spans="1:2" ht="12.75">
      <c r="A2644" s="5">
        <v>42763.510416666664</v>
      </c>
      <c r="B2644" s="6">
        <v>299.993194580078</v>
      </c>
    </row>
    <row r="2645" spans="1:2" ht="12.75">
      <c r="A2645" s="5">
        <v>42763.52083333333</v>
      </c>
      <c r="B2645" s="6">
        <v>283.922424316406</v>
      </c>
    </row>
    <row r="2646" spans="1:2" ht="12.75">
      <c r="A2646" s="5">
        <v>42763.53125</v>
      </c>
      <c r="B2646" s="6">
        <v>286.747314453125</v>
      </c>
    </row>
    <row r="2647" spans="1:2" ht="12.75">
      <c r="A2647" s="5">
        <v>42763.541666666664</v>
      </c>
      <c r="B2647" s="6">
        <v>287.674652099609</v>
      </c>
    </row>
    <row r="2648" spans="1:2" ht="12.75">
      <c r="A2648" s="5">
        <v>42763.55208333333</v>
      </c>
      <c r="B2648" s="6">
        <v>320.661163330078</v>
      </c>
    </row>
    <row r="2649" spans="1:2" ht="12.75">
      <c r="A2649" s="5">
        <v>42763.5625</v>
      </c>
      <c r="B2649" s="6">
        <v>284.409454345703</v>
      </c>
    </row>
    <row r="2650" spans="1:2" ht="12.75">
      <c r="A2650" s="5">
        <v>42763.572916666664</v>
      </c>
      <c r="B2650" s="6">
        <v>277.985809326172</v>
      </c>
    </row>
    <row r="2651" spans="1:2" ht="12.75">
      <c r="A2651" s="5">
        <v>42763.58333333333</v>
      </c>
      <c r="B2651" s="6">
        <v>279.934753417969</v>
      </c>
    </row>
    <row r="2652" spans="1:2" ht="12.75">
      <c r="A2652" s="5">
        <v>42763.59375</v>
      </c>
      <c r="B2652" s="6">
        <v>252.149841308594</v>
      </c>
    </row>
    <row r="2653" spans="1:2" ht="12.75">
      <c r="A2653" s="5">
        <v>42763.604166666664</v>
      </c>
      <c r="B2653" s="6">
        <v>251.07453918457</v>
      </c>
    </row>
    <row r="2654" spans="1:2" ht="12.75">
      <c r="A2654" s="5">
        <v>42763.61458333333</v>
      </c>
      <c r="B2654" s="6">
        <v>222.647918701172</v>
      </c>
    </row>
    <row r="2655" spans="1:2" ht="12.75">
      <c r="A2655" s="5">
        <v>42763.625</v>
      </c>
      <c r="B2655" s="6">
        <v>229.150787353516</v>
      </c>
    </row>
    <row r="2656" spans="1:2" ht="12.75">
      <c r="A2656" s="5">
        <v>42763.635416666664</v>
      </c>
      <c r="B2656" s="6">
        <v>195.476837158203</v>
      </c>
    </row>
    <row r="2657" spans="1:2" ht="12.75">
      <c r="A2657" s="5">
        <v>42763.64583333333</v>
      </c>
      <c r="B2657" s="6">
        <v>182.031936645508</v>
      </c>
    </row>
    <row r="2658" spans="1:2" ht="12.75">
      <c r="A2658" s="5">
        <v>42763.65625</v>
      </c>
      <c r="B2658" s="6">
        <v>126.138404846191</v>
      </c>
    </row>
    <row r="2659" spans="1:2" ht="12.75">
      <c r="A2659" s="5">
        <v>42763.666666666664</v>
      </c>
      <c r="B2659" s="6">
        <v>65.0162811279297</v>
      </c>
    </row>
    <row r="2660" spans="1:2" ht="12.75">
      <c r="A2660" s="5">
        <v>42763.67708333333</v>
      </c>
      <c r="B2660" s="6">
        <v>31.7006740570068</v>
      </c>
    </row>
    <row r="2661" spans="1:2" ht="12.75">
      <c r="A2661" s="5">
        <v>42763.6875</v>
      </c>
      <c r="B2661" s="6">
        <v>-81.2231140136719</v>
      </c>
    </row>
    <row r="2662" spans="1:2" ht="12.75">
      <c r="A2662" s="5">
        <v>42763.697916666664</v>
      </c>
      <c r="B2662" s="6">
        <v>-39.0807113647461</v>
      </c>
    </row>
    <row r="2663" spans="1:2" ht="12.75">
      <c r="A2663" s="5">
        <v>42763.70833333333</v>
      </c>
      <c r="B2663" s="6">
        <v>19.4624118804932</v>
      </c>
    </row>
    <row r="2664" spans="1:2" ht="12.75">
      <c r="A2664" s="5">
        <v>42763.71875</v>
      </c>
      <c r="B2664" s="6">
        <v>95.7411651611328</v>
      </c>
    </row>
    <row r="2665" spans="1:2" ht="12.75">
      <c r="A2665" s="5">
        <v>42763.729166666664</v>
      </c>
      <c r="B2665" s="6">
        <v>134.094039916992</v>
      </c>
    </row>
    <row r="2666" spans="1:2" ht="12.75">
      <c r="A2666" s="5">
        <v>42763.73958333333</v>
      </c>
      <c r="B2666" s="6">
        <v>161.459136962891</v>
      </c>
    </row>
    <row r="2667" spans="1:2" ht="12.75">
      <c r="A2667" s="5">
        <v>42763.75</v>
      </c>
      <c r="B2667" s="6">
        <v>158.759338378906</v>
      </c>
    </row>
    <row r="2668" spans="1:2" ht="12.75">
      <c r="A2668" s="5">
        <v>42763.760416666664</v>
      </c>
      <c r="B2668" s="6">
        <v>170.259063720703</v>
      </c>
    </row>
    <row r="2669" spans="1:2" ht="12.75">
      <c r="A2669" s="5">
        <v>42763.77083333333</v>
      </c>
      <c r="B2669" s="6">
        <v>191.776840209961</v>
      </c>
    </row>
    <row r="2670" spans="1:2" ht="12.75">
      <c r="A2670" s="5">
        <v>42763.78125</v>
      </c>
      <c r="B2670" s="6">
        <v>181.710021972656</v>
      </c>
    </row>
    <row r="2671" spans="1:2" ht="12.75">
      <c r="A2671" s="5">
        <v>42763.791666666664</v>
      </c>
      <c r="B2671" s="6">
        <v>169.924942016602</v>
      </c>
    </row>
    <row r="2672" spans="1:2" ht="12.75">
      <c r="A2672" s="5">
        <v>42763.80208333333</v>
      </c>
      <c r="B2672" s="6">
        <v>151.123107910156</v>
      </c>
    </row>
    <row r="2673" spans="1:2" ht="12.75">
      <c r="A2673" s="5">
        <v>42763.8125</v>
      </c>
      <c r="B2673" s="6">
        <v>144.504852294922</v>
      </c>
    </row>
    <row r="2674" spans="1:2" ht="12.75">
      <c r="A2674" s="5">
        <v>42763.822916666664</v>
      </c>
      <c r="B2674" s="6">
        <v>163.747055053711</v>
      </c>
    </row>
    <row r="2675" spans="1:2" ht="12.75">
      <c r="A2675" s="5">
        <v>42763.83333333333</v>
      </c>
      <c r="B2675" s="6">
        <v>142.262725830078</v>
      </c>
    </row>
    <row r="2676" spans="1:2" ht="12.75">
      <c r="A2676" s="5">
        <v>42763.84375</v>
      </c>
      <c r="B2676" s="6">
        <v>128.534530639648</v>
      </c>
    </row>
    <row r="2677" spans="1:2" ht="12.75">
      <c r="A2677" s="5">
        <v>42763.854166666664</v>
      </c>
      <c r="B2677" s="6">
        <v>132.148361206055</v>
      </c>
    </row>
    <row r="2678" spans="1:2" ht="12.75">
      <c r="A2678" s="5">
        <v>42763.86458333333</v>
      </c>
      <c r="B2678" s="6">
        <v>161.019302368164</v>
      </c>
    </row>
    <row r="2679" spans="1:2" ht="12.75">
      <c r="A2679" s="5">
        <v>42763.875</v>
      </c>
      <c r="B2679" s="6">
        <v>131.318496704102</v>
      </c>
    </row>
    <row r="2680" spans="1:2" ht="12.75">
      <c r="A2680" s="5">
        <v>42763.885416666664</v>
      </c>
      <c r="B2680" s="6">
        <v>112.362281799316</v>
      </c>
    </row>
    <row r="2681" spans="1:2" ht="12.75">
      <c r="A2681" s="5">
        <v>42763.89583333333</v>
      </c>
      <c r="B2681" s="6">
        <v>107.179786682129</v>
      </c>
    </row>
    <row r="2682" spans="1:2" ht="12.75">
      <c r="A2682" s="5">
        <v>42763.90625</v>
      </c>
      <c r="B2682" s="6">
        <v>117.074119567871</v>
      </c>
    </row>
    <row r="2683" spans="1:2" ht="12.75">
      <c r="A2683" s="5">
        <v>42763.916666666664</v>
      </c>
      <c r="B2683" s="6">
        <v>120.028617858887</v>
      </c>
    </row>
    <row r="2684" spans="1:2" ht="12.75">
      <c r="A2684" s="5">
        <v>42763.92708333333</v>
      </c>
      <c r="B2684" s="6">
        <v>122.420120239258</v>
      </c>
    </row>
    <row r="2685" spans="1:2" ht="12.75">
      <c r="A2685" s="5">
        <v>42763.9375</v>
      </c>
      <c r="B2685" s="6">
        <v>140.861892700195</v>
      </c>
    </row>
    <row r="2686" spans="1:2" ht="12.75">
      <c r="A2686" s="5">
        <v>42763.947916666664</v>
      </c>
      <c r="B2686" s="6">
        <v>124.783065795898</v>
      </c>
    </row>
    <row r="2687" spans="1:2" ht="12.75">
      <c r="A2687" s="5">
        <v>42763.95833333333</v>
      </c>
      <c r="B2687" s="6">
        <v>122.674674987793</v>
      </c>
    </row>
    <row r="2688" spans="1:2" ht="12.75">
      <c r="A2688" s="5">
        <v>42763.96875</v>
      </c>
      <c r="B2688" s="6">
        <v>106.09765625</v>
      </c>
    </row>
    <row r="2689" spans="1:2" ht="12.75">
      <c r="A2689" s="5">
        <v>42763.979166666664</v>
      </c>
      <c r="B2689" s="6">
        <v>178.53044128418</v>
      </c>
    </row>
    <row r="2690" spans="1:2" ht="12.75">
      <c r="A2690" s="5">
        <v>42763.98958333333</v>
      </c>
      <c r="B2690" s="6">
        <v>192.633911132813</v>
      </c>
    </row>
    <row r="2691" spans="1:2" ht="12.75">
      <c r="A2691" s="5">
        <v>42764</v>
      </c>
      <c r="B2691" s="6">
        <v>216.157409667969</v>
      </c>
    </row>
    <row r="2692" spans="1:2" ht="12.75">
      <c r="A2692" s="5">
        <v>42764.010416666664</v>
      </c>
      <c r="B2692" s="6">
        <v>266.529418945313</v>
      </c>
    </row>
    <row r="2693" spans="1:2" ht="12.75">
      <c r="A2693" s="5">
        <v>42764.02083333333</v>
      </c>
      <c r="B2693" s="6">
        <v>272.032287597656</v>
      </c>
    </row>
    <row r="2694" spans="1:2" ht="12.75">
      <c r="A2694" s="5">
        <v>42764.03125</v>
      </c>
      <c r="B2694" s="6">
        <v>282.347625732422</v>
      </c>
    </row>
    <row r="2695" spans="1:2" ht="12.75">
      <c r="A2695" s="5">
        <v>42764.041666666664</v>
      </c>
      <c r="B2695" s="6">
        <v>290.153137207031</v>
      </c>
    </row>
    <row r="2696" spans="1:2" ht="12.75">
      <c r="A2696" s="5">
        <v>42764.05208333333</v>
      </c>
      <c r="B2696" s="6">
        <v>275.079650878906</v>
      </c>
    </row>
    <row r="2697" spans="1:2" ht="12.75">
      <c r="A2697" s="5">
        <v>42764.0625</v>
      </c>
      <c r="B2697" s="6">
        <v>302.23876953125</v>
      </c>
    </row>
    <row r="2698" spans="1:2" ht="12.75">
      <c r="A2698" s="5">
        <v>42764.072916666664</v>
      </c>
      <c r="B2698" s="6">
        <v>285.822937011719</v>
      </c>
    </row>
    <row r="2699" spans="1:2" ht="12.75">
      <c r="A2699" s="5">
        <v>42764.08333333333</v>
      </c>
      <c r="B2699" s="6">
        <v>299.417694091797</v>
      </c>
    </row>
    <row r="2700" spans="1:2" ht="12.75">
      <c r="A2700" s="5">
        <v>42764.09375</v>
      </c>
      <c r="B2700" s="6">
        <v>273.091278076172</v>
      </c>
    </row>
    <row r="2701" spans="1:2" ht="12.75">
      <c r="A2701" s="5">
        <v>42764.104166666664</v>
      </c>
      <c r="B2701" s="6">
        <v>292.47607421875</v>
      </c>
    </row>
    <row r="2702" spans="1:2" ht="12.75">
      <c r="A2702" s="5">
        <v>42764.11458333333</v>
      </c>
      <c r="B2702" s="6">
        <v>309.300445556641</v>
      </c>
    </row>
    <row r="2703" spans="1:2" ht="12.75">
      <c r="A2703" s="5">
        <v>42764.125</v>
      </c>
      <c r="B2703" s="6">
        <v>290.672790527344</v>
      </c>
    </row>
    <row r="2704" spans="1:2" ht="12.75">
      <c r="A2704" s="5">
        <v>42764.135416666664</v>
      </c>
      <c r="B2704" s="6">
        <v>263.395721435547</v>
      </c>
    </row>
    <row r="2705" spans="1:2" ht="12.75">
      <c r="A2705" s="5">
        <v>42764.14583333333</v>
      </c>
      <c r="B2705" s="6">
        <v>281.760833740234</v>
      </c>
    </row>
    <row r="2706" spans="1:2" ht="12.75">
      <c r="A2706" s="5">
        <v>42764.15625</v>
      </c>
      <c r="B2706" s="6">
        <v>303.642120361328</v>
      </c>
    </row>
    <row r="2707" spans="1:2" ht="12.75">
      <c r="A2707" s="5">
        <v>42764.166666666664</v>
      </c>
      <c r="B2707" s="6">
        <v>292.245513916016</v>
      </c>
    </row>
    <row r="2708" spans="1:2" ht="12.75">
      <c r="A2708" s="5">
        <v>42764.17708333333</v>
      </c>
      <c r="B2708" s="6">
        <v>279.652282714844</v>
      </c>
    </row>
    <row r="2709" spans="1:2" ht="12.75">
      <c r="A2709" s="5">
        <v>42764.1875</v>
      </c>
      <c r="B2709" s="6">
        <v>285.026947021484</v>
      </c>
    </row>
    <row r="2710" spans="1:2" ht="12.75">
      <c r="A2710" s="5">
        <v>42764.197916666664</v>
      </c>
      <c r="B2710" s="6">
        <v>278.624206542969</v>
      </c>
    </row>
    <row r="2711" spans="1:2" ht="12.75">
      <c r="A2711" s="5">
        <v>42764.20833333333</v>
      </c>
      <c r="B2711" s="6">
        <v>257.818664550781</v>
      </c>
    </row>
    <row r="2712" spans="1:2" ht="12.75">
      <c r="A2712" s="5">
        <v>42764.21875</v>
      </c>
      <c r="B2712" s="6">
        <v>197.477111816406</v>
      </c>
    </row>
    <row r="2713" spans="1:2" ht="12.75">
      <c r="A2713" s="5">
        <v>42764.229166666664</v>
      </c>
      <c r="B2713" s="6">
        <v>163.580780029297</v>
      </c>
    </row>
    <row r="2714" spans="1:2" ht="12.75">
      <c r="A2714" s="5">
        <v>42764.23958333333</v>
      </c>
      <c r="B2714" s="6">
        <v>126.875007629395</v>
      </c>
    </row>
    <row r="2715" spans="1:2" ht="12.75">
      <c r="A2715" s="5">
        <v>42764.25</v>
      </c>
      <c r="B2715" s="6">
        <v>142.126617431641</v>
      </c>
    </row>
    <row r="2716" spans="1:2" ht="12.75">
      <c r="A2716" s="5">
        <v>42764.260416666664</v>
      </c>
      <c r="B2716" s="6">
        <v>165.346893310547</v>
      </c>
    </row>
    <row r="2717" spans="1:2" ht="12.75">
      <c r="A2717" s="5">
        <v>42764.27083333333</v>
      </c>
      <c r="B2717" s="6">
        <v>185.166778564453</v>
      </c>
    </row>
    <row r="2718" spans="1:2" ht="12.75">
      <c r="A2718" s="5">
        <v>42764.28125</v>
      </c>
      <c r="B2718" s="6">
        <v>236.146957397461</v>
      </c>
    </row>
    <row r="2719" spans="1:2" ht="12.75">
      <c r="A2719" s="5">
        <v>42764.291666666664</v>
      </c>
      <c r="B2719" s="6">
        <v>236.921966552734</v>
      </c>
    </row>
    <row r="2720" spans="1:2" ht="12.75">
      <c r="A2720" s="5">
        <v>42764.30208333333</v>
      </c>
      <c r="B2720" s="6">
        <v>208.2744140625</v>
      </c>
    </row>
    <row r="2721" spans="1:2" ht="12.75">
      <c r="A2721" s="5">
        <v>42764.3125</v>
      </c>
      <c r="B2721" s="6">
        <v>211.051910400391</v>
      </c>
    </row>
    <row r="2722" spans="1:2" ht="12.75">
      <c r="A2722" s="5">
        <v>42764.322916666664</v>
      </c>
      <c r="B2722" s="6">
        <v>255.889617919922</v>
      </c>
    </row>
    <row r="2723" spans="1:2" ht="12.75">
      <c r="A2723" s="5">
        <v>42764.33333333333</v>
      </c>
      <c r="B2723" s="6">
        <v>266.710662841797</v>
      </c>
    </row>
    <row r="2724" spans="1:2" ht="12.75">
      <c r="A2724" s="5">
        <v>42764.34375</v>
      </c>
      <c r="B2724" s="6">
        <v>254.867691040039</v>
      </c>
    </row>
    <row r="2725" spans="1:2" ht="12.75">
      <c r="A2725" s="5">
        <v>42764.354166666664</v>
      </c>
      <c r="B2725" s="6">
        <v>257.565643310547</v>
      </c>
    </row>
    <row r="2726" spans="1:2" ht="12.75">
      <c r="A2726" s="5">
        <v>42764.36458333333</v>
      </c>
      <c r="B2726" s="6">
        <v>267.313079833984</v>
      </c>
    </row>
    <row r="2727" spans="1:2" ht="12.75">
      <c r="A2727" s="5">
        <v>42764.375</v>
      </c>
      <c r="B2727" s="6">
        <v>300.268280029297</v>
      </c>
    </row>
    <row r="2728" spans="1:2" ht="12.75">
      <c r="A2728" s="5">
        <v>42764.385416666664</v>
      </c>
      <c r="B2728" s="6">
        <v>299.810913085938</v>
      </c>
    </row>
    <row r="2729" spans="1:2" ht="12.75">
      <c r="A2729" s="5">
        <v>42764.39583333333</v>
      </c>
      <c r="B2729" s="6">
        <v>250.931518554688</v>
      </c>
    </row>
    <row r="2730" spans="1:2" ht="12.75">
      <c r="A2730" s="5">
        <v>42764.40625</v>
      </c>
      <c r="B2730" s="6">
        <v>252.267150878906</v>
      </c>
    </row>
    <row r="2731" spans="1:2" ht="12.75">
      <c r="A2731" s="5">
        <v>42764.416666666664</v>
      </c>
      <c r="B2731" s="6">
        <v>280.896148681641</v>
      </c>
    </row>
    <row r="2732" spans="1:2" ht="12.75">
      <c r="A2732" s="5">
        <v>42764.42708333333</v>
      </c>
      <c r="B2732" s="6">
        <v>307.104095458984</v>
      </c>
    </row>
    <row r="2733" spans="1:2" ht="12.75">
      <c r="A2733" s="5">
        <v>42764.4375</v>
      </c>
      <c r="B2733" s="6">
        <v>283.004150390625</v>
      </c>
    </row>
    <row r="2734" spans="1:2" ht="12.75">
      <c r="A2734" s="5">
        <v>42764.447916666664</v>
      </c>
      <c r="B2734" s="6">
        <v>290.296966552734</v>
      </c>
    </row>
    <row r="2735" spans="1:2" ht="12.75">
      <c r="A2735" s="5">
        <v>42764.45833333333</v>
      </c>
      <c r="B2735" s="6">
        <v>295.394439697266</v>
      </c>
    </row>
    <row r="2736" spans="1:2" ht="12.75">
      <c r="A2736" s="5">
        <v>42764.46875</v>
      </c>
      <c r="B2736" s="6">
        <v>300.887542724609</v>
      </c>
    </row>
    <row r="2737" spans="1:2" ht="12.75">
      <c r="A2737" s="5">
        <v>42764.479166666664</v>
      </c>
      <c r="B2737" s="6">
        <v>273.567077636719</v>
      </c>
    </row>
    <row r="2738" spans="1:2" ht="12.75">
      <c r="A2738" s="5">
        <v>42764.48958333333</v>
      </c>
      <c r="B2738" s="6">
        <v>269.144775390625</v>
      </c>
    </row>
    <row r="2739" spans="1:2" ht="12.75">
      <c r="A2739" s="5">
        <v>42764.5</v>
      </c>
      <c r="B2739" s="6">
        <v>255.524993896484</v>
      </c>
    </row>
    <row r="2740" spans="1:2" ht="12.75">
      <c r="A2740" s="5">
        <v>42764.510416666664</v>
      </c>
      <c r="B2740" s="6">
        <v>248.143890380859</v>
      </c>
    </row>
    <row r="2741" spans="1:2" ht="12.75">
      <c r="A2741" s="5">
        <v>42764.52083333333</v>
      </c>
      <c r="B2741" s="6">
        <v>223.829040527344</v>
      </c>
    </row>
    <row r="2742" spans="1:2" ht="12.75">
      <c r="A2742" s="5">
        <v>42764.53125</v>
      </c>
      <c r="B2742" s="6">
        <v>227.902206420898</v>
      </c>
    </row>
    <row r="2743" spans="1:2" ht="12.75">
      <c r="A2743" s="5">
        <v>42764.541666666664</v>
      </c>
      <c r="B2743" s="6">
        <v>248.819366455078</v>
      </c>
    </row>
    <row r="2744" spans="1:2" ht="12.75">
      <c r="A2744" s="5">
        <v>42764.55208333333</v>
      </c>
      <c r="B2744" s="6">
        <v>246.937973022461</v>
      </c>
    </row>
    <row r="2745" spans="1:2" ht="12.75">
      <c r="A2745" s="5">
        <v>42764.5625</v>
      </c>
      <c r="B2745" s="6">
        <v>232.556991577148</v>
      </c>
    </row>
    <row r="2746" spans="1:2" ht="12.75">
      <c r="A2746" s="5">
        <v>42764.572916666664</v>
      </c>
      <c r="B2746" s="6">
        <v>227.81950378418</v>
      </c>
    </row>
    <row r="2747" spans="1:2" ht="12.75">
      <c r="A2747" s="5">
        <v>42764.58333333333</v>
      </c>
      <c r="B2747" s="6">
        <v>234.467788696289</v>
      </c>
    </row>
    <row r="2748" spans="1:2" ht="12.75">
      <c r="A2748" s="5">
        <v>42764.59375</v>
      </c>
      <c r="B2748" s="6">
        <v>250.506500244141</v>
      </c>
    </row>
    <row r="2749" spans="1:2" ht="12.75">
      <c r="A2749" s="5">
        <v>42764.604166666664</v>
      </c>
      <c r="B2749" s="6">
        <v>196.772827148438</v>
      </c>
    </row>
    <row r="2750" spans="1:2" ht="12.75">
      <c r="A2750" s="5">
        <v>42764.61458333333</v>
      </c>
      <c r="B2750" s="6">
        <v>212.229904174805</v>
      </c>
    </row>
    <row r="2751" spans="1:2" ht="12.75">
      <c r="A2751" s="5">
        <v>42764.625</v>
      </c>
      <c r="B2751" s="6">
        <v>187.935897827148</v>
      </c>
    </row>
    <row r="2752" spans="1:2" ht="12.75">
      <c r="A2752" s="5">
        <v>42764.635416666664</v>
      </c>
      <c r="B2752" s="6">
        <v>135.462280273438</v>
      </c>
    </row>
    <row r="2753" spans="1:2" ht="12.75">
      <c r="A2753" s="5">
        <v>42764.64583333333</v>
      </c>
      <c r="B2753" s="6">
        <v>67.0420303344727</v>
      </c>
    </row>
    <row r="2754" spans="1:2" ht="12.75">
      <c r="A2754" s="5">
        <v>42764.65625</v>
      </c>
      <c r="B2754" s="6">
        <v>36.7772598266602</v>
      </c>
    </row>
    <row r="2755" spans="1:2" ht="12.75">
      <c r="A2755" s="5">
        <v>42764.666666666664</v>
      </c>
      <c r="B2755" s="6">
        <v>-15.8184251785278</v>
      </c>
    </row>
    <row r="2756" spans="1:2" ht="12.75">
      <c r="A2756" s="5">
        <v>42764.67708333333</v>
      </c>
      <c r="B2756" s="6">
        <v>-52.672119140625</v>
      </c>
    </row>
    <row r="2757" spans="1:2" ht="12.75">
      <c r="A2757" s="5">
        <v>42764.6875</v>
      </c>
      <c r="B2757" s="6">
        <v>-106.885772705078</v>
      </c>
    </row>
    <row r="2758" spans="1:2" ht="12.75">
      <c r="A2758" s="5">
        <v>42764.697916666664</v>
      </c>
      <c r="B2758" s="6">
        <v>-22.1997394561768</v>
      </c>
    </row>
    <row r="2759" spans="1:2" ht="12.75">
      <c r="A2759" s="5">
        <v>42764.70833333333</v>
      </c>
      <c r="B2759" s="6">
        <v>41.9820289611816</v>
      </c>
    </row>
    <row r="2760" spans="1:2" ht="12.75">
      <c r="A2760" s="5">
        <v>42764.71875</v>
      </c>
      <c r="B2760" s="6">
        <v>62.9202270507813</v>
      </c>
    </row>
    <row r="2761" spans="1:2" ht="12.75">
      <c r="A2761" s="5">
        <v>42764.729166666664</v>
      </c>
      <c r="B2761" s="6">
        <v>87.3960647583008</v>
      </c>
    </row>
    <row r="2762" spans="1:2" ht="12.75">
      <c r="A2762" s="5">
        <v>42764.73958333333</v>
      </c>
      <c r="B2762" s="6">
        <v>129.362121582031</v>
      </c>
    </row>
    <row r="2763" spans="1:2" ht="12.75">
      <c r="A2763" s="5">
        <v>42764.75</v>
      </c>
      <c r="B2763" s="6">
        <v>148.099731445313</v>
      </c>
    </row>
    <row r="2764" spans="1:2" ht="12.75">
      <c r="A2764" s="5">
        <v>42764.760416666664</v>
      </c>
      <c r="B2764" s="6">
        <v>169.971176147461</v>
      </c>
    </row>
    <row r="2765" spans="1:2" ht="12.75">
      <c r="A2765" s="5">
        <v>42764.77083333333</v>
      </c>
      <c r="B2765" s="6">
        <v>191.23600769043</v>
      </c>
    </row>
    <row r="2766" spans="1:2" ht="12.75">
      <c r="A2766" s="5">
        <v>42764.78125</v>
      </c>
      <c r="B2766" s="6">
        <v>205.15576171875</v>
      </c>
    </row>
    <row r="2767" spans="1:2" ht="12.75">
      <c r="A2767" s="5">
        <v>42764.791666666664</v>
      </c>
      <c r="B2767" s="6">
        <v>221.049026489258</v>
      </c>
    </row>
    <row r="2768" spans="1:2" ht="12.75">
      <c r="A2768" s="5">
        <v>42764.80208333333</v>
      </c>
      <c r="B2768" s="6">
        <v>214.829177856445</v>
      </c>
    </row>
    <row r="2769" spans="1:2" ht="12.75">
      <c r="A2769" s="5">
        <v>42764.8125</v>
      </c>
      <c r="B2769" s="6">
        <v>191.040710449219</v>
      </c>
    </row>
    <row r="2770" spans="1:2" ht="12.75">
      <c r="A2770" s="5">
        <v>42764.822916666664</v>
      </c>
      <c r="B2770" s="6">
        <v>149.669937133789</v>
      </c>
    </row>
    <row r="2771" spans="1:2" ht="12.75">
      <c r="A2771" s="5">
        <v>42764.83333333333</v>
      </c>
      <c r="B2771" s="6">
        <v>111.941635131836</v>
      </c>
    </row>
    <row r="2772" spans="1:2" ht="12.75">
      <c r="A2772" s="5">
        <v>42764.84375</v>
      </c>
      <c r="B2772" s="6">
        <v>118.015922546387</v>
      </c>
    </row>
    <row r="2773" spans="1:2" ht="12.75">
      <c r="A2773" s="5">
        <v>42764.854166666664</v>
      </c>
      <c r="B2773" s="6">
        <v>109.737449645996</v>
      </c>
    </row>
    <row r="2774" spans="1:2" ht="12.75">
      <c r="A2774" s="5">
        <v>42764.86458333333</v>
      </c>
      <c r="B2774" s="6">
        <v>100.14037322998</v>
      </c>
    </row>
    <row r="2775" spans="1:2" ht="12.75">
      <c r="A2775" s="5">
        <v>42764.875</v>
      </c>
      <c r="B2775" s="6">
        <v>145.629699707031</v>
      </c>
    </row>
    <row r="2776" spans="1:2" ht="12.75">
      <c r="A2776" s="5">
        <v>42764.885416666664</v>
      </c>
      <c r="B2776" s="6">
        <v>118.210891723633</v>
      </c>
    </row>
    <row r="2777" spans="1:2" ht="12.75">
      <c r="A2777" s="5">
        <v>42764.89583333333</v>
      </c>
      <c r="B2777" s="6">
        <v>141.84228515625</v>
      </c>
    </row>
    <row r="2778" spans="1:2" ht="12.75">
      <c r="A2778" s="5">
        <v>42764.90625</v>
      </c>
      <c r="B2778" s="6">
        <v>151.159942626953</v>
      </c>
    </row>
    <row r="2779" spans="1:2" ht="12.75">
      <c r="A2779" s="5">
        <v>42764.916666666664</v>
      </c>
      <c r="B2779" s="6">
        <v>140.026794433594</v>
      </c>
    </row>
    <row r="2780" spans="1:2" ht="12.75">
      <c r="A2780" s="5">
        <v>42764.92708333333</v>
      </c>
      <c r="B2780" s="6">
        <v>110.513893127441</v>
      </c>
    </row>
    <row r="2781" spans="1:2" ht="12.75">
      <c r="A2781" s="5">
        <v>42764.9375</v>
      </c>
      <c r="B2781" s="6">
        <v>117.073112487793</v>
      </c>
    </row>
    <row r="2782" spans="1:2" ht="12.75">
      <c r="A2782" s="5">
        <v>42764.947916666664</v>
      </c>
      <c r="B2782" s="6">
        <v>104.367294311523</v>
      </c>
    </row>
    <row r="2783" spans="1:2" ht="12.75">
      <c r="A2783" s="5">
        <v>42764.95833333333</v>
      </c>
      <c r="B2783" s="6">
        <v>82.8510589599609</v>
      </c>
    </row>
    <row r="2784" spans="1:2" ht="12.75">
      <c r="A2784" s="5">
        <v>42764.96875</v>
      </c>
      <c r="B2784" s="6">
        <v>92.4496765136719</v>
      </c>
    </row>
    <row r="2785" spans="1:2" ht="12.75">
      <c r="A2785" s="5">
        <v>42764.979166666664</v>
      </c>
      <c r="B2785" s="6">
        <v>84.0945587158203</v>
      </c>
    </row>
    <row r="2786" spans="1:2" ht="12.75">
      <c r="A2786" s="5">
        <v>42764.98958333333</v>
      </c>
      <c r="B2786" s="6">
        <v>71.1247863769531</v>
      </c>
    </row>
    <row r="2787" spans="1:2" ht="12.75">
      <c r="A2787" s="5">
        <v>42765</v>
      </c>
      <c r="B2787" s="6">
        <v>69.1926193237305</v>
      </c>
    </row>
    <row r="2788" spans="1:2" ht="12.75">
      <c r="A2788" s="5">
        <v>42765.010416666664</v>
      </c>
      <c r="B2788" s="6">
        <v>30.8461685180664</v>
      </c>
    </row>
    <row r="2789" spans="1:2" ht="12.75">
      <c r="A2789" s="5">
        <v>42765.02083333333</v>
      </c>
      <c r="B2789" s="6">
        <v>61.6102714538574</v>
      </c>
    </row>
    <row r="2790" spans="1:2" ht="12.75">
      <c r="A2790" s="5">
        <v>42765.03125</v>
      </c>
      <c r="B2790" s="6">
        <v>51.9347496032715</v>
      </c>
    </row>
    <row r="2791" spans="1:2" ht="12.75">
      <c r="A2791" s="5">
        <v>42765.041666666664</v>
      </c>
      <c r="B2791" s="6">
        <v>48.8269882202148</v>
      </c>
    </row>
    <row r="2792" spans="1:2" ht="12.75">
      <c r="A2792" s="5">
        <v>42765.05208333333</v>
      </c>
      <c r="B2792" s="6">
        <v>71.4637451171875</v>
      </c>
    </row>
    <row r="2793" spans="1:2" ht="12.75">
      <c r="A2793" s="5">
        <v>42765.0625</v>
      </c>
      <c r="B2793" s="6">
        <v>92.4318466186523</v>
      </c>
    </row>
    <row r="2794" spans="1:2" ht="12.75">
      <c r="A2794" s="5">
        <v>42765.072916666664</v>
      </c>
      <c r="B2794" s="6">
        <v>36.6162567138672</v>
      </c>
    </row>
    <row r="2795" spans="1:2" ht="12.75">
      <c r="A2795" s="5">
        <v>42765.08333333333</v>
      </c>
      <c r="B2795" s="6">
        <v>53.3561401367188</v>
      </c>
    </row>
    <row r="2796" spans="1:2" ht="12.75">
      <c r="A2796" s="5">
        <v>42765.09375</v>
      </c>
      <c r="B2796" s="6">
        <v>52.6382827758789</v>
      </c>
    </row>
    <row r="2797" spans="1:2" ht="12.75">
      <c r="A2797" s="5">
        <v>42765.104166666664</v>
      </c>
      <c r="B2797" s="6">
        <v>63.570384979248</v>
      </c>
    </row>
    <row r="2798" spans="1:2" ht="12.75">
      <c r="A2798" s="5">
        <v>42765.11458333333</v>
      </c>
      <c r="B2798" s="6">
        <v>70.2779998779297</v>
      </c>
    </row>
    <row r="2799" spans="1:2" ht="12.75">
      <c r="A2799" s="5">
        <v>42765.125</v>
      </c>
      <c r="B2799" s="6">
        <v>79.4205169677734</v>
      </c>
    </row>
    <row r="2800" spans="1:2" ht="12.75">
      <c r="A2800" s="5">
        <v>42765.135416666664</v>
      </c>
      <c r="B2800" s="6">
        <v>70.4757461547852</v>
      </c>
    </row>
    <row r="2801" spans="1:2" ht="12.75">
      <c r="A2801" s="5">
        <v>42765.14583333333</v>
      </c>
      <c r="B2801" s="6">
        <v>74.5110092163086</v>
      </c>
    </row>
    <row r="2802" spans="1:2" ht="12.75">
      <c r="A2802" s="5">
        <v>42765.15625</v>
      </c>
      <c r="B2802" s="6">
        <v>72.3052291870117</v>
      </c>
    </row>
    <row r="2803" spans="1:2" ht="12.75">
      <c r="A2803" s="5">
        <v>42765.166666666664</v>
      </c>
      <c r="B2803" s="6">
        <v>2.29684019088745</v>
      </c>
    </row>
    <row r="2804" spans="1:2" ht="12.75">
      <c r="A2804" s="5">
        <v>42765.17708333333</v>
      </c>
      <c r="B2804" s="6">
        <v>-11.5450487136841</v>
      </c>
    </row>
    <row r="2805" spans="1:2" ht="12.75">
      <c r="A2805" s="5">
        <v>42765.1875</v>
      </c>
      <c r="B2805" s="6">
        <v>-19.6123561859131</v>
      </c>
    </row>
    <row r="2806" spans="1:2" ht="12.75">
      <c r="A2806" s="5">
        <v>42765.197916666664</v>
      </c>
      <c r="B2806" s="6">
        <v>-33.2557945251465</v>
      </c>
    </row>
    <row r="2807" spans="1:2" ht="12.75">
      <c r="A2807" s="5">
        <v>42765.20833333333</v>
      </c>
      <c r="B2807" s="6">
        <v>-92.9085998535156</v>
      </c>
    </row>
    <row r="2808" spans="1:2" ht="12.75">
      <c r="A2808" s="5">
        <v>42765.21875</v>
      </c>
      <c r="B2808" s="6">
        <v>-84.7100524902344</v>
      </c>
    </row>
    <row r="2809" spans="1:2" ht="12.75">
      <c r="A2809" s="5">
        <v>42765.229166666664</v>
      </c>
      <c r="B2809" s="6">
        <v>-54.809326171875</v>
      </c>
    </row>
    <row r="2810" spans="1:2" ht="12.75">
      <c r="A2810" s="5">
        <v>42765.23958333333</v>
      </c>
      <c r="B2810" s="6">
        <v>-39.8947715759277</v>
      </c>
    </row>
    <row r="2811" spans="1:2" ht="12.75">
      <c r="A2811" s="5">
        <v>42765.25</v>
      </c>
      <c r="B2811" s="6">
        <v>-70.9638290405273</v>
      </c>
    </row>
    <row r="2812" spans="1:2" ht="12.75">
      <c r="A2812" s="5">
        <v>42765.260416666664</v>
      </c>
      <c r="B2812" s="6">
        <v>-73.9497909545898</v>
      </c>
    </row>
    <row r="2813" spans="1:2" ht="12.75">
      <c r="A2813" s="5">
        <v>42765.27083333333</v>
      </c>
      <c r="B2813" s="6">
        <v>-24.3674125671387</v>
      </c>
    </row>
    <row r="2814" spans="1:2" ht="12.75">
      <c r="A2814" s="5">
        <v>42765.28125</v>
      </c>
      <c r="B2814" s="6">
        <v>10.1719398498535</v>
      </c>
    </row>
    <row r="2815" spans="1:2" ht="12.75">
      <c r="A2815" s="5">
        <v>42765.291666666664</v>
      </c>
      <c r="B2815" s="6">
        <v>75.8611831665039</v>
      </c>
    </row>
    <row r="2816" spans="1:2" ht="12.75">
      <c r="A2816" s="5">
        <v>42765.30208333333</v>
      </c>
      <c r="B2816" s="6">
        <v>97.597785949707</v>
      </c>
    </row>
    <row r="2817" spans="1:2" ht="12.75">
      <c r="A2817" s="5">
        <v>42765.3125</v>
      </c>
      <c r="B2817" s="6">
        <v>179.956771850586</v>
      </c>
    </row>
    <row r="2818" spans="1:2" ht="12.75">
      <c r="A2818" s="5">
        <v>42765.322916666664</v>
      </c>
      <c r="B2818" s="6">
        <v>205.964752197266</v>
      </c>
    </row>
    <row r="2819" spans="1:2" ht="12.75">
      <c r="A2819" s="5">
        <v>42765.33333333333</v>
      </c>
      <c r="B2819" s="6">
        <v>171.316116333008</v>
      </c>
    </row>
    <row r="2820" spans="1:2" ht="12.75">
      <c r="A2820" s="5">
        <v>42765.34375</v>
      </c>
      <c r="B2820" s="6">
        <v>161.054061889648</v>
      </c>
    </row>
    <row r="2821" spans="1:2" ht="12.75">
      <c r="A2821" s="5">
        <v>42765.354166666664</v>
      </c>
      <c r="B2821" s="6">
        <v>132.568389892578</v>
      </c>
    </row>
    <row r="2822" spans="1:2" ht="12.75">
      <c r="A2822" s="5">
        <v>42765.36458333333</v>
      </c>
      <c r="B2822" s="6">
        <v>142.03401184082</v>
      </c>
    </row>
    <row r="2823" spans="1:2" ht="12.75">
      <c r="A2823" s="5">
        <v>42765.375</v>
      </c>
      <c r="B2823" s="6">
        <v>155.556930541992</v>
      </c>
    </row>
    <row r="2824" spans="1:2" ht="12.75">
      <c r="A2824" s="5">
        <v>42765.385416666664</v>
      </c>
      <c r="B2824" s="6">
        <v>156.252243041992</v>
      </c>
    </row>
    <row r="2825" spans="1:2" ht="12.75">
      <c r="A2825" s="5">
        <v>42765.39583333333</v>
      </c>
      <c r="B2825" s="6">
        <v>183.819458007813</v>
      </c>
    </row>
    <row r="2826" spans="1:2" ht="12.75">
      <c r="A2826" s="5">
        <v>42765.40625</v>
      </c>
      <c r="B2826" s="6">
        <v>183.164901733398</v>
      </c>
    </row>
    <row r="2827" spans="1:2" ht="12.75">
      <c r="A2827" s="5">
        <v>42765.416666666664</v>
      </c>
      <c r="B2827" s="6">
        <v>196.213409423828</v>
      </c>
    </row>
    <row r="2828" spans="1:2" ht="12.75">
      <c r="A2828" s="5">
        <v>42765.42708333333</v>
      </c>
      <c r="B2828" s="6">
        <v>248.046524047852</v>
      </c>
    </row>
    <row r="2829" spans="1:2" ht="12.75">
      <c r="A2829" s="5">
        <v>42765.4375</v>
      </c>
      <c r="B2829" s="6">
        <v>263.119323730469</v>
      </c>
    </row>
    <row r="2830" spans="1:2" ht="12.75">
      <c r="A2830" s="5">
        <v>42765.447916666664</v>
      </c>
      <c r="B2830" s="6">
        <v>237.782562255859</v>
      </c>
    </row>
    <row r="2831" spans="1:2" ht="12.75">
      <c r="A2831" s="5">
        <v>42765.45833333333</v>
      </c>
      <c r="B2831" s="6">
        <v>210.39567565918</v>
      </c>
    </row>
    <row r="2832" spans="1:2" ht="12.75">
      <c r="A2832" s="5">
        <v>42765.46875</v>
      </c>
      <c r="B2832" s="6">
        <v>192.220962524414</v>
      </c>
    </row>
    <row r="2833" spans="1:2" ht="12.75">
      <c r="A2833" s="5">
        <v>42765.479166666664</v>
      </c>
      <c r="B2833" s="6">
        <v>235.31721496582</v>
      </c>
    </row>
    <row r="2834" spans="1:2" ht="12.75">
      <c r="A2834" s="5">
        <v>42765.48958333333</v>
      </c>
      <c r="B2834" s="6">
        <v>225.804901123047</v>
      </c>
    </row>
    <row r="2835" spans="1:2" ht="12.75">
      <c r="A2835" s="5">
        <v>42765.5</v>
      </c>
      <c r="B2835" s="6">
        <v>198.86637878418</v>
      </c>
    </row>
    <row r="2836" spans="1:2" ht="12.75">
      <c r="A2836" s="5">
        <v>42765.510416666664</v>
      </c>
      <c r="B2836" s="6">
        <v>189.408477783203</v>
      </c>
    </row>
    <row r="2837" spans="1:2" ht="12.75">
      <c r="A2837" s="5">
        <v>42765.52083333333</v>
      </c>
      <c r="B2837" s="6">
        <v>216.270812988281</v>
      </c>
    </row>
    <row r="2838" spans="1:2" ht="12.75">
      <c r="A2838" s="5">
        <v>42765.53125</v>
      </c>
      <c r="B2838" s="6">
        <v>206.848114013672</v>
      </c>
    </row>
    <row r="2839" spans="1:2" ht="12.75">
      <c r="A2839" s="5">
        <v>42765.541666666664</v>
      </c>
      <c r="B2839" s="6">
        <v>198.458908081055</v>
      </c>
    </row>
    <row r="2840" spans="1:2" ht="12.75">
      <c r="A2840" s="5">
        <v>42765.55208333333</v>
      </c>
      <c r="B2840" s="6">
        <v>194.407516479492</v>
      </c>
    </row>
    <row r="2841" spans="1:2" ht="12.75">
      <c r="A2841" s="5">
        <v>42765.5625</v>
      </c>
      <c r="B2841" s="6">
        <v>226.317245483398</v>
      </c>
    </row>
    <row r="2842" spans="1:2" ht="12.75">
      <c r="A2842" s="5">
        <v>42765.572916666664</v>
      </c>
      <c r="B2842" s="6">
        <v>241.888702392578</v>
      </c>
    </row>
    <row r="2843" spans="1:2" ht="12.75">
      <c r="A2843" s="5">
        <v>42765.58333333333</v>
      </c>
      <c r="B2843" s="6">
        <v>247.54328918457</v>
      </c>
    </row>
    <row r="2844" spans="1:2" ht="12.75">
      <c r="A2844" s="5">
        <v>42765.59375</v>
      </c>
      <c r="B2844" s="6">
        <v>276.451080322266</v>
      </c>
    </row>
    <row r="2845" spans="1:2" ht="12.75">
      <c r="A2845" s="5">
        <v>42765.604166666664</v>
      </c>
      <c r="B2845" s="6">
        <v>273.434600830078</v>
      </c>
    </row>
    <row r="2846" spans="1:2" ht="12.75">
      <c r="A2846" s="5">
        <v>42765.61458333333</v>
      </c>
      <c r="B2846" s="6">
        <v>298.3486328125</v>
      </c>
    </row>
    <row r="2847" spans="1:2" ht="12.75">
      <c r="A2847" s="5">
        <v>42765.625</v>
      </c>
      <c r="B2847" s="6">
        <v>317.702850341797</v>
      </c>
    </row>
    <row r="2848" spans="1:2" ht="12.75">
      <c r="A2848" s="5">
        <v>42765.635416666664</v>
      </c>
      <c r="B2848" s="6">
        <v>307.66357421875</v>
      </c>
    </row>
    <row r="2849" spans="1:2" ht="12.75">
      <c r="A2849" s="5">
        <v>42765.64583333333</v>
      </c>
      <c r="B2849" s="6">
        <v>267.750885009766</v>
      </c>
    </row>
    <row r="2850" spans="1:2" ht="12.75">
      <c r="A2850" s="5">
        <v>42765.65625</v>
      </c>
      <c r="B2850" s="6">
        <v>229.202774047852</v>
      </c>
    </row>
    <row r="2851" spans="1:2" ht="12.75">
      <c r="A2851" s="5">
        <v>42765.666666666664</v>
      </c>
      <c r="B2851" s="6">
        <v>194.822128295898</v>
      </c>
    </row>
    <row r="2852" spans="1:2" ht="12.75">
      <c r="A2852" s="5">
        <v>42765.67708333333</v>
      </c>
      <c r="B2852" s="6">
        <v>205.540435791016</v>
      </c>
    </row>
    <row r="2853" spans="1:2" ht="12.75">
      <c r="A2853" s="5">
        <v>42765.6875</v>
      </c>
      <c r="B2853" s="6">
        <v>157.19694519043</v>
      </c>
    </row>
    <row r="2854" spans="1:2" ht="12.75">
      <c r="A2854" s="5">
        <v>42765.697916666664</v>
      </c>
      <c r="B2854" s="6">
        <v>131.042709350586</v>
      </c>
    </row>
    <row r="2855" spans="1:2" ht="12.75">
      <c r="A2855" s="5">
        <v>42765.70833333333</v>
      </c>
      <c r="B2855" s="6">
        <v>142.706100463867</v>
      </c>
    </row>
    <row r="2856" spans="1:2" ht="12.75">
      <c r="A2856" s="5">
        <v>42765.71875</v>
      </c>
      <c r="B2856" s="6">
        <v>73.9750823974609</v>
      </c>
    </row>
    <row r="2857" spans="1:2" ht="12.75">
      <c r="A2857" s="5">
        <v>42765.729166666664</v>
      </c>
      <c r="B2857" s="6">
        <v>71.4545669555664</v>
      </c>
    </row>
    <row r="2858" spans="1:2" ht="12.75">
      <c r="A2858" s="5">
        <v>42765.73958333333</v>
      </c>
      <c r="B2858" s="6">
        <v>137.53727722168</v>
      </c>
    </row>
    <row r="2859" spans="1:2" ht="12.75">
      <c r="A2859" s="5">
        <v>42765.75</v>
      </c>
      <c r="B2859" s="6">
        <v>186.369506835938</v>
      </c>
    </row>
    <row r="2860" spans="1:2" ht="12.75">
      <c r="A2860" s="5">
        <v>42765.760416666664</v>
      </c>
      <c r="B2860" s="6">
        <v>166.111785888672</v>
      </c>
    </row>
    <row r="2861" spans="1:2" ht="12.75">
      <c r="A2861" s="5">
        <v>42765.77083333333</v>
      </c>
      <c r="B2861" s="6">
        <v>182.454452514648</v>
      </c>
    </row>
    <row r="2862" spans="1:2" ht="12.75">
      <c r="A2862" s="5">
        <v>42765.78125</v>
      </c>
      <c r="B2862" s="6">
        <v>166.067779541016</v>
      </c>
    </row>
    <row r="2863" spans="1:2" ht="12.75">
      <c r="A2863" s="5">
        <v>42765.791666666664</v>
      </c>
      <c r="B2863" s="6">
        <v>170.550521850586</v>
      </c>
    </row>
    <row r="2864" spans="1:2" ht="12.75">
      <c r="A2864" s="5">
        <v>42765.80208333333</v>
      </c>
      <c r="B2864" s="6">
        <v>177.987762451172</v>
      </c>
    </row>
    <row r="2865" spans="1:2" ht="12.75">
      <c r="A2865" s="5">
        <v>42765.8125</v>
      </c>
      <c r="B2865" s="6">
        <v>171.52473449707</v>
      </c>
    </row>
    <row r="2866" spans="1:2" ht="12.75">
      <c r="A2866" s="5">
        <v>42765.822916666664</v>
      </c>
      <c r="B2866" s="6">
        <v>167.421340942383</v>
      </c>
    </row>
    <row r="2867" spans="1:2" ht="12.75">
      <c r="A2867" s="5">
        <v>42765.83333333333</v>
      </c>
      <c r="B2867" s="6">
        <v>142.056411743164</v>
      </c>
    </row>
    <row r="2868" spans="1:2" ht="12.75">
      <c r="A2868" s="5">
        <v>42765.84375</v>
      </c>
      <c r="B2868" s="6">
        <v>102.099029541016</v>
      </c>
    </row>
    <row r="2869" spans="1:2" ht="12.75">
      <c r="A2869" s="5">
        <v>42765.854166666664</v>
      </c>
      <c r="B2869" s="6">
        <v>100.099159240723</v>
      </c>
    </row>
    <row r="2870" spans="1:2" ht="12.75">
      <c r="A2870" s="5">
        <v>42765.86458333333</v>
      </c>
      <c r="B2870" s="6">
        <v>107.40990447998</v>
      </c>
    </row>
    <row r="2871" spans="1:2" ht="12.75">
      <c r="A2871" s="5">
        <v>42765.875</v>
      </c>
      <c r="B2871" s="6">
        <v>101.947654724121</v>
      </c>
    </row>
    <row r="2872" spans="1:2" ht="12.75">
      <c r="A2872" s="5">
        <v>42765.885416666664</v>
      </c>
      <c r="B2872" s="6">
        <v>82.0184173583984</v>
      </c>
    </row>
    <row r="2873" spans="1:2" ht="12.75">
      <c r="A2873" s="5">
        <v>42765.89583333333</v>
      </c>
      <c r="B2873" s="6">
        <v>93.2231674194336</v>
      </c>
    </row>
    <row r="2874" spans="1:2" ht="12.75">
      <c r="A2874" s="5">
        <v>42765.90625</v>
      </c>
      <c r="B2874" s="6">
        <v>119.02611541748</v>
      </c>
    </row>
    <row r="2875" spans="1:2" ht="12.75">
      <c r="A2875" s="5">
        <v>42765.916666666664</v>
      </c>
      <c r="B2875" s="6">
        <v>135.959014892578</v>
      </c>
    </row>
    <row r="2876" spans="1:2" ht="12.75">
      <c r="A2876" s="5">
        <v>42765.92708333333</v>
      </c>
      <c r="B2876" s="6">
        <v>131.044723510742</v>
      </c>
    </row>
    <row r="2877" spans="1:2" ht="12.75">
      <c r="A2877" s="5">
        <v>42765.9375</v>
      </c>
      <c r="B2877" s="6">
        <v>125.020118713379</v>
      </c>
    </row>
    <row r="2878" spans="1:2" ht="12.75">
      <c r="A2878" s="5">
        <v>42765.947916666664</v>
      </c>
      <c r="B2878" s="6">
        <v>102.022338867188</v>
      </c>
    </row>
    <row r="2879" spans="1:2" ht="12.75">
      <c r="A2879" s="5">
        <v>42765.95833333333</v>
      </c>
      <c r="B2879" s="6">
        <v>108.900344848633</v>
      </c>
    </row>
    <row r="2880" spans="1:2" ht="12.75">
      <c r="A2880" s="5">
        <v>42765.96875</v>
      </c>
      <c r="B2880" s="6">
        <v>125.689529418945</v>
      </c>
    </row>
    <row r="2881" spans="1:2" ht="12.75">
      <c r="A2881" s="5">
        <v>42765.979166666664</v>
      </c>
      <c r="B2881" s="6">
        <v>102.112030029297</v>
      </c>
    </row>
    <row r="2882" spans="1:2" ht="12.75">
      <c r="A2882" s="5">
        <v>42765.98958333333</v>
      </c>
      <c r="B2882" s="6">
        <v>94.1791229248047</v>
      </c>
    </row>
    <row r="2883" spans="1:2" ht="12.75">
      <c r="A2883" s="5">
        <v>42766</v>
      </c>
      <c r="B2883" s="6">
        <v>118.214462280273</v>
      </c>
    </row>
    <row r="2884" spans="1:2" ht="12.75">
      <c r="A2884" s="5">
        <v>42766.010416666664</v>
      </c>
      <c r="B2884" s="6">
        <v>110.350608825684</v>
      </c>
    </row>
    <row r="2885" spans="1:2" ht="12.75">
      <c r="A2885" s="5">
        <v>42766.02083333333</v>
      </c>
      <c r="B2885" s="6">
        <v>118.832672119141</v>
      </c>
    </row>
    <row r="2886" spans="1:2" ht="12.75">
      <c r="A2886" s="5">
        <v>42766.03125</v>
      </c>
      <c r="B2886" s="6">
        <v>108.131004333496</v>
      </c>
    </row>
    <row r="2887" spans="1:2" ht="12.75">
      <c r="A2887" s="5">
        <v>42766.041666666664</v>
      </c>
      <c r="B2887" s="6">
        <v>106.539283752441</v>
      </c>
    </row>
    <row r="2888" spans="1:2" ht="12.75">
      <c r="A2888" s="5">
        <v>42766.05208333333</v>
      </c>
      <c r="B2888" s="6">
        <v>103.337898254395</v>
      </c>
    </row>
    <row r="2889" spans="1:2" ht="12.75">
      <c r="A2889" s="5">
        <v>42766.0625</v>
      </c>
      <c r="B2889" s="6">
        <v>94.3645629882813</v>
      </c>
    </row>
    <row r="2890" spans="1:2" ht="12.75">
      <c r="A2890" s="5">
        <v>42766.072916666664</v>
      </c>
      <c r="B2890" s="6">
        <v>84.9440078735352</v>
      </c>
    </row>
    <row r="2891" spans="1:2" ht="12.75">
      <c r="A2891" s="5">
        <v>42766.08333333333</v>
      </c>
      <c r="B2891" s="6">
        <v>98.892333984375</v>
      </c>
    </row>
    <row r="2892" spans="1:2" ht="12.75">
      <c r="A2892" s="5">
        <v>42766.09375</v>
      </c>
      <c r="B2892" s="6">
        <v>103.324562072754</v>
      </c>
    </row>
    <row r="2893" spans="1:2" ht="12.75">
      <c r="A2893" s="5">
        <v>42766.104166666664</v>
      </c>
      <c r="B2893" s="6">
        <v>112.21728515625</v>
      </c>
    </row>
    <row r="2894" spans="1:2" ht="12.75">
      <c r="A2894" s="5">
        <v>42766.11458333333</v>
      </c>
      <c r="B2894" s="6">
        <v>106.677337646484</v>
      </c>
    </row>
    <row r="2895" spans="1:2" ht="12.75">
      <c r="A2895" s="5">
        <v>42766.125</v>
      </c>
      <c r="B2895" s="6">
        <v>96.5259475708008</v>
      </c>
    </row>
    <row r="2896" spans="1:2" ht="12.75">
      <c r="A2896" s="5">
        <v>42766.135416666664</v>
      </c>
      <c r="B2896" s="6">
        <v>81.799072265625</v>
      </c>
    </row>
    <row r="2897" spans="1:2" ht="12.75">
      <c r="A2897" s="5">
        <v>42766.14583333333</v>
      </c>
      <c r="B2897" s="6">
        <v>88.4428329467773</v>
      </c>
    </row>
    <row r="2898" spans="1:2" ht="12.75">
      <c r="A2898" s="5">
        <v>42766.15625</v>
      </c>
      <c r="B2898" s="6">
        <v>116.198272705078</v>
      </c>
    </row>
    <row r="2899" spans="1:2" ht="12.75">
      <c r="A2899" s="5">
        <v>42766.166666666664</v>
      </c>
      <c r="B2899" s="6">
        <v>143.208633422852</v>
      </c>
    </row>
    <row r="2900" spans="1:2" ht="12.75">
      <c r="A2900" s="5">
        <v>42766.17708333333</v>
      </c>
      <c r="B2900" s="6">
        <v>113.828338623047</v>
      </c>
    </row>
    <row r="2901" spans="1:2" ht="12.75">
      <c r="A2901" s="5">
        <v>42766.1875</v>
      </c>
      <c r="B2901" s="6">
        <v>123.488571166992</v>
      </c>
    </row>
    <row r="2902" spans="1:2" ht="12.75">
      <c r="A2902" s="5">
        <v>42766.197916666664</v>
      </c>
      <c r="B2902" s="6">
        <v>139.133071899414</v>
      </c>
    </row>
    <row r="2903" spans="1:2" ht="12.75">
      <c r="A2903" s="5">
        <v>42766.20833333333</v>
      </c>
      <c r="B2903" s="6">
        <v>103.021270751953</v>
      </c>
    </row>
    <row r="2904" spans="1:2" ht="12.75">
      <c r="A2904" s="5">
        <v>42766.21875</v>
      </c>
      <c r="B2904" s="6">
        <v>31.4296779632568</v>
      </c>
    </row>
    <row r="2905" spans="1:2" ht="12.75">
      <c r="A2905" s="5">
        <v>42766.229166666664</v>
      </c>
      <c r="B2905" s="6">
        <v>56.5407218933105</v>
      </c>
    </row>
    <row r="2906" spans="1:2" ht="12.75">
      <c r="A2906" s="5">
        <v>42766.23958333333</v>
      </c>
      <c r="B2906" s="6">
        <v>37.4679870605469</v>
      </c>
    </row>
    <row r="2907" spans="1:2" ht="12.75">
      <c r="A2907" s="5">
        <v>42766.25</v>
      </c>
      <c r="B2907" s="6">
        <v>42.9787979125977</v>
      </c>
    </row>
    <row r="2908" spans="1:2" ht="12.75">
      <c r="A2908" s="5">
        <v>42766.260416666664</v>
      </c>
      <c r="B2908" s="6">
        <v>124.442565917969</v>
      </c>
    </row>
    <row r="2909" spans="1:2" ht="12.75">
      <c r="A2909" s="5">
        <v>42766.27083333333</v>
      </c>
      <c r="B2909" s="6">
        <v>179.909164428711</v>
      </c>
    </row>
    <row r="2910" spans="1:2" ht="12.75">
      <c r="A2910" s="5">
        <v>42766.28125</v>
      </c>
      <c r="B2910" s="6">
        <v>238.866455078125</v>
      </c>
    </row>
    <row r="2911" spans="1:2" ht="12.75">
      <c r="A2911" s="5">
        <v>42766.291666666664</v>
      </c>
      <c r="B2911" s="6">
        <v>266.491271972656</v>
      </c>
    </row>
    <row r="2912" spans="1:2" ht="12.75">
      <c r="A2912" s="5">
        <v>42766.30208333333</v>
      </c>
      <c r="B2912" s="6">
        <v>309.884185791016</v>
      </c>
    </row>
    <row r="2913" spans="1:2" ht="12.75">
      <c r="A2913" s="5">
        <v>42766.3125</v>
      </c>
      <c r="B2913" s="6">
        <v>373.772552490234</v>
      </c>
    </row>
    <row r="2914" spans="1:2" ht="12.75">
      <c r="A2914" s="5">
        <v>42766.322916666664</v>
      </c>
      <c r="B2914" s="6">
        <v>414.994049072266</v>
      </c>
    </row>
    <row r="2915" spans="1:2" ht="12.75">
      <c r="A2915" s="5">
        <v>42766.33333333333</v>
      </c>
      <c r="B2915" s="6">
        <v>435.249053955078</v>
      </c>
    </row>
    <row r="2916" spans="1:2" ht="12.75">
      <c r="A2916" s="5">
        <v>42766.34375</v>
      </c>
      <c r="B2916" s="6">
        <v>432.669311523438</v>
      </c>
    </row>
    <row r="2917" spans="1:2" ht="12.75">
      <c r="A2917" s="5">
        <v>42766.354166666664</v>
      </c>
      <c r="B2917" s="6">
        <v>465.663482666016</v>
      </c>
    </row>
    <row r="2918" spans="1:2" ht="12.75">
      <c r="A2918" s="5">
        <v>42766.36458333333</v>
      </c>
      <c r="B2918" s="6">
        <v>477.153442382813</v>
      </c>
    </row>
    <row r="2919" spans="1:2" ht="12.75">
      <c r="A2919" s="5">
        <v>42766.375</v>
      </c>
      <c r="B2919" s="6">
        <v>474.839538574219</v>
      </c>
    </row>
    <row r="2920" spans="1:2" ht="12.75">
      <c r="A2920" s="5">
        <v>42766.385416666664</v>
      </c>
      <c r="B2920" s="6">
        <v>461.877105712891</v>
      </c>
    </row>
    <row r="2921" spans="1:2" ht="12.75">
      <c r="A2921" s="5">
        <v>42766.39583333333</v>
      </c>
      <c r="B2921" s="6">
        <v>474.293884277344</v>
      </c>
    </row>
    <row r="2922" spans="1:2" ht="12.75">
      <c r="A2922" s="5">
        <v>42766.40625</v>
      </c>
      <c r="B2922" s="6">
        <v>516.485900878906</v>
      </c>
    </row>
    <row r="2923" spans="1:2" ht="12.75">
      <c r="A2923" s="5">
        <v>42766.416666666664</v>
      </c>
      <c r="B2923" s="6">
        <v>556.641357421875</v>
      </c>
    </row>
    <row r="2924" spans="1:2" ht="12.75">
      <c r="A2924" s="5">
        <v>42766.42708333333</v>
      </c>
      <c r="B2924" s="6">
        <v>519.043823242188</v>
      </c>
    </row>
    <row r="2925" spans="1:2" ht="12.75">
      <c r="A2925" s="5">
        <v>42766.4375</v>
      </c>
      <c r="B2925" s="6">
        <v>482.463317871094</v>
      </c>
    </row>
    <row r="2926" spans="1:2" ht="12.75">
      <c r="A2926" s="5">
        <v>42766.447916666664</v>
      </c>
      <c r="B2926" s="6">
        <v>461.531799316406</v>
      </c>
    </row>
    <row r="2927" spans="1:2" ht="12.75">
      <c r="A2927" s="5">
        <v>42766.45833333333</v>
      </c>
      <c r="B2927" s="6">
        <v>478.809906005859</v>
      </c>
    </row>
    <row r="2928" spans="1:2" ht="12.75">
      <c r="A2928" s="5">
        <v>42766.46875</v>
      </c>
      <c r="B2928" s="6">
        <v>484.882537841797</v>
      </c>
    </row>
    <row r="2929" spans="1:2" ht="12.75">
      <c r="A2929" s="5">
        <v>42766.479166666664</v>
      </c>
      <c r="B2929" s="6">
        <v>451.973907470703</v>
      </c>
    </row>
    <row r="2930" spans="1:2" ht="12.75">
      <c r="A2930" s="5">
        <v>42766.48958333333</v>
      </c>
      <c r="B2930" s="6">
        <v>432.300811767578</v>
      </c>
    </row>
    <row r="2931" spans="1:2" ht="12.75">
      <c r="A2931" s="5">
        <v>42766.5</v>
      </c>
      <c r="B2931" s="6">
        <v>433.653442382813</v>
      </c>
    </row>
    <row r="2932" spans="1:2" ht="12.75">
      <c r="A2932" s="5">
        <v>42766.510416666664</v>
      </c>
      <c r="B2932" s="6">
        <v>468.611846923828</v>
      </c>
    </row>
    <row r="2933" spans="1:2" ht="12.75">
      <c r="A2933" s="5">
        <v>42766.52083333333</v>
      </c>
      <c r="B2933" s="6">
        <v>445.444549560547</v>
      </c>
    </row>
    <row r="2934" spans="1:2" ht="12.75">
      <c r="A2934" s="5">
        <v>42766.53125</v>
      </c>
      <c r="B2934" s="6">
        <v>458.037475585938</v>
      </c>
    </row>
    <row r="2935" spans="1:2" ht="12.75">
      <c r="A2935" s="5">
        <v>42766.541666666664</v>
      </c>
      <c r="B2935" s="6">
        <v>472.025360107422</v>
      </c>
    </row>
    <row r="2936" spans="1:2" ht="12.75">
      <c r="A2936" s="5">
        <v>42766.55208333333</v>
      </c>
      <c r="B2936" s="6">
        <v>499.195037841797</v>
      </c>
    </row>
    <row r="2937" spans="1:2" ht="12.75">
      <c r="A2937" s="5">
        <v>42766.5625</v>
      </c>
      <c r="B2937" s="6">
        <v>510.014526367188</v>
      </c>
    </row>
    <row r="2938" spans="1:2" ht="12.75">
      <c r="A2938" s="5">
        <v>42766.572916666664</v>
      </c>
      <c r="B2938" s="6">
        <v>519.9130859375</v>
      </c>
    </row>
    <row r="2939" spans="1:2" ht="12.75">
      <c r="A2939" s="5">
        <v>42766.58333333333</v>
      </c>
      <c r="B2939" s="6">
        <v>508.717864990234</v>
      </c>
    </row>
    <row r="2940" spans="1:2" ht="12.75">
      <c r="A2940" s="5">
        <v>42766.59375</v>
      </c>
      <c r="B2940" s="6">
        <v>514.690612792969</v>
      </c>
    </row>
    <row r="2941" spans="1:2" ht="12.75">
      <c r="A2941" s="5">
        <v>42766.604166666664</v>
      </c>
      <c r="B2941" s="6">
        <v>525.315368652344</v>
      </c>
    </row>
    <row r="2942" spans="1:2" ht="12.75">
      <c r="A2942" s="5">
        <v>42766.61458333333</v>
      </c>
      <c r="B2942" s="6">
        <v>506.759124755859</v>
      </c>
    </row>
    <row r="2943" spans="1:2" ht="12.75">
      <c r="A2943" s="5">
        <v>42766.625</v>
      </c>
      <c r="B2943" s="6">
        <v>470.460876464844</v>
      </c>
    </row>
    <row r="2944" spans="1:2" ht="12.75">
      <c r="A2944" s="5">
        <v>42766.635416666664</v>
      </c>
      <c r="B2944" s="6">
        <v>422.341033935547</v>
      </c>
    </row>
    <row r="2945" spans="1:2" ht="12.75">
      <c r="A2945" s="5">
        <v>42766.64583333333</v>
      </c>
      <c r="B2945" s="6">
        <v>368.716003417969</v>
      </c>
    </row>
    <row r="2946" spans="1:2" ht="12.75">
      <c r="A2946" s="5">
        <v>42766.65625</v>
      </c>
      <c r="B2946" s="6">
        <v>350.178833007813</v>
      </c>
    </row>
    <row r="2947" spans="1:2" ht="12.75">
      <c r="A2947" s="5">
        <v>42766.666666666664</v>
      </c>
      <c r="B2947" s="6">
        <v>362.312316894531</v>
      </c>
    </row>
    <row r="2948" spans="1:2" ht="12.75">
      <c r="A2948" s="5">
        <v>42766.67708333333</v>
      </c>
      <c r="B2948" s="6">
        <v>342.301055908203</v>
      </c>
    </row>
    <row r="2949" spans="1:2" ht="12.75">
      <c r="A2949" s="5">
        <v>42766.6875</v>
      </c>
      <c r="B2949" s="6">
        <v>298.891326904297</v>
      </c>
    </row>
    <row r="2950" spans="1:2" ht="12.75">
      <c r="A2950" s="5">
        <v>42766.697916666664</v>
      </c>
      <c r="B2950" s="6">
        <v>237.899612426758</v>
      </c>
    </row>
    <row r="2951" spans="1:2" ht="12.75">
      <c r="A2951" s="5">
        <v>42766.70833333333</v>
      </c>
      <c r="B2951" s="6">
        <v>253.842193603516</v>
      </c>
    </row>
    <row r="2952" spans="1:2" ht="12.75">
      <c r="A2952" s="5">
        <v>42766.71875</v>
      </c>
      <c r="B2952" s="6">
        <v>233.763885498047</v>
      </c>
    </row>
    <row r="2953" spans="1:2" ht="12.75">
      <c r="A2953" s="5">
        <v>42766.729166666664</v>
      </c>
      <c r="B2953" s="6">
        <v>254.12922668457</v>
      </c>
    </row>
    <row r="2954" spans="1:2" ht="12.75">
      <c r="A2954" s="5">
        <v>42766.73958333333</v>
      </c>
      <c r="B2954" s="6">
        <v>326.203704833984</v>
      </c>
    </row>
    <row r="2955" spans="1:2" ht="12.75">
      <c r="A2955" s="5">
        <v>42766.75</v>
      </c>
      <c r="B2955" s="6">
        <v>375.719085693359</v>
      </c>
    </row>
    <row r="2956" spans="1:2" ht="12.75">
      <c r="A2956" s="5">
        <v>42766.760416666664</v>
      </c>
      <c r="B2956" s="6">
        <v>393.620056152344</v>
      </c>
    </row>
    <row r="2957" spans="1:2" ht="12.75">
      <c r="A2957" s="5">
        <v>42766.77083333333</v>
      </c>
      <c r="B2957" s="6">
        <v>398.649230957031</v>
      </c>
    </row>
    <row r="2958" spans="1:2" ht="12.75">
      <c r="A2958" s="5">
        <v>42766.78125</v>
      </c>
      <c r="B2958" s="6">
        <v>402.536682128906</v>
      </c>
    </row>
    <row r="2959" spans="1:2" ht="12.75">
      <c r="A2959" s="5">
        <v>42766.791666666664</v>
      </c>
      <c r="B2959" s="6">
        <v>417.284057617188</v>
      </c>
    </row>
    <row r="2960" spans="1:2" ht="12.75">
      <c r="A2960" s="5">
        <v>42766.80208333333</v>
      </c>
      <c r="B2960" s="6">
        <v>448.280120849609</v>
      </c>
    </row>
    <row r="2961" spans="1:2" ht="12.75">
      <c r="A2961" s="5">
        <v>42766.8125</v>
      </c>
      <c r="B2961" s="6">
        <v>409.579162597656</v>
      </c>
    </row>
    <row r="2962" spans="1:2" ht="12.75">
      <c r="A2962" s="5">
        <v>42766.822916666664</v>
      </c>
      <c r="B2962" s="6">
        <v>379.270294189453</v>
      </c>
    </row>
    <row r="2963" spans="1:2" ht="12.75">
      <c r="A2963" s="5">
        <v>42766.83333333333</v>
      </c>
      <c r="B2963" s="6">
        <v>398.972106933594</v>
      </c>
    </row>
    <row r="2964" spans="1:2" ht="12.75">
      <c r="A2964" s="5">
        <v>42766.84375</v>
      </c>
      <c r="B2964" s="6">
        <v>393.680480957031</v>
      </c>
    </row>
    <row r="2965" spans="1:2" ht="12.75">
      <c r="A2965" s="5">
        <v>42766.854166666664</v>
      </c>
      <c r="B2965" s="6">
        <v>378.067169189453</v>
      </c>
    </row>
    <row r="2966" spans="1:2" ht="12.75">
      <c r="A2966" s="5">
        <v>42766.86458333333</v>
      </c>
      <c r="B2966" s="6">
        <v>368.523193359375</v>
      </c>
    </row>
    <row r="2967" spans="1:2" ht="12.75">
      <c r="A2967" s="5">
        <v>42766.875</v>
      </c>
      <c r="B2967" s="6">
        <v>339.819427490234</v>
      </c>
    </row>
    <row r="2968" spans="1:2" ht="12.75">
      <c r="A2968" s="5">
        <v>42766.885416666664</v>
      </c>
      <c r="B2968" s="6">
        <v>338.783020019531</v>
      </c>
    </row>
    <row r="2969" spans="1:2" ht="12.75">
      <c r="A2969" s="5">
        <v>42766.89583333333</v>
      </c>
      <c r="B2969" s="6">
        <v>325.186401367188</v>
      </c>
    </row>
    <row r="2970" spans="1:2" ht="12.75">
      <c r="A2970" s="5">
        <v>42766.90625</v>
      </c>
      <c r="B2970" s="6">
        <v>346.09228515625</v>
      </c>
    </row>
    <row r="2971" spans="1:2" ht="12.75">
      <c r="A2971" s="5">
        <v>42766.916666666664</v>
      </c>
      <c r="B2971" s="6">
        <v>322.687622070313</v>
      </c>
    </row>
    <row r="2972" spans="1:2" ht="12.75">
      <c r="A2972" s="5">
        <v>42766.92708333333</v>
      </c>
      <c r="B2972" s="6">
        <v>282.912780761719</v>
      </c>
    </row>
    <row r="2973" spans="1:2" ht="12.75">
      <c r="A2973" s="5">
        <v>42766.9375</v>
      </c>
      <c r="B2973" s="6">
        <v>278.0390625</v>
      </c>
    </row>
    <row r="2974" spans="1:2" ht="12.75">
      <c r="A2974" s="5">
        <v>42766.947916666664</v>
      </c>
      <c r="B2974" s="6">
        <v>209.397796630859</v>
      </c>
    </row>
    <row r="2975" spans="1:2" ht="12.75">
      <c r="A2975" s="5">
        <v>42766.95833333333</v>
      </c>
      <c r="B2975" s="6">
        <v>243.283905029297</v>
      </c>
    </row>
    <row r="2976" spans="1:2" ht="12.75">
      <c r="A2976" s="5">
        <v>42766.96875</v>
      </c>
      <c r="B2976" s="6">
        <v>272.965057373047</v>
      </c>
    </row>
    <row r="2977" spans="1:2" ht="12.75">
      <c r="A2977" s="5">
        <v>42766.979166666664</v>
      </c>
      <c r="B2977" s="6">
        <v>280.531677246094</v>
      </c>
    </row>
    <row r="2978" spans="1:2" ht="12.75">
      <c r="A2978" s="5">
        <v>42766.98958333333</v>
      </c>
      <c r="B2978" s="6">
        <v>270.556518554688</v>
      </c>
    </row>
    <row r="2979" spans="1:2" ht="12.75">
      <c r="A2979" s="5">
        <v>42767</v>
      </c>
      <c r="B2979" s="6">
        <v>285.518829345703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