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<sst xmlns="http://schemas.openxmlformats.org/spreadsheetml/2006/main" count="13" uniqueCount="10">
  <si>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HEMINGWAY-SUMMER LAKE 500kV</t>
  </si>
  <si>
    <t/>
  </si>
  <si>
    <t>See Notes tab for additional details</t>
  </si>
  <si>
    <t>Date/Period Ending</t>
  </si>
  <si>
    <t>Hemingway-Summer Lake: Actual (110863)</t>
  </si>
  <si>
    <t>Actual Loadings:  04/01/2017 - 05/01/2017 (30 Days)</t>
  </si>
  <si>
    <t>Source: 15-minute average of 2-second SCADA MW readings via PI</t>
  </si>
  <si>
    <t>SCADA/PI Point HEMINGWY.ZBR.500KV.MW.110863 (Hemingway-Summer Lake: Actual)</t>
  </si>
  <si>
    <t>Actual Averages, All Hours: 55. Heavy Hours only: 103. Light Hours Only: -4.</t>
  </si>
  <si>
    <t>BPA Technical Operations/TOT-OpInfo@bpa.gov/Feb 27,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</si>
</sst>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Hemingway-Summer Lake: 15-min averages
Actual Loadings:  04/01/2017 - 05/01/2017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Hemingway-Summer Lake: Actual (110863)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axId val="47303874"/>
        <c:axId val="23081683"/>
      </c:lineChart>
      <c:catAx>
        <c:axId val="4730387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3081683"/>
        <c:crosses val="autoZero"/>
        <c:auto val="0"/>
        <c:lblOffset val="100"/>
        <c:tickLblSkip val="192"/>
        <c:tickMarkSkip val="96"/>
        <c:noMultiLvlLbl val="0"/>
      </c:catAx>
      <c:valAx>
        <c:axId val="2308168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73038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55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103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42826.010416666664</v>
      </c>
      <c r="B4" s="6">
        <v>86.4342269897461</v>
      </c>
    </row>
    <row r="5" spans="1:2" ht="12.75">
      <c r="A5" s="5">
        <v>42826.02083333333</v>
      </c>
      <c r="B5" s="6">
        <v>62.6388854980469</v>
      </c>
    </row>
    <row r="6" spans="1:2" ht="12.75">
      <c r="A6" s="5">
        <v>42826.03125</v>
      </c>
      <c r="B6" s="6">
        <v>67.3680725097656</v>
      </c>
    </row>
    <row r="7" spans="1:2" ht="12.75">
      <c r="A7" s="5">
        <v>42826.041666666664</v>
      </c>
      <c r="B7" s="6">
        <v>69.5003967285156</v>
      </c>
    </row>
    <row r="8" spans="1:2" ht="12.75">
      <c r="A8" s="5">
        <v>42826.05208333333</v>
      </c>
      <c r="B8" s="6">
        <v>102.017448425293</v>
      </c>
    </row>
    <row r="9" spans="1:2" ht="12.75">
      <c r="A9" s="5">
        <v>42826.0625</v>
      </c>
      <c r="B9" s="6">
        <v>93.6088333129883</v>
      </c>
    </row>
    <row r="10" spans="1:2" ht="12.75">
      <c r="A10" s="5">
        <v>42826.072916666664</v>
      </c>
      <c r="B10" s="6">
        <v>60.8726806640625</v>
      </c>
    </row>
    <row r="11" spans="1:2" ht="12.75">
      <c r="A11" s="5">
        <v>42826.08333333333</v>
      </c>
      <c r="B11" s="6">
        <v>35.774227142334</v>
      </c>
    </row>
    <row r="12" spans="1:2" ht="12.75">
      <c r="A12" s="5">
        <v>42826.09375</v>
      </c>
      <c r="B12" s="6">
        <v>56.5250625610352</v>
      </c>
    </row>
    <row r="13" spans="1:2" ht="12.75">
      <c r="A13" s="5">
        <v>42826.104166666664</v>
      </c>
      <c r="B13" s="6">
        <v>52.4213943481445</v>
      </c>
    </row>
    <row r="14" spans="1:2" ht="12.75">
      <c r="A14" s="5">
        <v>42826.11458333333</v>
      </c>
      <c r="B14" s="6">
        <v>63.7763404846191</v>
      </c>
    </row>
    <row r="15" spans="1:2" ht="12.75">
      <c r="A15" s="5">
        <v>42826.125</v>
      </c>
      <c r="B15" s="6">
        <v>58.2442855834961</v>
      </c>
    </row>
    <row r="16" spans="1:2" ht="12.75">
      <c r="A16" s="5">
        <v>42826.135416666664</v>
      </c>
      <c r="B16" s="6">
        <v>-9.28443050384521</v>
      </c>
    </row>
    <row r="17" spans="1:2" ht="12.75">
      <c r="A17" s="5">
        <v>42826.14583333333</v>
      </c>
      <c r="B17" s="6">
        <v>-33.0800666809082</v>
      </c>
    </row>
    <row r="18" spans="1:2" ht="12.75">
      <c r="A18" s="5">
        <v>42826.15625</v>
      </c>
      <c r="B18" s="6">
        <v>-56.6802062988281</v>
      </c>
    </row>
    <row r="19" spans="1:2" ht="12.75">
      <c r="A19" s="5">
        <v>42826.166666666664</v>
      </c>
      <c r="B19" s="6">
        <v>-101.89771270752</v>
      </c>
    </row>
    <row r="20" spans="1:2" ht="12.75">
      <c r="A20" s="5">
        <v>42826.17708333333</v>
      </c>
      <c r="B20" s="6">
        <v>-150.536605834961</v>
      </c>
    </row>
    <row r="21" spans="1:2" ht="12.75">
      <c r="A21" s="5">
        <v>42826.1875</v>
      </c>
      <c r="B21" s="6">
        <v>-197.390960693359</v>
      </c>
    </row>
    <row r="22" spans="1:2" ht="12.75">
      <c r="A22" s="5">
        <v>42826.197916666664</v>
      </c>
      <c r="B22" s="6">
        <v>-200.399459838867</v>
      </c>
    </row>
    <row r="23" spans="1:2" ht="12.75">
      <c r="A23" s="5">
        <v>42826.20833333333</v>
      </c>
      <c r="B23" s="6">
        <v>-227.195999145508</v>
      </c>
    </row>
    <row r="24" spans="1:2" ht="12.75">
      <c r="A24" s="5">
        <v>42826.21875</v>
      </c>
      <c r="B24" s="6">
        <v>-216.574996948242</v>
      </c>
    </row>
    <row r="25" spans="1:2" ht="12.75">
      <c r="A25" s="5">
        <v>42826.229166666664</v>
      </c>
      <c r="B25" s="6">
        <v>-187.218688964844</v>
      </c>
    </row>
    <row r="26" spans="1:2" ht="12.75">
      <c r="A26" s="5">
        <v>42826.23958333333</v>
      </c>
      <c r="B26" s="6">
        <v>-174.477737426758</v>
      </c>
    </row>
    <row r="27" spans="1:2" ht="12.75">
      <c r="A27" s="5">
        <v>42826.25</v>
      </c>
      <c r="B27" s="6">
        <v>-155.383453369141</v>
      </c>
    </row>
    <row r="28" spans="1:2" ht="12.75">
      <c r="A28" s="5">
        <v>42826.260416666664</v>
      </c>
      <c r="B28" s="6">
        <v>-130.241638183594</v>
      </c>
    </row>
    <row r="29" spans="1:2" ht="12.75">
      <c r="A29" s="5">
        <v>42826.27083333333</v>
      </c>
      <c r="B29" s="6">
        <v>-132.931030273438</v>
      </c>
    </row>
    <row r="30" spans="1:2" ht="12.75">
      <c r="A30" s="5">
        <v>42826.28125</v>
      </c>
      <c r="B30" s="6">
        <v>-115.689224243164</v>
      </c>
    </row>
    <row r="31" spans="1:2" ht="12.75">
      <c r="A31" s="5">
        <v>42826.291666666664</v>
      </c>
      <c r="B31" s="6">
        <v>-93.6655426025391</v>
      </c>
    </row>
    <row r="32" spans="1:2" ht="12.75">
      <c r="A32" s="5">
        <v>42826.30208333333</v>
      </c>
      <c r="B32" s="6">
        <v>-61.5650177001953</v>
      </c>
    </row>
    <row r="33" spans="1:2" ht="12.75">
      <c r="A33" s="5">
        <v>42826.3125</v>
      </c>
      <c r="B33" s="6">
        <v>-48.7394371032715</v>
      </c>
    </row>
    <row r="34" spans="1:2" ht="12.75">
      <c r="A34" s="5">
        <v>42826.322916666664</v>
      </c>
      <c r="B34" s="6">
        <v>47.1520004272461</v>
      </c>
    </row>
    <row r="35" spans="1:2" ht="12.75">
      <c r="A35" s="5">
        <v>42826.33333333333</v>
      </c>
      <c r="B35" s="6">
        <v>63.1420669555664</v>
      </c>
    </row>
    <row r="36" spans="1:2" ht="12.75">
      <c r="A36" s="5">
        <v>42826.34375</v>
      </c>
      <c r="B36" s="6">
        <v>31.8260669708252</v>
      </c>
    </row>
    <row r="37" spans="1:2" ht="12.75">
      <c r="A37" s="5">
        <v>42826.354166666664</v>
      </c>
      <c r="B37" s="6">
        <v>59.2371482849121</v>
      </c>
    </row>
    <row r="38" spans="1:2" ht="12.75">
      <c r="A38" s="5">
        <v>42826.36458333333</v>
      </c>
      <c r="B38" s="6">
        <v>36.4573593139648</v>
      </c>
    </row>
    <row r="39" spans="1:2" ht="12.75">
      <c r="A39" s="5">
        <v>42826.375</v>
      </c>
      <c r="B39" s="6">
        <v>51.5580825805664</v>
      </c>
    </row>
    <row r="40" spans="1:2" ht="12.75">
      <c r="A40" s="5">
        <v>42826.385416666664</v>
      </c>
      <c r="B40" s="6">
        <v>75.6938171386719</v>
      </c>
    </row>
    <row r="41" spans="1:2" ht="12.75">
      <c r="A41" s="5">
        <v>42826.39583333333</v>
      </c>
      <c r="B41" s="6">
        <v>126.163612365723</v>
      </c>
    </row>
    <row r="42" spans="1:2" ht="12.75">
      <c r="A42" s="5">
        <v>42826.40625</v>
      </c>
      <c r="B42" s="6">
        <v>133.075164794922</v>
      </c>
    </row>
    <row r="43" spans="1:2" ht="12.75">
      <c r="A43" s="5">
        <v>42826.416666666664</v>
      </c>
      <c r="B43" s="6">
        <v>156.324584960938</v>
      </c>
    </row>
    <row r="44" spans="1:2" ht="12.75">
      <c r="A44" s="5">
        <v>42826.42708333333</v>
      </c>
      <c r="B44" s="6">
        <v>154.367004394531</v>
      </c>
    </row>
    <row r="45" spans="1:2" ht="12.75">
      <c r="A45" s="5">
        <v>42826.4375</v>
      </c>
      <c r="B45" s="6">
        <v>192.428756713867</v>
      </c>
    </row>
    <row r="46" spans="1:2" ht="12.75">
      <c r="A46" s="5">
        <v>42826.447916666664</v>
      </c>
      <c r="B46" s="6">
        <v>164.761291503906</v>
      </c>
    </row>
    <row r="47" spans="1:2" ht="12.75">
      <c r="A47" s="5">
        <v>42826.45833333333</v>
      </c>
      <c r="B47" s="6">
        <v>191.678512573242</v>
      </c>
    </row>
    <row r="48" spans="1:2" ht="12.75">
      <c r="A48" s="5">
        <v>42826.46875</v>
      </c>
      <c r="B48" s="6">
        <v>170.491638183594</v>
      </c>
    </row>
    <row r="49" spans="1:2" ht="12.75">
      <c r="A49" s="5">
        <v>42826.479166666664</v>
      </c>
      <c r="B49" s="6">
        <v>172.667846679688</v>
      </c>
    </row>
    <row r="50" spans="1:2" ht="12.75">
      <c r="A50" s="5">
        <v>42826.48958333333</v>
      </c>
      <c r="B50" s="6">
        <v>175.924224853516</v>
      </c>
    </row>
    <row r="51" spans="1:2" ht="12.75">
      <c r="A51" s="5">
        <v>42826.5</v>
      </c>
      <c r="B51" s="6">
        <v>164.805389404297</v>
      </c>
    </row>
    <row r="52" spans="1:2" ht="12.75">
      <c r="A52" s="5">
        <v>42826.510416666664</v>
      </c>
      <c r="B52" s="6">
        <v>93.9374008178711</v>
      </c>
    </row>
    <row r="53" spans="1:2" ht="12.75">
      <c r="A53" s="5">
        <v>42826.52083333333</v>
      </c>
      <c r="B53" s="6">
        <v>36.6504173278809</v>
      </c>
    </row>
    <row r="54" spans="1:2" ht="12.75">
      <c r="A54" s="5">
        <v>42826.53125</v>
      </c>
      <c r="B54" s="6">
        <v>27.970645904541</v>
      </c>
    </row>
    <row r="55" spans="1:2" ht="12.75">
      <c r="A55" s="5">
        <v>42826.541666666664</v>
      </c>
      <c r="B55" s="6">
        <v>16.6808948516846</v>
      </c>
    </row>
    <row r="56" spans="1:2" ht="12.75">
      <c r="A56" s="5">
        <v>42826.55208333333</v>
      </c>
      <c r="B56" s="6">
        <v>-1.48678040504456</v>
      </c>
    </row>
    <row r="57" spans="1:2" ht="12.75">
      <c r="A57" s="5">
        <v>42826.5625</v>
      </c>
      <c r="B57" s="6">
        <v>-39.8744659423828</v>
      </c>
    </row>
    <row r="58" spans="1:2" ht="12.75">
      <c r="A58" s="5">
        <v>42826.572916666664</v>
      </c>
      <c r="B58" s="6">
        <v>-19.0503444671631</v>
      </c>
    </row>
    <row r="59" spans="1:2" ht="12.75">
      <c r="A59" s="5">
        <v>42826.58333333333</v>
      </c>
      <c r="B59" s="6">
        <v>0.699062407016754</v>
      </c>
    </row>
    <row r="60" spans="1:2" ht="12.75">
      <c r="A60" s="5">
        <v>42826.59375</v>
      </c>
      <c r="B60" s="6">
        <v>-14.4040489196777</v>
      </c>
    </row>
    <row r="61" spans="1:2" ht="12.75">
      <c r="A61" s="5">
        <v>42826.604166666664</v>
      </c>
      <c r="B61" s="6">
        <v>-20.8421783447266</v>
      </c>
    </row>
    <row r="62" spans="1:2" ht="12.75">
      <c r="A62" s="5">
        <v>42826.61458333333</v>
      </c>
      <c r="B62" s="6">
        <v>-38.1340255737305</v>
      </c>
    </row>
    <row r="63" spans="1:2" ht="12.75">
      <c r="A63" s="5">
        <v>42826.625</v>
      </c>
      <c r="B63" s="6">
        <v>-8.97749900817871</v>
      </c>
    </row>
    <row r="64" spans="1:2" ht="12.75">
      <c r="A64" s="5">
        <v>42826.635416666664</v>
      </c>
      <c r="B64" s="6">
        <v>-20.181770324707</v>
      </c>
    </row>
    <row r="65" spans="1:2" ht="12.75">
      <c r="A65" s="5">
        <v>42826.64583333333</v>
      </c>
      <c r="B65" s="6">
        <v>-10.4302711486816</v>
      </c>
    </row>
    <row r="66" spans="1:2" ht="12.75">
      <c r="A66" s="5">
        <v>42826.65625</v>
      </c>
      <c r="B66" s="6">
        <v>-24.2798271179199</v>
      </c>
    </row>
    <row r="67" spans="1:2" ht="12.75">
      <c r="A67" s="5">
        <v>42826.666666666664</v>
      </c>
      <c r="B67" s="6">
        <v>1.18081557750702</v>
      </c>
    </row>
    <row r="68" spans="1:2" ht="12.75">
      <c r="A68" s="5">
        <v>42826.67708333333</v>
      </c>
      <c r="B68" s="6">
        <v>-19.6691360473633</v>
      </c>
    </row>
    <row r="69" spans="1:2" ht="12.75">
      <c r="A69" s="5">
        <v>42826.6875</v>
      </c>
      <c r="B69" s="6">
        <v>-21.4242134094238</v>
      </c>
    </row>
    <row r="70" spans="1:2" ht="12.75">
      <c r="A70" s="5">
        <v>42826.697916666664</v>
      </c>
      <c r="B70" s="6">
        <v>1.4970623254776</v>
      </c>
    </row>
    <row r="71" spans="1:2" ht="12.75">
      <c r="A71" s="5">
        <v>42826.70833333333</v>
      </c>
      <c r="B71" s="6">
        <v>-23.4765491485596</v>
      </c>
    </row>
    <row r="72" spans="1:2" ht="12.75">
      <c r="A72" s="5">
        <v>42826.71875</v>
      </c>
      <c r="B72" s="6">
        <v>-5.32121562957764</v>
      </c>
    </row>
    <row r="73" spans="1:2" ht="12.75">
      <c r="A73" s="5">
        <v>42826.729166666664</v>
      </c>
      <c r="B73" s="6">
        <v>-11.1622152328491</v>
      </c>
    </row>
    <row r="74" spans="1:2" ht="12.75">
      <c r="A74" s="5">
        <v>42826.73958333333</v>
      </c>
      <c r="B74" s="6">
        <v>-40.1301155090332</v>
      </c>
    </row>
    <row r="75" spans="1:2" ht="12.75">
      <c r="A75" s="5">
        <v>42826.75</v>
      </c>
      <c r="B75" s="6">
        <v>-67.8495330810547</v>
      </c>
    </row>
    <row r="76" spans="1:2" ht="12.75">
      <c r="A76" s="5">
        <v>42826.760416666664</v>
      </c>
      <c r="B76" s="6">
        <v>-120.150382995605</v>
      </c>
    </row>
    <row r="77" spans="1:2" ht="12.75">
      <c r="A77" s="5">
        <v>42826.77083333333</v>
      </c>
      <c r="B77" s="6">
        <v>-93.0247192382813</v>
      </c>
    </row>
    <row r="78" spans="1:2" ht="12.75">
      <c r="A78" s="5">
        <v>42826.78125</v>
      </c>
      <c r="B78" s="6">
        <v>-76.4199905395508</v>
      </c>
    </row>
    <row r="79" spans="1:2" ht="12.75">
      <c r="A79" s="5">
        <v>42826.791666666664</v>
      </c>
      <c r="B79" s="6">
        <v>-61.2485885620117</v>
      </c>
    </row>
    <row r="80" spans="1:2" ht="12.75">
      <c r="A80" s="5">
        <v>42826.80208333333</v>
      </c>
      <c r="B80" s="6">
        <v>-105.430213928223</v>
      </c>
    </row>
    <row r="81" spans="1:2" ht="12.75">
      <c r="A81" s="5">
        <v>42826.8125</v>
      </c>
      <c r="B81" s="6">
        <v>-80.0765686035156</v>
      </c>
    </row>
    <row r="82" spans="1:2" ht="12.75">
      <c r="A82" s="5">
        <v>42826.822916666664</v>
      </c>
      <c r="B82" s="6">
        <v>-21.1460456848145</v>
      </c>
    </row>
    <row r="83" spans="1:2" ht="12.75">
      <c r="A83" s="5">
        <v>42826.83333333333</v>
      </c>
      <c r="B83" s="6">
        <v>0.700998187065125</v>
      </c>
    </row>
    <row r="84" spans="1:2" ht="12.75">
      <c r="A84" s="5">
        <v>42826.84375</v>
      </c>
      <c r="B84" s="6">
        <v>23.9501495361328</v>
      </c>
    </row>
    <row r="85" spans="1:2" ht="12.75">
      <c r="A85" s="5">
        <v>42826.854166666664</v>
      </c>
      <c r="B85" s="6">
        <v>20.4288692474365</v>
      </c>
    </row>
    <row r="86" spans="1:2" ht="12.75">
      <c r="A86" s="5">
        <v>42826.86458333333</v>
      </c>
      <c r="B86" s="6">
        <v>28.2128276824951</v>
      </c>
    </row>
    <row r="87" spans="1:2" ht="12.75">
      <c r="A87" s="5">
        <v>42826.875</v>
      </c>
      <c r="B87" s="6">
        <v>47.5405197143555</v>
      </c>
    </row>
    <row r="88" spans="1:2" ht="12.75">
      <c r="A88" s="5">
        <v>42826.885416666664</v>
      </c>
      <c r="B88" s="6">
        <v>24.6612205505371</v>
      </c>
    </row>
    <row r="89" spans="1:2" ht="12.75">
      <c r="A89" s="5">
        <v>42826.89583333333</v>
      </c>
      <c r="B89" s="6">
        <v>21.0989036560059</v>
      </c>
    </row>
    <row r="90" spans="1:2" ht="12.75">
      <c r="A90" s="5">
        <v>42826.90625</v>
      </c>
      <c r="B90" s="6">
        <v>38.9867858886719</v>
      </c>
    </row>
    <row r="91" spans="1:2" ht="12.75">
      <c r="A91" s="5">
        <v>42826.916666666664</v>
      </c>
      <c r="B91" s="6">
        <v>6.36895751953125</v>
      </c>
    </row>
    <row r="92" spans="1:2" ht="12.75">
      <c r="A92" s="5">
        <v>42826.92708333333</v>
      </c>
      <c r="B92" s="6">
        <v>25.1914558410645</v>
      </c>
    </row>
    <row r="93" spans="1:2" ht="12.75">
      <c r="A93" s="5">
        <v>42826.9375</v>
      </c>
      <c r="B93" s="6">
        <v>20.0812530517578</v>
      </c>
    </row>
    <row r="94" spans="1:2" ht="12.75">
      <c r="A94" s="5">
        <v>42826.947916666664</v>
      </c>
      <c r="B94" s="6">
        <v>6.64485883712769</v>
      </c>
    </row>
    <row r="95" spans="1:2" ht="12.75">
      <c r="A95" s="5">
        <v>42826.95833333333</v>
      </c>
      <c r="B95" s="6">
        <v>-2.35073065757751</v>
      </c>
    </row>
    <row r="96" spans="1:2" ht="12.75">
      <c r="A96" s="5">
        <v>42826.96875</v>
      </c>
      <c r="B96" s="6">
        <v>-2.67455673217773</v>
      </c>
    </row>
    <row r="97" spans="1:2" ht="12.75">
      <c r="A97" s="5">
        <v>42826.979166666664</v>
      </c>
      <c r="B97" s="6">
        <v>-15.8648090362549</v>
      </c>
    </row>
    <row r="98" spans="1:2" ht="12.75">
      <c r="A98" s="5">
        <v>42826.98958333333</v>
      </c>
      <c r="B98" s="6">
        <v>-37.7984199523926</v>
      </c>
    </row>
    <row r="99" spans="1:2" ht="12.75">
      <c r="A99" s="5">
        <v>42827</v>
      </c>
      <c r="B99" s="6">
        <v>-41.0036659240723</v>
      </c>
    </row>
    <row r="100" spans="1:2" ht="12.75">
      <c r="A100" s="5">
        <v>42827.010416666664</v>
      </c>
      <c r="B100" s="6">
        <v>27.5981388092041</v>
      </c>
    </row>
    <row r="101" spans="1:2" ht="12.75">
      <c r="A101" s="5">
        <v>42827.02083333333</v>
      </c>
      <c r="B101" s="6">
        <v>68.35498046875</v>
      </c>
    </row>
    <row r="102" spans="1:2" ht="12.75">
      <c r="A102" s="5">
        <v>42827.03125</v>
      </c>
      <c r="B102" s="6">
        <v>-7.3504376411438</v>
      </c>
    </row>
    <row r="103" spans="1:2" ht="12.75">
      <c r="A103" s="5">
        <v>42827.041666666664</v>
      </c>
      <c r="B103" s="6">
        <v>-54.210334777832</v>
      </c>
    </row>
    <row r="104" spans="1:2" ht="12.75">
      <c r="A104" s="5">
        <v>42827.05208333333</v>
      </c>
      <c r="B104" s="6">
        <v>-22.2059307098389</v>
      </c>
    </row>
    <row r="105" spans="1:2" ht="12.75">
      <c r="A105" s="5">
        <v>42827.0625</v>
      </c>
      <c r="B105" s="6">
        <v>-53.0537567138672</v>
      </c>
    </row>
    <row r="106" spans="1:2" ht="12.75">
      <c r="A106" s="5">
        <v>42827.072916666664</v>
      </c>
      <c r="B106" s="6">
        <v>-63.2895355224609</v>
      </c>
    </row>
    <row r="107" spans="1:2" ht="12.75">
      <c r="A107" s="5">
        <v>42827.08333333333</v>
      </c>
      <c r="B107" s="6">
        <v>-49.4506340026855</v>
      </c>
    </row>
    <row r="108" spans="1:2" ht="12.75">
      <c r="A108" s="5">
        <v>42827.09375</v>
      </c>
      <c r="B108" s="6">
        <v>-49.5849914550781</v>
      </c>
    </row>
    <row r="109" spans="1:2" ht="12.75">
      <c r="A109" s="5">
        <v>42827.104166666664</v>
      </c>
      <c r="B109" s="6">
        <v>-52.8709411621094</v>
      </c>
    </row>
    <row r="110" spans="1:2" ht="12.75">
      <c r="A110" s="5">
        <v>42827.11458333333</v>
      </c>
      <c r="B110" s="6">
        <v>-68.1534652709961</v>
      </c>
    </row>
    <row r="111" spans="1:2" ht="12.75">
      <c r="A111" s="5">
        <v>42827.125</v>
      </c>
      <c r="B111" s="6">
        <v>-99.0290145874023</v>
      </c>
    </row>
    <row r="112" spans="1:2" ht="12.75">
      <c r="A112" s="5">
        <v>42827.135416666664</v>
      </c>
      <c r="B112" s="6">
        <v>-118.951766967773</v>
      </c>
    </row>
    <row r="113" spans="1:2" ht="12.75">
      <c r="A113" s="5">
        <v>42827.14583333333</v>
      </c>
      <c r="B113" s="6">
        <v>-135.283142089844</v>
      </c>
    </row>
    <row r="114" spans="1:2" ht="12.75">
      <c r="A114" s="5">
        <v>42827.15625</v>
      </c>
      <c r="B114" s="6">
        <v>-144.138107299805</v>
      </c>
    </row>
    <row r="115" spans="1:2" ht="12.75">
      <c r="A115" s="5">
        <v>42827.166666666664</v>
      </c>
      <c r="B115" s="6">
        <v>-149.899398803711</v>
      </c>
    </row>
    <row r="116" spans="1:2" ht="12.75">
      <c r="A116" s="5">
        <v>42827.17708333333</v>
      </c>
      <c r="B116" s="6">
        <v>-152.710723876953</v>
      </c>
    </row>
    <row r="117" spans="1:2" ht="12.75">
      <c r="A117" s="5">
        <v>42827.1875</v>
      </c>
      <c r="B117" s="6">
        <v>-142.597839355469</v>
      </c>
    </row>
    <row r="118" spans="1:2" ht="12.75">
      <c r="A118" s="5">
        <v>42827.197916666664</v>
      </c>
      <c r="B118" s="6">
        <v>-148.346420288086</v>
      </c>
    </row>
    <row r="119" spans="1:2" ht="12.75">
      <c r="A119" s="5">
        <v>42827.20833333333</v>
      </c>
      <c r="B119" s="6">
        <v>-172.115707397461</v>
      </c>
    </row>
    <row r="120" spans="1:2" ht="12.75">
      <c r="A120" s="5">
        <v>42827.21875</v>
      </c>
      <c r="B120" s="6">
        <v>-219.920166015625</v>
      </c>
    </row>
    <row r="121" spans="1:2" ht="12.75">
      <c r="A121" s="5">
        <v>42827.229166666664</v>
      </c>
      <c r="B121" s="6">
        <v>-262.057067871094</v>
      </c>
    </row>
    <row r="122" spans="1:2" ht="12.75">
      <c r="A122" s="5">
        <v>42827.23958333333</v>
      </c>
      <c r="B122" s="6">
        <v>-248.582382202148</v>
      </c>
    </row>
    <row r="123" spans="1:2" ht="12.75">
      <c r="A123" s="5">
        <v>42827.25</v>
      </c>
      <c r="B123" s="6">
        <v>-209.62532043457</v>
      </c>
    </row>
    <row r="124" spans="1:2" ht="12.75">
      <c r="A124" s="5">
        <v>42827.260416666664</v>
      </c>
      <c r="B124" s="6">
        <v>-219.348037719727</v>
      </c>
    </row>
    <row r="125" spans="1:2" ht="12.75">
      <c r="A125" s="5">
        <v>42827.27083333333</v>
      </c>
      <c r="B125" s="6">
        <v>-208.808853149414</v>
      </c>
    </row>
    <row r="126" spans="1:2" ht="12.75">
      <c r="A126" s="5">
        <v>42827.28125</v>
      </c>
      <c r="B126" s="6">
        <v>-220.854583740234</v>
      </c>
    </row>
    <row r="127" spans="1:2" ht="12.75">
      <c r="A127" s="5">
        <v>42827.291666666664</v>
      </c>
      <c r="B127" s="6">
        <v>-170.693206787109</v>
      </c>
    </row>
    <row r="128" spans="1:2" ht="12.75">
      <c r="A128" s="5">
        <v>42827.30208333333</v>
      </c>
      <c r="B128" s="6">
        <v>-112.720687866211</v>
      </c>
    </row>
    <row r="129" spans="1:2" ht="12.75">
      <c r="A129" s="5">
        <v>42827.3125</v>
      </c>
      <c r="B129" s="6">
        <v>-85.4165802001953</v>
      </c>
    </row>
    <row r="130" spans="1:2" ht="12.75">
      <c r="A130" s="5">
        <v>42827.322916666664</v>
      </c>
      <c r="B130" s="6">
        <v>-52.6775665283203</v>
      </c>
    </row>
    <row r="131" spans="1:2" ht="12.75">
      <c r="A131" s="5">
        <v>42827.33333333333</v>
      </c>
      <c r="B131" s="6">
        <v>-79.6774291992188</v>
      </c>
    </row>
    <row r="132" spans="1:2" ht="12.75">
      <c r="A132" s="5">
        <v>42827.34375</v>
      </c>
      <c r="B132" s="6">
        <v>-45.9133262634277</v>
      </c>
    </row>
    <row r="133" spans="1:2" ht="12.75">
      <c r="A133" s="5">
        <v>42827.354166666664</v>
      </c>
      <c r="B133" s="6">
        <v>18.6040954589844</v>
      </c>
    </row>
    <row r="134" spans="1:2" ht="12.75">
      <c r="A134" s="5">
        <v>42827.36458333333</v>
      </c>
      <c r="B134" s="6">
        <v>-23.7317485809326</v>
      </c>
    </row>
    <row r="135" spans="1:2" ht="12.75">
      <c r="A135" s="5">
        <v>42827.375</v>
      </c>
      <c r="B135" s="6">
        <v>-79.5307693481445</v>
      </c>
    </row>
    <row r="136" spans="1:2" ht="12.75">
      <c r="A136" s="5">
        <v>42827.385416666664</v>
      </c>
      <c r="B136" s="6">
        <v>-93.2040481567383</v>
      </c>
    </row>
    <row r="137" spans="1:2" ht="12.75">
      <c r="A137" s="5">
        <v>42827.39583333333</v>
      </c>
      <c r="B137" s="6">
        <v>-132.481704711914</v>
      </c>
    </row>
    <row r="138" spans="1:2" ht="12.75">
      <c r="A138" s="5">
        <v>42827.40625</v>
      </c>
      <c r="B138" s="6">
        <v>-125.068862915039</v>
      </c>
    </row>
    <row r="139" spans="1:2" ht="12.75">
      <c r="A139" s="5">
        <v>42827.416666666664</v>
      </c>
      <c r="B139" s="6">
        <v>-117.459014892578</v>
      </c>
    </row>
    <row r="140" spans="1:2" ht="12.75">
      <c r="A140" s="5">
        <v>42827.42708333333</v>
      </c>
      <c r="B140" s="6">
        <v>-132.818923950195</v>
      </c>
    </row>
    <row r="141" spans="1:2" ht="12.75">
      <c r="A141" s="5">
        <v>42827.4375</v>
      </c>
      <c r="B141" s="6">
        <v>-168.012054443359</v>
      </c>
    </row>
    <row r="142" spans="1:2" ht="12.75">
      <c r="A142" s="5">
        <v>42827.447916666664</v>
      </c>
      <c r="B142" s="6">
        <v>-173.791275024414</v>
      </c>
    </row>
    <row r="143" spans="1:2" ht="12.75">
      <c r="A143" s="5">
        <v>42827.45833333333</v>
      </c>
      <c r="B143" s="6">
        <v>-203.239959716797</v>
      </c>
    </row>
    <row r="144" spans="1:2" ht="12.75">
      <c r="A144" s="5">
        <v>42827.46875</v>
      </c>
      <c r="B144" s="6">
        <v>-248.825347900391</v>
      </c>
    </row>
    <row r="145" spans="1:2" ht="12.75">
      <c r="A145" s="5">
        <v>42827.479166666664</v>
      </c>
      <c r="B145" s="6">
        <v>-213.329620361328</v>
      </c>
    </row>
    <row r="146" spans="1:2" ht="12.75">
      <c r="A146" s="5">
        <v>42827.48958333333</v>
      </c>
      <c r="B146" s="6">
        <v>-194.501022338867</v>
      </c>
    </row>
    <row r="147" spans="1:2" ht="12.75">
      <c r="A147" s="5">
        <v>42827.5</v>
      </c>
      <c r="B147" s="6">
        <v>-187.980697631836</v>
      </c>
    </row>
    <row r="148" spans="1:2" ht="12.75">
      <c r="A148" s="5">
        <v>42827.510416666664</v>
      </c>
      <c r="B148" s="6">
        <v>-169.501022338867</v>
      </c>
    </row>
    <row r="149" spans="1:2" ht="12.75">
      <c r="A149" s="5">
        <v>42827.52083333333</v>
      </c>
      <c r="B149" s="6">
        <v>-153.773147583008</v>
      </c>
    </row>
    <row r="150" spans="1:2" ht="12.75">
      <c r="A150" s="5">
        <v>42827.53125</v>
      </c>
      <c r="B150" s="6">
        <v>-116.664329528809</v>
      </c>
    </row>
    <row r="151" spans="1:2" ht="12.75">
      <c r="A151" s="5">
        <v>42827.541666666664</v>
      </c>
      <c r="B151" s="6">
        <v>-109.669044494629</v>
      </c>
    </row>
    <row r="152" spans="1:2" ht="12.75">
      <c r="A152" s="5">
        <v>42827.55208333333</v>
      </c>
      <c r="B152" s="6">
        <v>-99.2511215209961</v>
      </c>
    </row>
    <row r="153" spans="1:2" ht="12.75">
      <c r="A153" s="5">
        <v>42827.5625</v>
      </c>
      <c r="B153" s="6">
        <v>-58.3351440429688</v>
      </c>
    </row>
    <row r="154" spans="1:2" ht="12.75">
      <c r="A154" s="5">
        <v>42827.572916666664</v>
      </c>
      <c r="B154" s="6">
        <v>-101.399452209473</v>
      </c>
    </row>
    <row r="155" spans="1:2" ht="12.75">
      <c r="A155" s="5">
        <v>42827.58333333333</v>
      </c>
      <c r="B155" s="6">
        <v>-87.0162124633789</v>
      </c>
    </row>
    <row r="156" spans="1:2" ht="12.75">
      <c r="A156" s="5">
        <v>42827.59375</v>
      </c>
      <c r="B156" s="6">
        <v>-34.3659362792969</v>
      </c>
    </row>
    <row r="157" spans="1:2" ht="12.75">
      <c r="A157" s="5">
        <v>42827.604166666664</v>
      </c>
      <c r="B157" s="6">
        <v>-52.9614181518555</v>
      </c>
    </row>
    <row r="158" spans="1:2" ht="12.75">
      <c r="A158" s="5">
        <v>42827.61458333333</v>
      </c>
      <c r="B158" s="6">
        <v>-66.9900665283203</v>
      </c>
    </row>
    <row r="159" spans="1:2" ht="12.75">
      <c r="A159" s="5">
        <v>42827.625</v>
      </c>
      <c r="B159" s="6">
        <v>-91.4324340820313</v>
      </c>
    </row>
    <row r="160" spans="1:2" ht="12.75">
      <c r="A160" s="5">
        <v>42827.635416666664</v>
      </c>
      <c r="B160" s="6">
        <v>-74.2914352416992</v>
      </c>
    </row>
    <row r="161" spans="1:2" ht="12.75">
      <c r="A161" s="5">
        <v>42827.64583333333</v>
      </c>
      <c r="B161" s="6">
        <v>-21.2779426574707</v>
      </c>
    </row>
    <row r="162" spans="1:2" ht="12.75">
      <c r="A162" s="5">
        <v>42827.65625</v>
      </c>
      <c r="B162" s="6">
        <v>-5.68352365493774</v>
      </c>
    </row>
    <row r="163" spans="1:2" ht="12.75">
      <c r="A163" s="5">
        <v>42827.666666666664</v>
      </c>
      <c r="B163" s="6">
        <v>-5.66896343231201</v>
      </c>
    </row>
    <row r="164" spans="1:2" ht="12.75">
      <c r="A164" s="5">
        <v>42827.67708333333</v>
      </c>
      <c r="B164" s="6">
        <v>15.0461177825928</v>
      </c>
    </row>
    <row r="165" spans="1:2" ht="12.75">
      <c r="A165" s="5">
        <v>42827.6875</v>
      </c>
      <c r="B165" s="6">
        <v>18.4722671508789</v>
      </c>
    </row>
    <row r="166" spans="1:2" ht="12.75">
      <c r="A166" s="5">
        <v>42827.697916666664</v>
      </c>
      <c r="B166" s="6">
        <v>34.6974601745605</v>
      </c>
    </row>
    <row r="167" spans="1:2" ht="12.75">
      <c r="A167" s="5">
        <v>42827.70833333333</v>
      </c>
      <c r="B167" s="6">
        <v>28.1867923736572</v>
      </c>
    </row>
    <row r="168" spans="1:2" ht="12.75">
      <c r="A168" s="5">
        <v>42827.71875</v>
      </c>
      <c r="B168" s="6">
        <v>44.7312850952148</v>
      </c>
    </row>
    <row r="169" spans="1:2" ht="12.75">
      <c r="A169" s="5">
        <v>42827.729166666664</v>
      </c>
      <c r="B169" s="6">
        <v>5.2432107925415</v>
      </c>
    </row>
    <row r="170" spans="1:2" ht="12.75">
      <c r="A170" s="5">
        <v>42827.73958333333</v>
      </c>
      <c r="B170" s="6">
        <v>-54.3750305175781</v>
      </c>
    </row>
    <row r="171" spans="1:2" ht="12.75">
      <c r="A171" s="5">
        <v>42827.75</v>
      </c>
      <c r="B171" s="6">
        <v>-55.7800102233887</v>
      </c>
    </row>
    <row r="172" spans="1:2" ht="12.75">
      <c r="A172" s="5">
        <v>42827.760416666664</v>
      </c>
      <c r="B172" s="6">
        <v>-64.852653503418</v>
      </c>
    </row>
    <row r="173" spans="1:2" ht="12.75">
      <c r="A173" s="5">
        <v>42827.77083333333</v>
      </c>
      <c r="B173" s="6">
        <v>-74.7226181030273</v>
      </c>
    </row>
    <row r="174" spans="1:2" ht="12.75">
      <c r="A174" s="5">
        <v>42827.78125</v>
      </c>
      <c r="B174" s="6">
        <v>-45.2172470092773</v>
      </c>
    </row>
    <row r="175" spans="1:2" ht="12.75">
      <c r="A175" s="5">
        <v>42827.791666666664</v>
      </c>
      <c r="B175" s="6">
        <v>-18.4271602630615</v>
      </c>
    </row>
    <row r="176" spans="1:2" ht="12.75">
      <c r="A176" s="5">
        <v>42827.80208333333</v>
      </c>
      <c r="B176" s="6">
        <v>-73.6060562133789</v>
      </c>
    </row>
    <row r="177" spans="1:2" ht="12.75">
      <c r="A177" s="5">
        <v>42827.8125</v>
      </c>
      <c r="B177" s="6">
        <v>-74.1107025146484</v>
      </c>
    </row>
    <row r="178" spans="1:2" ht="12.75">
      <c r="A178" s="5">
        <v>42827.822916666664</v>
      </c>
      <c r="B178" s="6">
        <v>-21.8805770874023</v>
      </c>
    </row>
    <row r="179" spans="1:2" ht="12.75">
      <c r="A179" s="5">
        <v>42827.83333333333</v>
      </c>
      <c r="B179" s="6">
        <v>21.9566383361816</v>
      </c>
    </row>
    <row r="180" spans="1:2" ht="12.75">
      <c r="A180" s="5">
        <v>42827.84375</v>
      </c>
      <c r="B180" s="6">
        <v>95.036262512207</v>
      </c>
    </row>
    <row r="181" spans="1:2" ht="12.75">
      <c r="A181" s="5">
        <v>42827.854166666664</v>
      </c>
      <c r="B181" s="6">
        <v>154.990417480469</v>
      </c>
    </row>
    <row r="182" spans="1:2" ht="12.75">
      <c r="A182" s="5">
        <v>42827.86458333333</v>
      </c>
      <c r="B182" s="6">
        <v>150.285827636719</v>
      </c>
    </row>
    <row r="183" spans="1:2" ht="12.75">
      <c r="A183" s="5">
        <v>42827.875</v>
      </c>
      <c r="B183" s="6">
        <v>193.898025512695</v>
      </c>
    </row>
    <row r="184" spans="1:2" ht="12.75">
      <c r="A184" s="5">
        <v>42827.885416666664</v>
      </c>
      <c r="B184" s="6">
        <v>203.332397460938</v>
      </c>
    </row>
    <row r="185" spans="1:2" ht="12.75">
      <c r="A185" s="5">
        <v>42827.89583333333</v>
      </c>
      <c r="B185" s="6">
        <v>220.778961181641</v>
      </c>
    </row>
    <row r="186" spans="1:2" ht="12.75">
      <c r="A186" s="5">
        <v>42827.90625</v>
      </c>
      <c r="B186" s="6">
        <v>240.603439331055</v>
      </c>
    </row>
    <row r="187" spans="1:2" ht="12.75">
      <c r="A187" s="5">
        <v>42827.916666666664</v>
      </c>
      <c r="B187" s="6">
        <v>263.674407958984</v>
      </c>
    </row>
    <row r="188" spans="1:2" ht="12.75">
      <c r="A188" s="5">
        <v>42827.92708333333</v>
      </c>
      <c r="B188" s="6">
        <v>241.634750366211</v>
      </c>
    </row>
    <row r="189" spans="1:2" ht="12.75">
      <c r="A189" s="5">
        <v>42827.9375</v>
      </c>
      <c r="B189" s="6">
        <v>228.400650024414</v>
      </c>
    </row>
    <row r="190" spans="1:2" ht="12.75">
      <c r="A190" s="5">
        <v>42827.947916666664</v>
      </c>
      <c r="B190" s="6">
        <v>208.267166137695</v>
      </c>
    </row>
    <row r="191" spans="1:2" ht="12.75">
      <c r="A191" s="5">
        <v>42827.95833333333</v>
      </c>
      <c r="B191" s="6">
        <v>149.417282104492</v>
      </c>
    </row>
    <row r="192" spans="1:2" ht="12.75">
      <c r="A192" s="5">
        <v>42827.96875</v>
      </c>
      <c r="B192" s="6">
        <v>143.980667114258</v>
      </c>
    </row>
    <row r="193" spans="1:2" ht="12.75">
      <c r="A193" s="5">
        <v>42827.979166666664</v>
      </c>
      <c r="B193" s="6">
        <v>107.522514343262</v>
      </c>
    </row>
    <row r="194" spans="1:2" ht="12.75">
      <c r="A194" s="5">
        <v>42827.98958333333</v>
      </c>
      <c r="B194" s="6">
        <v>49.2502822875977</v>
      </c>
    </row>
    <row r="195" spans="1:2" ht="12.75">
      <c r="A195" s="5">
        <v>42828</v>
      </c>
      <c r="B195" s="6">
        <v>24.0248947143555</v>
      </c>
    </row>
    <row r="196" spans="1:2" ht="12.75">
      <c r="A196" s="5">
        <v>42828.010416666664</v>
      </c>
      <c r="B196" s="6">
        <v>8.15565776824951</v>
      </c>
    </row>
    <row r="197" spans="1:2" ht="12.75">
      <c r="A197" s="5">
        <v>42828.02083333333</v>
      </c>
      <c r="B197" s="6">
        <v>-35.1967697143555</v>
      </c>
    </row>
    <row r="198" spans="1:2" ht="12.75">
      <c r="A198" s="5">
        <v>42828.03125</v>
      </c>
      <c r="B198" s="6">
        <v>-43.1135368347168</v>
      </c>
    </row>
    <row r="199" spans="1:2" ht="12.75">
      <c r="A199" s="5">
        <v>42828.041666666664</v>
      </c>
      <c r="B199" s="6">
        <v>-63.8297157287598</v>
      </c>
    </row>
    <row r="200" spans="1:2" ht="12.75">
      <c r="A200" s="5">
        <v>42828.05208333333</v>
      </c>
      <c r="B200" s="6">
        <v>-67.0136795043945</v>
      </c>
    </row>
    <row r="201" spans="1:2" ht="12.75">
      <c r="A201" s="5">
        <v>42828.0625</v>
      </c>
      <c r="B201" s="6">
        <v>-66.6436996459961</v>
      </c>
    </row>
    <row r="202" spans="1:2" ht="12.75">
      <c r="A202" s="5">
        <v>42828.072916666664</v>
      </c>
      <c r="B202" s="6">
        <v>-36.7588806152344</v>
      </c>
    </row>
    <row r="203" spans="1:2" ht="12.75">
      <c r="A203" s="5">
        <v>42828.08333333333</v>
      </c>
      <c r="B203" s="6">
        <v>16.4403400421143</v>
      </c>
    </row>
    <row r="204" spans="1:2" ht="12.75">
      <c r="A204" s="5">
        <v>42828.09375</v>
      </c>
      <c r="B204" s="6">
        <v>-36.6801910400391</v>
      </c>
    </row>
    <row r="205" spans="1:2" ht="12.75">
      <c r="A205" s="5">
        <v>42828.104166666664</v>
      </c>
      <c r="B205" s="6">
        <v>-54.299674987793</v>
      </c>
    </row>
    <row r="206" spans="1:2" ht="12.75">
      <c r="A206" s="5">
        <v>42828.11458333333</v>
      </c>
      <c r="B206" s="6">
        <v>-39.7018203735352</v>
      </c>
    </row>
    <row r="207" spans="1:2" ht="12.75">
      <c r="A207" s="5">
        <v>42828.125</v>
      </c>
      <c r="B207" s="6">
        <v>-35.028018951416</v>
      </c>
    </row>
    <row r="208" spans="1:2" ht="12.75">
      <c r="A208" s="5">
        <v>42828.135416666664</v>
      </c>
      <c r="B208" s="6">
        <v>-71.6116256713867</v>
      </c>
    </row>
    <row r="209" spans="1:2" ht="12.75">
      <c r="A209" s="5">
        <v>42828.14583333333</v>
      </c>
      <c r="B209" s="6">
        <v>-94.5747604370117</v>
      </c>
    </row>
    <row r="210" spans="1:2" ht="12.75">
      <c r="A210" s="5">
        <v>42828.15625</v>
      </c>
      <c r="B210" s="6">
        <v>-107.629356384277</v>
      </c>
    </row>
    <row r="211" spans="1:2" ht="12.75">
      <c r="A211" s="5">
        <v>42828.166666666664</v>
      </c>
      <c r="B211" s="6">
        <v>-149.962051391602</v>
      </c>
    </row>
    <row r="212" spans="1:2" ht="12.75">
      <c r="A212" s="5">
        <v>42828.17708333333</v>
      </c>
      <c r="B212" s="6">
        <v>-174.361221313477</v>
      </c>
    </row>
    <row r="213" spans="1:2" ht="12.75">
      <c r="A213" s="5">
        <v>42828.1875</v>
      </c>
      <c r="B213" s="6">
        <v>-119.457008361816</v>
      </c>
    </row>
    <row r="214" spans="1:2" ht="12.75">
      <c r="A214" s="5">
        <v>42828.197916666664</v>
      </c>
      <c r="B214" s="6">
        <v>-107.948867797852</v>
      </c>
    </row>
    <row r="215" spans="1:2" ht="12.75">
      <c r="A215" s="5">
        <v>42828.20833333333</v>
      </c>
      <c r="B215" s="6">
        <v>-95.6155395507813</v>
      </c>
    </row>
    <row r="216" spans="1:2" ht="12.75">
      <c r="A216" s="5">
        <v>42828.21875</v>
      </c>
      <c r="B216" s="6">
        <v>-114.539497375488</v>
      </c>
    </row>
    <row r="217" spans="1:2" ht="12.75">
      <c r="A217" s="5">
        <v>42828.229166666664</v>
      </c>
      <c r="B217" s="6">
        <v>-63.7526588439941</v>
      </c>
    </row>
    <row r="218" spans="1:2" ht="12.75">
      <c r="A218" s="5">
        <v>42828.23958333333</v>
      </c>
      <c r="B218" s="6">
        <v>-11.8163824081421</v>
      </c>
    </row>
    <row r="219" spans="1:2" ht="12.75">
      <c r="A219" s="5">
        <v>42828.25</v>
      </c>
      <c r="B219" s="6">
        <v>-21.2285823822021</v>
      </c>
    </row>
    <row r="220" spans="1:2" ht="12.75">
      <c r="A220" s="5">
        <v>42828.260416666664</v>
      </c>
      <c r="B220" s="6">
        <v>67.1130676269531</v>
      </c>
    </row>
    <row r="221" spans="1:2" ht="12.75">
      <c r="A221" s="5">
        <v>42828.27083333333</v>
      </c>
      <c r="B221" s="6">
        <v>107.191589355469</v>
      </c>
    </row>
    <row r="222" spans="1:2" ht="12.75">
      <c r="A222" s="5">
        <v>42828.28125</v>
      </c>
      <c r="B222" s="6">
        <v>197.280090332031</v>
      </c>
    </row>
    <row r="223" spans="1:2" ht="12.75">
      <c r="A223" s="5">
        <v>42828.291666666664</v>
      </c>
      <c r="B223" s="6">
        <v>246.569061279297</v>
      </c>
    </row>
    <row r="224" spans="1:2" ht="12.75">
      <c r="A224" s="5">
        <v>42828.30208333333</v>
      </c>
      <c r="B224" s="6">
        <v>349.266357421875</v>
      </c>
    </row>
    <row r="225" spans="1:2" ht="12.75">
      <c r="A225" s="5">
        <v>42828.3125</v>
      </c>
      <c r="B225" s="6">
        <v>425.441192626953</v>
      </c>
    </row>
    <row r="226" spans="1:2" ht="12.75">
      <c r="A226" s="5">
        <v>42828.322916666664</v>
      </c>
      <c r="B226" s="6">
        <v>373.804229736328</v>
      </c>
    </row>
    <row r="227" spans="1:2" ht="12.75">
      <c r="A227" s="5">
        <v>42828.33333333333</v>
      </c>
      <c r="B227" s="6">
        <v>337.749786376953</v>
      </c>
    </row>
    <row r="228" spans="1:2" ht="12.75">
      <c r="A228" s="5">
        <v>42828.34375</v>
      </c>
      <c r="B228" s="6">
        <v>411.299011230469</v>
      </c>
    </row>
    <row r="229" spans="1:2" ht="12.75">
      <c r="A229" s="5">
        <v>42828.354166666664</v>
      </c>
      <c r="B229" s="6">
        <v>436.830200195313</v>
      </c>
    </row>
    <row r="230" spans="1:2" ht="12.75">
      <c r="A230" s="5">
        <v>42828.36458333333</v>
      </c>
      <c r="B230" s="6">
        <v>457.568206787109</v>
      </c>
    </row>
    <row r="231" spans="1:2" ht="12.75">
      <c r="A231" s="5">
        <v>42828.375</v>
      </c>
      <c r="B231" s="6">
        <v>430.713409423828</v>
      </c>
    </row>
    <row r="232" spans="1:2" ht="12.75">
      <c r="A232" s="5">
        <v>42828.385416666664</v>
      </c>
      <c r="B232" s="6">
        <v>363.358520507813</v>
      </c>
    </row>
    <row r="233" spans="1:2" ht="12.75">
      <c r="A233" s="5">
        <v>42828.39583333333</v>
      </c>
      <c r="B233" s="6">
        <v>326.238616943359</v>
      </c>
    </row>
    <row r="234" spans="1:2" ht="12.75">
      <c r="A234" s="5">
        <v>42828.40625</v>
      </c>
      <c r="B234" s="6">
        <v>304.087371826172</v>
      </c>
    </row>
    <row r="235" spans="1:2" ht="12.75">
      <c r="A235" s="5">
        <v>42828.416666666664</v>
      </c>
      <c r="B235" s="6">
        <v>291.686248779297</v>
      </c>
    </row>
    <row r="236" spans="1:2" ht="12.75">
      <c r="A236" s="5">
        <v>42828.42708333333</v>
      </c>
      <c r="B236" s="6">
        <v>251.139633178711</v>
      </c>
    </row>
    <row r="237" spans="1:2" ht="12.75">
      <c r="A237" s="5">
        <v>42828.4375</v>
      </c>
      <c r="B237" s="6">
        <v>239.121124267578</v>
      </c>
    </row>
    <row r="238" spans="1:2" ht="12.75">
      <c r="A238" s="5">
        <v>42828.447916666664</v>
      </c>
      <c r="B238" s="6">
        <v>246.481063842773</v>
      </c>
    </row>
    <row r="239" spans="1:2" ht="12.75">
      <c r="A239" s="5">
        <v>42828.45833333333</v>
      </c>
      <c r="B239" s="6">
        <v>232.297012329102</v>
      </c>
    </row>
    <row r="240" spans="1:2" ht="12.75">
      <c r="A240" s="5">
        <v>42828.46875</v>
      </c>
      <c r="B240" s="6">
        <v>277.555450439453</v>
      </c>
    </row>
    <row r="241" spans="1:2" ht="12.75">
      <c r="A241" s="5">
        <v>42828.479166666664</v>
      </c>
      <c r="B241" s="6">
        <v>274.761169433594</v>
      </c>
    </row>
    <row r="242" spans="1:2" ht="12.75">
      <c r="A242" s="5">
        <v>42828.48958333333</v>
      </c>
      <c r="B242" s="6">
        <v>284.339233398438</v>
      </c>
    </row>
    <row r="243" spans="1:2" ht="12.75">
      <c r="A243" s="5">
        <v>42828.5</v>
      </c>
      <c r="B243" s="6">
        <v>274.598571777344</v>
      </c>
    </row>
    <row r="244" spans="1:2" ht="12.75">
      <c r="A244" s="5">
        <v>42828.510416666664</v>
      </c>
      <c r="B244" s="6">
        <v>248.78727722168</v>
      </c>
    </row>
    <row r="245" spans="1:2" ht="12.75">
      <c r="A245" s="5">
        <v>42828.52083333333</v>
      </c>
      <c r="B245" s="6">
        <v>230.806488037109</v>
      </c>
    </row>
    <row r="246" spans="1:2" ht="12.75">
      <c r="A246" s="5">
        <v>42828.53125</v>
      </c>
      <c r="B246" s="6">
        <v>195.704025268555</v>
      </c>
    </row>
    <row r="247" spans="1:2" ht="12.75">
      <c r="A247" s="5">
        <v>42828.541666666664</v>
      </c>
      <c r="B247" s="6">
        <v>205.867721557617</v>
      </c>
    </row>
    <row r="248" spans="1:2" ht="12.75">
      <c r="A248" s="5">
        <v>42828.55208333333</v>
      </c>
      <c r="B248" s="6">
        <v>182.597442626953</v>
      </c>
    </row>
    <row r="249" spans="1:2" ht="12.75">
      <c r="A249" s="5">
        <v>42828.5625</v>
      </c>
      <c r="B249" s="6">
        <v>183.183807373047</v>
      </c>
    </row>
    <row r="250" spans="1:2" ht="12.75">
      <c r="A250" s="5">
        <v>42828.572916666664</v>
      </c>
      <c r="B250" s="6">
        <v>176.851043701172</v>
      </c>
    </row>
    <row r="251" spans="1:2" ht="12.75">
      <c r="A251" s="5">
        <v>42828.58333333333</v>
      </c>
      <c r="B251" s="6">
        <v>150.522674560547</v>
      </c>
    </row>
    <row r="252" spans="1:2" ht="12.75">
      <c r="A252" s="5">
        <v>42828.59375</v>
      </c>
      <c r="B252" s="6">
        <v>113.024223327637</v>
      </c>
    </row>
    <row r="253" spans="1:2" ht="12.75">
      <c r="A253" s="5">
        <v>42828.604166666664</v>
      </c>
      <c r="B253" s="6"/>
    </row>
    <row r="254" spans="1:2" ht="12.75">
      <c r="A254" s="5">
        <v>42828.61458333333</v>
      </c>
      <c r="B254" s="6"/>
    </row>
    <row r="255" spans="1:2" ht="12.75">
      <c r="A255" s="5">
        <v>42828.625</v>
      </c>
      <c r="B255" s="6">
        <v>80.2033462524414</v>
      </c>
    </row>
    <row r="256" spans="1:2" ht="12.75">
      <c r="A256" s="5">
        <v>42828.635416666664</v>
      </c>
      <c r="B256" s="6">
        <v>149.04573059082</v>
      </c>
    </row>
    <row r="257" spans="1:2" ht="12.75">
      <c r="A257" s="5">
        <v>42828.64583333333</v>
      </c>
      <c r="B257" s="6">
        <v>169.300323486328</v>
      </c>
    </row>
    <row r="258" spans="1:2" ht="12.75">
      <c r="A258" s="5">
        <v>42828.65625</v>
      </c>
      <c r="B258" s="6">
        <v>131.089950561523</v>
      </c>
    </row>
    <row r="259" spans="1:2" ht="12.75">
      <c r="A259" s="5">
        <v>42828.666666666664</v>
      </c>
      <c r="B259" s="6">
        <v>102.334800720215</v>
      </c>
    </row>
    <row r="260" spans="1:2" ht="12.75">
      <c r="A260" s="5">
        <v>42828.67708333333</v>
      </c>
      <c r="B260" s="6">
        <v>96.6772384643555</v>
      </c>
    </row>
    <row r="261" spans="1:2" ht="12.75">
      <c r="A261" s="5">
        <v>42828.6875</v>
      </c>
      <c r="B261" s="6">
        <v>79.749397277832</v>
      </c>
    </row>
    <row r="262" spans="1:2" ht="12.75">
      <c r="A262" s="5">
        <v>42828.697916666664</v>
      </c>
      <c r="B262" s="6">
        <v>98.7184371948242</v>
      </c>
    </row>
    <row r="263" spans="1:2" ht="12.75">
      <c r="A263" s="5">
        <v>42828.70833333333</v>
      </c>
      <c r="B263" s="6">
        <v>118.15966796875</v>
      </c>
    </row>
    <row r="264" spans="1:2" ht="12.75">
      <c r="A264" s="5">
        <v>42828.71875</v>
      </c>
      <c r="B264" s="6">
        <v>44.6325988769531</v>
      </c>
    </row>
    <row r="265" spans="1:2" ht="12.75">
      <c r="A265" s="5">
        <v>42828.729166666664</v>
      </c>
      <c r="B265" s="6">
        <v>4.9970269203186</v>
      </c>
    </row>
    <row r="266" spans="1:2" ht="12.75">
      <c r="A266" s="5">
        <v>42828.73958333333</v>
      </c>
      <c r="B266" s="6">
        <v>17.4157733917236</v>
      </c>
    </row>
    <row r="267" spans="1:2" ht="12.75">
      <c r="A267" s="5">
        <v>42828.75</v>
      </c>
      <c r="B267" s="6">
        <v>69.9212265014648</v>
      </c>
    </row>
    <row r="268" spans="1:2" ht="12.75">
      <c r="A268" s="5">
        <v>42828.760416666664</v>
      </c>
      <c r="B268" s="6">
        <v>86.4682312011719</v>
      </c>
    </row>
    <row r="269" spans="1:2" ht="12.75">
      <c r="A269" s="5">
        <v>42828.77083333333</v>
      </c>
      <c r="B269" s="6">
        <v>52.1990966796875</v>
      </c>
    </row>
    <row r="270" spans="1:2" ht="12.75">
      <c r="A270" s="5">
        <v>42828.78125</v>
      </c>
      <c r="B270" s="6">
        <v>54.5669174194336</v>
      </c>
    </row>
    <row r="271" spans="1:2" ht="12.75">
      <c r="A271" s="5">
        <v>42828.791666666664</v>
      </c>
      <c r="B271" s="6">
        <v>110.910598754883</v>
      </c>
    </row>
    <row r="272" spans="1:2" ht="12.75">
      <c r="A272" s="5">
        <v>42828.80208333333</v>
      </c>
      <c r="B272" s="6">
        <v>167.649841308594</v>
      </c>
    </row>
    <row r="273" spans="1:2" ht="12.75">
      <c r="A273" s="5">
        <v>42828.8125</v>
      </c>
      <c r="B273" s="6">
        <v>186.857650756836</v>
      </c>
    </row>
    <row r="274" spans="1:2" ht="12.75">
      <c r="A274" s="5">
        <v>42828.822916666664</v>
      </c>
      <c r="B274" s="6">
        <v>199.554885864258</v>
      </c>
    </row>
    <row r="275" spans="1:2" ht="12.75">
      <c r="A275" s="5">
        <v>42828.83333333333</v>
      </c>
      <c r="B275" s="6">
        <v>223.683654785156</v>
      </c>
    </row>
    <row r="276" spans="1:2" ht="12.75">
      <c r="A276" s="5">
        <v>42828.84375</v>
      </c>
      <c r="B276" s="6">
        <v>220.599685668945</v>
      </c>
    </row>
    <row r="277" spans="1:2" ht="12.75">
      <c r="A277" s="5">
        <v>42828.854166666664</v>
      </c>
      <c r="B277" s="6">
        <v>240.574783325195</v>
      </c>
    </row>
    <row r="278" spans="1:2" ht="12.75">
      <c r="A278" s="5">
        <v>42828.86458333333</v>
      </c>
      <c r="B278" s="6">
        <v>235.551330566406</v>
      </c>
    </row>
    <row r="279" spans="1:2" ht="12.75">
      <c r="A279" s="5">
        <v>42828.875</v>
      </c>
      <c r="B279" s="6">
        <v>230.202407836914</v>
      </c>
    </row>
    <row r="280" spans="1:2" ht="12.75">
      <c r="A280" s="5">
        <v>42828.885416666664</v>
      </c>
      <c r="B280" s="6">
        <v>232.698272705078</v>
      </c>
    </row>
    <row r="281" spans="1:2" ht="12.75">
      <c r="A281" s="5">
        <v>42828.89583333333</v>
      </c>
      <c r="B281" s="6">
        <v>231.603240966797</v>
      </c>
    </row>
    <row r="282" spans="1:2" ht="12.75">
      <c r="A282" s="5">
        <v>42828.90625</v>
      </c>
      <c r="B282" s="6">
        <v>233.766403198242</v>
      </c>
    </row>
    <row r="283" spans="1:2" ht="12.75">
      <c r="A283" s="5">
        <v>42828.916666666664</v>
      </c>
      <c r="B283" s="6">
        <v>213.093338012695</v>
      </c>
    </row>
    <row r="284" spans="1:2" ht="12.75">
      <c r="A284" s="5">
        <v>42828.92708333333</v>
      </c>
      <c r="B284" s="6">
        <v>255.389114379883</v>
      </c>
    </row>
    <row r="285" spans="1:2" ht="12.75">
      <c r="A285" s="5">
        <v>42828.9375</v>
      </c>
      <c r="B285" s="6">
        <v>255.007614135742</v>
      </c>
    </row>
    <row r="286" spans="1:2" ht="12.75">
      <c r="A286" s="5">
        <v>42828.947916666664</v>
      </c>
      <c r="B286" s="6">
        <v>235.437759399414</v>
      </c>
    </row>
    <row r="287" spans="1:2" ht="12.75">
      <c r="A287" s="5">
        <v>42828.95833333333</v>
      </c>
      <c r="B287" s="6">
        <v>197.856796264648</v>
      </c>
    </row>
    <row r="288" spans="1:2" ht="12.75">
      <c r="A288" s="5">
        <v>42828.96875</v>
      </c>
      <c r="B288" s="6">
        <v>43.8958969116211</v>
      </c>
    </row>
    <row r="289" spans="1:2" ht="12.75">
      <c r="A289" s="5">
        <v>42828.979166666664</v>
      </c>
      <c r="B289" s="6">
        <v>-34.547233581543</v>
      </c>
    </row>
    <row r="290" spans="1:2" ht="12.75">
      <c r="A290" s="5">
        <v>42828.98958333333</v>
      </c>
      <c r="B290" s="6">
        <v>-28.2476997375488</v>
      </c>
    </row>
    <row r="291" spans="1:2" ht="12.75">
      <c r="A291" s="5">
        <v>42829</v>
      </c>
      <c r="B291" s="6">
        <v>24.6179504394531</v>
      </c>
    </row>
    <row r="292" spans="1:2" ht="12.75">
      <c r="A292" s="5">
        <v>42829.010416666664</v>
      </c>
      <c r="B292" s="6">
        <v>66.7649078369141</v>
      </c>
    </row>
    <row r="293" spans="1:2" ht="12.75">
      <c r="A293" s="5">
        <v>42829.02083333333</v>
      </c>
      <c r="B293" s="6">
        <v>64.5796966552734</v>
      </c>
    </row>
    <row r="294" spans="1:2" ht="12.75">
      <c r="A294" s="5">
        <v>42829.03125</v>
      </c>
      <c r="B294" s="6"/>
    </row>
    <row r="295" spans="1:2" ht="12.75">
      <c r="A295" s="5">
        <v>42829.041666666664</v>
      </c>
      <c r="B295" s="6">
        <v>-0.0670673847198486</v>
      </c>
    </row>
    <row r="296" spans="1:2" ht="12.75">
      <c r="A296" s="5">
        <v>42829.05208333333</v>
      </c>
      <c r="B296" s="6">
        <v>-33.3126258850098</v>
      </c>
    </row>
    <row r="297" spans="1:2" ht="12.75">
      <c r="A297" s="5">
        <v>42829.0625</v>
      </c>
      <c r="B297" s="6">
        <v>-29.5067100524902</v>
      </c>
    </row>
    <row r="298" spans="1:2" ht="12.75">
      <c r="A298" s="5">
        <v>42829.072916666664</v>
      </c>
      <c r="B298" s="6">
        <v>-27.1315498352051</v>
      </c>
    </row>
    <row r="299" spans="1:2" ht="12.75">
      <c r="A299" s="5">
        <v>42829.08333333333</v>
      </c>
      <c r="B299" s="6">
        <v>-43.6123886108398</v>
      </c>
    </row>
    <row r="300" spans="1:2" ht="12.75">
      <c r="A300" s="5">
        <v>42829.09375</v>
      </c>
      <c r="B300" s="6">
        <v>-41.9313125610352</v>
      </c>
    </row>
    <row r="301" spans="1:2" ht="12.75">
      <c r="A301" s="5">
        <v>42829.104166666664</v>
      </c>
      <c r="B301" s="6">
        <v>-46.9580574035645</v>
      </c>
    </row>
    <row r="302" spans="1:2" ht="12.75">
      <c r="A302" s="5">
        <v>42829.11458333333</v>
      </c>
      <c r="B302" s="6">
        <v>-49.2689399719238</v>
      </c>
    </row>
    <row r="303" spans="1:2" ht="12.75">
      <c r="A303" s="5">
        <v>42829.125</v>
      </c>
      <c r="B303" s="6">
        <v>-74.7375335693359</v>
      </c>
    </row>
    <row r="304" spans="1:2" ht="12.75">
      <c r="A304" s="5">
        <v>42829.135416666664</v>
      </c>
      <c r="B304" s="6">
        <v>-132.359786987305</v>
      </c>
    </row>
    <row r="305" spans="1:2" ht="12.75">
      <c r="A305" s="5">
        <v>42829.14583333333</v>
      </c>
      <c r="B305" s="6">
        <v>-168.506820678711</v>
      </c>
    </row>
    <row r="306" spans="1:2" ht="12.75">
      <c r="A306" s="5">
        <v>42829.15625</v>
      </c>
      <c r="B306" s="6">
        <v>-212.192001342773</v>
      </c>
    </row>
    <row r="307" spans="1:2" ht="12.75">
      <c r="A307" s="5">
        <v>42829.166666666664</v>
      </c>
      <c r="B307" s="6">
        <v>-208.143035888672</v>
      </c>
    </row>
    <row r="308" spans="1:2" ht="12.75">
      <c r="A308" s="5">
        <v>42829.17708333333</v>
      </c>
      <c r="B308" s="6">
        <v>-226.236892700195</v>
      </c>
    </row>
    <row r="309" spans="1:2" ht="12.75">
      <c r="A309" s="5">
        <v>42829.1875</v>
      </c>
      <c r="B309" s="6">
        <v>-254.435424804688</v>
      </c>
    </row>
    <row r="310" spans="1:2" ht="12.75">
      <c r="A310" s="5">
        <v>42829.197916666664</v>
      </c>
      <c r="B310" s="6">
        <v>-297.094757080078</v>
      </c>
    </row>
    <row r="311" spans="1:2" ht="12.75">
      <c r="A311" s="5">
        <v>42829.20833333333</v>
      </c>
      <c r="B311" s="6">
        <v>-279.17041015625</v>
      </c>
    </row>
    <row r="312" spans="1:2" ht="12.75">
      <c r="A312" s="5">
        <v>42829.21875</v>
      </c>
      <c r="B312" s="6">
        <v>-246.061492919922</v>
      </c>
    </row>
    <row r="313" spans="1:2" ht="12.75">
      <c r="A313" s="5">
        <v>42829.229166666664</v>
      </c>
      <c r="B313" s="6">
        <v>-187.203430175781</v>
      </c>
    </row>
    <row r="314" spans="1:2" ht="12.75">
      <c r="A314" s="5">
        <v>42829.23958333333</v>
      </c>
      <c r="B314" s="6">
        <v>-125.537223815918</v>
      </c>
    </row>
    <row r="315" spans="1:2" ht="12.75">
      <c r="A315" s="5">
        <v>42829.25</v>
      </c>
      <c r="B315" s="6">
        <v>-91.3802719116211</v>
      </c>
    </row>
    <row r="316" spans="1:2" ht="12.75">
      <c r="A316" s="5">
        <v>42829.260416666664</v>
      </c>
      <c r="B316" s="6">
        <v>-71.5383834838867</v>
      </c>
    </row>
    <row r="317" spans="1:2" ht="12.75">
      <c r="A317" s="5">
        <v>42829.27083333333</v>
      </c>
      <c r="B317" s="6">
        <v>-39.7681579589844</v>
      </c>
    </row>
    <row r="318" spans="1:2" ht="12.75">
      <c r="A318" s="5">
        <v>42829.28125</v>
      </c>
      <c r="B318" s="6">
        <v>41.8471336364746</v>
      </c>
    </row>
    <row r="319" spans="1:2" ht="12.75">
      <c r="A319" s="5">
        <v>42829.291666666664</v>
      </c>
      <c r="B319" s="6">
        <v>91.1816024780273</v>
      </c>
    </row>
    <row r="320" spans="1:2" ht="12.75">
      <c r="A320" s="5">
        <v>42829.30208333333</v>
      </c>
      <c r="B320" s="6">
        <v>161.88117980957</v>
      </c>
    </row>
    <row r="321" spans="1:2" ht="12.75">
      <c r="A321" s="5">
        <v>42829.3125</v>
      </c>
      <c r="B321" s="6">
        <v>208.291946411133</v>
      </c>
    </row>
    <row r="322" spans="1:2" ht="12.75">
      <c r="A322" s="5">
        <v>42829.322916666664</v>
      </c>
      <c r="B322" s="6">
        <v>185.20344543457</v>
      </c>
    </row>
    <row r="323" spans="1:2" ht="12.75">
      <c r="A323" s="5">
        <v>42829.33333333333</v>
      </c>
      <c r="B323" s="6">
        <v>164.367233276367</v>
      </c>
    </row>
    <row r="324" spans="1:2" ht="12.75">
      <c r="A324" s="5">
        <v>42829.34375</v>
      </c>
      <c r="B324" s="6">
        <v>188.177734375</v>
      </c>
    </row>
    <row r="325" spans="1:2" ht="12.75">
      <c r="A325" s="5">
        <v>42829.354166666664</v>
      </c>
      <c r="B325" s="6">
        <v>167.493209838867</v>
      </c>
    </row>
    <row r="326" spans="1:2" ht="12.75">
      <c r="A326" s="5">
        <v>42829.36458333333</v>
      </c>
      <c r="B326" s="6">
        <v>110.148651123047</v>
      </c>
    </row>
    <row r="327" spans="1:2" ht="12.75">
      <c r="A327" s="5">
        <v>42829.375</v>
      </c>
      <c r="B327" s="6">
        <v>73.2312774658203</v>
      </c>
    </row>
    <row r="328" spans="1:2" ht="12.75">
      <c r="A328" s="5">
        <v>42829.385416666664</v>
      </c>
      <c r="B328" s="6">
        <v>21.546947479248</v>
      </c>
    </row>
    <row r="329" spans="1:2" ht="12.75">
      <c r="A329" s="5">
        <v>42829.39583333333</v>
      </c>
      <c r="B329" s="6">
        <v>13.9900331497192</v>
      </c>
    </row>
    <row r="330" spans="1:2" ht="12.75">
      <c r="A330" s="5">
        <v>42829.40625</v>
      </c>
      <c r="B330" s="6">
        <v>11.2930154800415</v>
      </c>
    </row>
    <row r="331" spans="1:2" ht="12.75">
      <c r="A331" s="5">
        <v>42829.416666666664</v>
      </c>
      <c r="B331" s="6">
        <v>13.3705263137817</v>
      </c>
    </row>
    <row r="332" spans="1:2" ht="12.75">
      <c r="A332" s="5">
        <v>42829.42708333333</v>
      </c>
      <c r="B332" s="6">
        <v>69.0728302001953</v>
      </c>
    </row>
    <row r="333" spans="1:2" ht="12.75">
      <c r="A333" s="5">
        <v>42829.4375</v>
      </c>
      <c r="B333" s="6">
        <v>89.7963943481445</v>
      </c>
    </row>
    <row r="334" spans="1:2" ht="12.75">
      <c r="A334" s="5">
        <v>42829.447916666664</v>
      </c>
      <c r="B334" s="6">
        <v>89.7816314697266</v>
      </c>
    </row>
    <row r="335" spans="1:2" ht="12.75">
      <c r="A335" s="5">
        <v>42829.45833333333</v>
      </c>
      <c r="B335" s="6">
        <v>94.8461761474609</v>
      </c>
    </row>
    <row r="336" spans="1:2" ht="12.75">
      <c r="A336" s="5">
        <v>42829.46875</v>
      </c>
      <c r="B336" s="6">
        <v>98.2275085449219</v>
      </c>
    </row>
    <row r="337" spans="1:2" ht="12.75">
      <c r="A337" s="5">
        <v>42829.479166666664</v>
      </c>
      <c r="B337" s="6">
        <v>108.774269104004</v>
      </c>
    </row>
    <row r="338" spans="1:2" ht="12.75">
      <c r="A338" s="5">
        <v>42829.48958333333</v>
      </c>
      <c r="B338" s="6">
        <v>144.610458374023</v>
      </c>
    </row>
    <row r="339" spans="1:2" ht="12.75">
      <c r="A339" s="5">
        <v>42829.5</v>
      </c>
      <c r="B339" s="6">
        <v>158.682891845703</v>
      </c>
    </row>
    <row r="340" spans="1:2" ht="12.75">
      <c r="A340" s="5">
        <v>42829.510416666664</v>
      </c>
      <c r="B340" s="6">
        <v>78.4255981445313</v>
      </c>
    </row>
    <row r="341" spans="1:2" ht="12.75">
      <c r="A341" s="5">
        <v>42829.52083333333</v>
      </c>
      <c r="B341" s="6">
        <v>30.6280498504639</v>
      </c>
    </row>
    <row r="342" spans="1:2" ht="12.75">
      <c r="A342" s="5">
        <v>42829.53125</v>
      </c>
      <c r="B342" s="6">
        <v>4.56271409988403</v>
      </c>
    </row>
    <row r="343" spans="1:2" ht="12.75">
      <c r="A343" s="5">
        <v>42829.541666666664</v>
      </c>
      <c r="B343" s="6">
        <v>38.5568313598633</v>
      </c>
    </row>
    <row r="344" spans="1:2" ht="12.75">
      <c r="A344" s="5">
        <v>42829.55208333333</v>
      </c>
      <c r="B344" s="6">
        <v>58.4457588195801</v>
      </c>
    </row>
    <row r="345" spans="1:2" ht="12.75">
      <c r="A345" s="5">
        <v>42829.5625</v>
      </c>
      <c r="B345" s="6">
        <v>130.597274780273</v>
      </c>
    </row>
    <row r="346" spans="1:2" ht="12.75">
      <c r="A346" s="5">
        <v>42829.572916666664</v>
      </c>
      <c r="B346" s="6">
        <v>145.316909790039</v>
      </c>
    </row>
    <row r="347" spans="1:2" ht="12.75">
      <c r="A347" s="5">
        <v>42829.58333333333</v>
      </c>
      <c r="B347" s="6">
        <v>144.231735229492</v>
      </c>
    </row>
    <row r="348" spans="1:2" ht="12.75">
      <c r="A348" s="5">
        <v>42829.59375</v>
      </c>
      <c r="B348" s="6">
        <v>156.738754272461</v>
      </c>
    </row>
    <row r="349" spans="1:2" ht="12.75">
      <c r="A349" s="5">
        <v>42829.604166666664</v>
      </c>
      <c r="B349" s="6">
        <v>173.941864013672</v>
      </c>
    </row>
    <row r="350" spans="1:2" ht="12.75">
      <c r="A350" s="5">
        <v>42829.61458333333</v>
      </c>
      <c r="B350" s="6">
        <v>220.709564208984</v>
      </c>
    </row>
    <row r="351" spans="1:2" ht="12.75">
      <c r="A351" s="5">
        <v>42829.625</v>
      </c>
      <c r="B351" s="6">
        <v>117.589172363281</v>
      </c>
    </row>
    <row r="352" spans="1:2" ht="12.75">
      <c r="A352" s="5">
        <v>42829.635416666664</v>
      </c>
      <c r="B352" s="6">
        <v>156.548889160156</v>
      </c>
    </row>
    <row r="353" spans="1:2" ht="12.75">
      <c r="A353" s="5">
        <v>42829.64583333333</v>
      </c>
      <c r="B353" s="6">
        <v>174.005905151367</v>
      </c>
    </row>
    <row r="354" spans="1:2" ht="12.75">
      <c r="A354" s="5">
        <v>42829.65625</v>
      </c>
      <c r="B354" s="6">
        <v>176.937072753906</v>
      </c>
    </row>
    <row r="355" spans="1:2" ht="12.75">
      <c r="A355" s="5">
        <v>42829.666666666664</v>
      </c>
      <c r="B355" s="6">
        <v>184.897918701172</v>
      </c>
    </row>
    <row r="356" spans="1:2" ht="12.75">
      <c r="A356" s="5">
        <v>42829.67708333333</v>
      </c>
      <c r="B356" s="6">
        <v>181.745651245117</v>
      </c>
    </row>
    <row r="357" spans="1:2" ht="12.75">
      <c r="A357" s="5">
        <v>42829.6875</v>
      </c>
      <c r="B357" s="6">
        <v>169.44905090332</v>
      </c>
    </row>
    <row r="358" spans="1:2" ht="12.75">
      <c r="A358" s="5">
        <v>42829.697916666664</v>
      </c>
      <c r="B358" s="6">
        <v>191.192413330078</v>
      </c>
    </row>
    <row r="359" spans="1:2" ht="12.75">
      <c r="A359" s="5">
        <v>42829.70833333333</v>
      </c>
      <c r="B359" s="6">
        <v>162.188278198242</v>
      </c>
    </row>
    <row r="360" spans="1:2" ht="12.75">
      <c r="A360" s="5">
        <v>42829.71875</v>
      </c>
      <c r="B360" s="6">
        <v>127.239280700684</v>
      </c>
    </row>
    <row r="361" spans="1:2" ht="12.75">
      <c r="A361" s="5">
        <v>42829.729166666664</v>
      </c>
      <c r="B361" s="6"/>
    </row>
    <row r="362" spans="1:2" ht="12.75">
      <c r="A362" s="5">
        <v>42829.73958333333</v>
      </c>
      <c r="B362" s="6"/>
    </row>
    <row r="363" spans="1:2" ht="12.75">
      <c r="A363" s="5">
        <v>42829.75</v>
      </c>
      <c r="B363" s="6">
        <v>130.263687133789</v>
      </c>
    </row>
    <row r="364" spans="1:2" ht="12.75">
      <c r="A364" s="5">
        <v>42829.760416666664</v>
      </c>
      <c r="B364" s="6">
        <v>104.318801879883</v>
      </c>
    </row>
    <row r="365" spans="1:2" ht="12.75">
      <c r="A365" s="5">
        <v>42829.77083333333</v>
      </c>
      <c r="B365" s="6">
        <v>57.1659088134766</v>
      </c>
    </row>
    <row r="366" spans="1:2" ht="12.75">
      <c r="A366" s="5">
        <v>42829.78125</v>
      </c>
      <c r="B366" s="6">
        <v>49.6149063110352</v>
      </c>
    </row>
    <row r="367" spans="1:2" ht="12.75">
      <c r="A367" s="5">
        <v>42829.791666666664</v>
      </c>
      <c r="B367" s="6">
        <v>20.8961181640625</v>
      </c>
    </row>
    <row r="368" spans="1:2" ht="12.75">
      <c r="A368" s="5">
        <v>42829.80208333333</v>
      </c>
      <c r="B368" s="6">
        <v>30.3368396759033</v>
      </c>
    </row>
    <row r="369" spans="1:2" ht="12.75">
      <c r="A369" s="5">
        <v>42829.8125</v>
      </c>
      <c r="B369" s="6">
        <v>73.9779739379883</v>
      </c>
    </row>
    <row r="370" spans="1:2" ht="12.75">
      <c r="A370" s="5">
        <v>42829.822916666664</v>
      </c>
      <c r="B370" s="6">
        <v>123.453155517578</v>
      </c>
    </row>
    <row r="371" spans="1:2" ht="12.75">
      <c r="A371" s="5">
        <v>42829.83333333333</v>
      </c>
      <c r="B371" s="6">
        <v>142.36653137207</v>
      </c>
    </row>
    <row r="372" spans="1:2" ht="12.75">
      <c r="A372" s="5">
        <v>42829.84375</v>
      </c>
      <c r="B372" s="6">
        <v>196.004653930664</v>
      </c>
    </row>
    <row r="373" spans="1:2" ht="12.75">
      <c r="A373" s="5">
        <v>42829.854166666664</v>
      </c>
      <c r="B373" s="6">
        <v>219.738830566406</v>
      </c>
    </row>
    <row r="374" spans="1:2" ht="12.75">
      <c r="A374" s="5">
        <v>42829.86458333333</v>
      </c>
      <c r="B374" s="6">
        <v>220.317794799805</v>
      </c>
    </row>
    <row r="375" spans="1:2" ht="12.75">
      <c r="A375" s="5">
        <v>42829.875</v>
      </c>
      <c r="B375" s="6">
        <v>225.519790649414</v>
      </c>
    </row>
    <row r="376" spans="1:2" ht="12.75">
      <c r="A376" s="5">
        <v>42829.885416666664</v>
      </c>
      <c r="B376" s="6">
        <v>209.423843383789</v>
      </c>
    </row>
    <row r="377" spans="1:2" ht="12.75">
      <c r="A377" s="5">
        <v>42829.89583333333</v>
      </c>
      <c r="B377" s="6">
        <v>213.196640014648</v>
      </c>
    </row>
    <row r="378" spans="1:2" ht="12.75">
      <c r="A378" s="5">
        <v>42829.90625</v>
      </c>
      <c r="B378" s="6">
        <v>182.588485717773</v>
      </c>
    </row>
    <row r="379" spans="1:2" ht="12.75">
      <c r="A379" s="5">
        <v>42829.916666666664</v>
      </c>
      <c r="B379" s="6">
        <v>179.419891357422</v>
      </c>
    </row>
    <row r="380" spans="1:2" ht="12.75">
      <c r="A380" s="5">
        <v>42829.92708333333</v>
      </c>
      <c r="B380" s="6">
        <v>196.972152709961</v>
      </c>
    </row>
    <row r="381" spans="1:2" ht="12.75">
      <c r="A381" s="5">
        <v>42829.9375</v>
      </c>
      <c r="B381" s="6">
        <v>227.936508178711</v>
      </c>
    </row>
    <row r="382" spans="1:2" ht="12.75">
      <c r="A382" s="5">
        <v>42829.947916666664</v>
      </c>
      <c r="B382" s="6">
        <v>211.195083618164</v>
      </c>
    </row>
    <row r="383" spans="1:2" ht="12.75">
      <c r="A383" s="5">
        <v>42829.95833333333</v>
      </c>
      <c r="B383" s="6">
        <v>197.966445922852</v>
      </c>
    </row>
    <row r="384" spans="1:2" ht="12.75">
      <c r="A384" s="5">
        <v>42829.96875</v>
      </c>
      <c r="B384" s="6">
        <v>167.856903076172</v>
      </c>
    </row>
    <row r="385" spans="1:2" ht="12.75">
      <c r="A385" s="5">
        <v>42829.979166666664</v>
      </c>
      <c r="B385" s="6">
        <v>174.288619995117</v>
      </c>
    </row>
    <row r="386" spans="1:2" ht="12.75">
      <c r="A386" s="5">
        <v>42829.98958333333</v>
      </c>
      <c r="B386" s="6">
        <v>155.534942626953</v>
      </c>
    </row>
    <row r="387" spans="1:2" ht="12.75">
      <c r="A387" s="5">
        <v>42830</v>
      </c>
      <c r="B387" s="6">
        <v>110.395729064941</v>
      </c>
    </row>
    <row r="388" spans="1:2" ht="12.75">
      <c r="A388" s="5">
        <v>42830.010416666664</v>
      </c>
      <c r="B388" s="6">
        <v>89.0914001464844</v>
      </c>
    </row>
    <row r="389" spans="1:2" ht="12.75">
      <c r="A389" s="5">
        <v>42830.02083333333</v>
      </c>
      <c r="B389" s="6">
        <v>125.706787109375</v>
      </c>
    </row>
    <row r="390" spans="1:2" ht="12.75">
      <c r="A390" s="5">
        <v>42830.03125</v>
      </c>
      <c r="B390" s="6">
        <v>131.486892700195</v>
      </c>
    </row>
    <row r="391" spans="1:2" ht="12.75">
      <c r="A391" s="5">
        <v>42830.041666666664</v>
      </c>
      <c r="B391" s="6">
        <v>128.460571289063</v>
      </c>
    </row>
    <row r="392" spans="1:2" ht="12.75">
      <c r="A392" s="5">
        <v>42830.05208333333</v>
      </c>
      <c r="B392" s="6">
        <v>169.760299682617</v>
      </c>
    </row>
    <row r="393" spans="1:2" ht="12.75">
      <c r="A393" s="5">
        <v>42830.0625</v>
      </c>
      <c r="B393" s="6">
        <v>180.509948730469</v>
      </c>
    </row>
    <row r="394" spans="1:2" ht="12.75">
      <c r="A394" s="5">
        <v>42830.072916666664</v>
      </c>
      <c r="B394" s="6">
        <v>199.703079223633</v>
      </c>
    </row>
    <row r="395" spans="1:2" ht="12.75">
      <c r="A395" s="5">
        <v>42830.08333333333</v>
      </c>
      <c r="B395" s="6">
        <v>194.179000854492</v>
      </c>
    </row>
    <row r="396" spans="1:2" ht="12.75">
      <c r="A396" s="5">
        <v>42830.09375</v>
      </c>
      <c r="B396" s="6">
        <v>146.595062255859</v>
      </c>
    </row>
    <row r="397" spans="1:2" ht="12.75">
      <c r="A397" s="5">
        <v>42830.104166666664</v>
      </c>
      <c r="B397" s="6">
        <v>142.325820922852</v>
      </c>
    </row>
    <row r="398" spans="1:2" ht="12.75">
      <c r="A398" s="5">
        <v>42830.11458333333</v>
      </c>
      <c r="B398" s="6">
        <v>122.421905517578</v>
      </c>
    </row>
    <row r="399" spans="1:2" ht="12.75">
      <c r="A399" s="5">
        <v>42830.125</v>
      </c>
      <c r="B399" s="6">
        <v>107.859275817871</v>
      </c>
    </row>
    <row r="400" spans="1:2" ht="12.75">
      <c r="A400" s="5">
        <v>42830.135416666664</v>
      </c>
      <c r="B400" s="6">
        <v>90.6438980102539</v>
      </c>
    </row>
    <row r="401" spans="1:2" ht="12.75">
      <c r="A401" s="5">
        <v>42830.14583333333</v>
      </c>
      <c r="B401" s="6">
        <v>102.557334899902</v>
      </c>
    </row>
    <row r="402" spans="1:2" ht="12.75">
      <c r="A402" s="5">
        <v>42830.15625</v>
      </c>
      <c r="B402" s="6">
        <v>90.7318878173828</v>
      </c>
    </row>
    <row r="403" spans="1:2" ht="12.75">
      <c r="A403" s="5">
        <v>42830.166666666664</v>
      </c>
      <c r="B403" s="6">
        <v>73.0049819946289</v>
      </c>
    </row>
    <row r="404" spans="1:2" ht="12.75">
      <c r="A404" s="5">
        <v>42830.17708333333</v>
      </c>
      <c r="B404" s="6">
        <v>82.1044311523438</v>
      </c>
    </row>
    <row r="405" spans="1:2" ht="12.75">
      <c r="A405" s="5">
        <v>42830.1875</v>
      </c>
      <c r="B405" s="6">
        <v>107.595932006836</v>
      </c>
    </row>
    <row r="406" spans="1:2" ht="12.75">
      <c r="A406" s="5">
        <v>42830.197916666664</v>
      </c>
      <c r="B406" s="6">
        <v>106.22241973877</v>
      </c>
    </row>
    <row r="407" spans="1:2" ht="12.75">
      <c r="A407" s="5">
        <v>42830.20833333333</v>
      </c>
      <c r="B407" s="6">
        <v>135.913070678711</v>
      </c>
    </row>
    <row r="408" spans="1:2" ht="12.75">
      <c r="A408" s="5">
        <v>42830.21875</v>
      </c>
      <c r="B408" s="6">
        <v>153.966018676758</v>
      </c>
    </row>
    <row r="409" spans="1:2" ht="12.75">
      <c r="A409" s="5">
        <v>42830.229166666664</v>
      </c>
      <c r="B409" s="6">
        <v>160.320541381836</v>
      </c>
    </row>
    <row r="410" spans="1:2" ht="12.75">
      <c r="A410" s="5">
        <v>42830.23958333333</v>
      </c>
      <c r="B410" s="6">
        <v>205.747848510742</v>
      </c>
    </row>
    <row r="411" spans="1:2" ht="12.75">
      <c r="A411" s="5">
        <v>42830.25</v>
      </c>
      <c r="B411" s="6">
        <v>243.771118164063</v>
      </c>
    </row>
    <row r="412" spans="1:2" ht="12.75">
      <c r="A412" s="5">
        <v>42830.260416666664</v>
      </c>
      <c r="B412" s="6">
        <v>230.602401733398</v>
      </c>
    </row>
    <row r="413" spans="1:2" ht="12.75">
      <c r="A413" s="5">
        <v>42830.27083333333</v>
      </c>
      <c r="B413" s="6">
        <v>255.14778137207</v>
      </c>
    </row>
    <row r="414" spans="1:2" ht="12.75">
      <c r="A414" s="5">
        <v>42830.28125</v>
      </c>
      <c r="B414" s="6">
        <v>326.514770507813</v>
      </c>
    </row>
    <row r="415" spans="1:2" ht="12.75">
      <c r="A415" s="5">
        <v>42830.291666666664</v>
      </c>
      <c r="B415" s="6">
        <v>377.182312011719</v>
      </c>
    </row>
    <row r="416" spans="1:2" ht="12.75">
      <c r="A416" s="5">
        <v>42830.30208333333</v>
      </c>
      <c r="B416" s="6">
        <v>416.806121826172</v>
      </c>
    </row>
    <row r="417" spans="1:2" ht="12.75">
      <c r="A417" s="5">
        <v>42830.3125</v>
      </c>
      <c r="B417" s="6">
        <v>446.503936767578</v>
      </c>
    </row>
    <row r="418" spans="1:2" ht="12.75">
      <c r="A418" s="5">
        <v>42830.322916666664</v>
      </c>
      <c r="B418" s="6">
        <v>418.186920166016</v>
      </c>
    </row>
    <row r="419" spans="1:2" ht="12.75">
      <c r="A419" s="5">
        <v>42830.33333333333</v>
      </c>
      <c r="B419" s="6">
        <v>383.318023681641</v>
      </c>
    </row>
    <row r="420" spans="1:2" ht="12.75">
      <c r="A420" s="5">
        <v>42830.34375</v>
      </c>
      <c r="B420" s="6">
        <v>520.799011230469</v>
      </c>
    </row>
    <row r="421" spans="1:2" ht="12.75">
      <c r="A421" s="5">
        <v>42830.354166666664</v>
      </c>
      <c r="B421" s="6"/>
    </row>
    <row r="422" spans="1:2" ht="12.75">
      <c r="A422" s="5">
        <v>42830.36458333333</v>
      </c>
      <c r="B422" s="6">
        <v>513.877502441406</v>
      </c>
    </row>
    <row r="423" spans="1:2" ht="12.75">
      <c r="A423" s="5">
        <v>42830.375</v>
      </c>
      <c r="B423" s="6">
        <v>493.932342529297</v>
      </c>
    </row>
    <row r="424" spans="1:2" ht="12.75">
      <c r="A424" s="5">
        <v>42830.385416666664</v>
      </c>
      <c r="B424" s="6">
        <v>461.655822753906</v>
      </c>
    </row>
    <row r="425" spans="1:2" ht="12.75">
      <c r="A425" s="5">
        <v>42830.39583333333</v>
      </c>
      <c r="B425" s="6">
        <v>475.857727050781</v>
      </c>
    </row>
    <row r="426" spans="1:2" ht="12.75">
      <c r="A426" s="5">
        <v>42830.40625</v>
      </c>
      <c r="B426" s="6">
        <v>428.564544677734</v>
      </c>
    </row>
    <row r="427" spans="1:2" ht="12.75">
      <c r="A427" s="5">
        <v>42830.416666666664</v>
      </c>
      <c r="B427" s="6">
        <v>374.283020019531</v>
      </c>
    </row>
    <row r="428" spans="1:2" ht="12.75">
      <c r="A428" s="5">
        <v>42830.42708333333</v>
      </c>
      <c r="B428" s="6">
        <v>487.173370361328</v>
      </c>
    </row>
    <row r="429" spans="1:2" ht="12.75">
      <c r="A429" s="5">
        <v>42830.4375</v>
      </c>
      <c r="B429" s="6">
        <v>514.922180175781</v>
      </c>
    </row>
    <row r="430" spans="1:2" ht="12.75">
      <c r="A430" s="5">
        <v>42830.447916666664</v>
      </c>
      <c r="B430" s="6">
        <v>427.119812011719</v>
      </c>
    </row>
    <row r="431" spans="1:2" ht="12.75">
      <c r="A431" s="5">
        <v>42830.45833333333</v>
      </c>
      <c r="B431" s="6">
        <v>427.307006835938</v>
      </c>
    </row>
    <row r="432" spans="1:2" ht="12.75">
      <c r="A432" s="5">
        <v>42830.46875</v>
      </c>
      <c r="B432" s="6">
        <v>425.212188720703</v>
      </c>
    </row>
    <row r="433" spans="1:2" ht="12.75">
      <c r="A433" s="5">
        <v>42830.479166666664</v>
      </c>
      <c r="B433" s="6">
        <v>424.813232421875</v>
      </c>
    </row>
    <row r="434" spans="1:2" ht="12.75">
      <c r="A434" s="5">
        <v>42830.48958333333</v>
      </c>
      <c r="B434" s="6">
        <v>448.500427246094</v>
      </c>
    </row>
    <row r="435" spans="1:2" ht="12.75">
      <c r="A435" s="5">
        <v>42830.5</v>
      </c>
      <c r="B435" s="6">
        <v>427.409027099609</v>
      </c>
    </row>
    <row r="436" spans="1:2" ht="12.75">
      <c r="A436" s="5">
        <v>42830.510416666664</v>
      </c>
      <c r="B436" s="6">
        <v>499.254302978516</v>
      </c>
    </row>
    <row r="437" spans="1:2" ht="12.75">
      <c r="A437" s="5">
        <v>42830.52083333333</v>
      </c>
      <c r="B437" s="6">
        <v>542.185852050781</v>
      </c>
    </row>
    <row r="438" spans="1:2" ht="12.75">
      <c r="A438" s="5">
        <v>42830.53125</v>
      </c>
      <c r="B438" s="6">
        <v>572.02783203125</v>
      </c>
    </row>
    <row r="439" spans="1:2" ht="12.75">
      <c r="A439" s="5">
        <v>42830.541666666664</v>
      </c>
      <c r="B439" s="6">
        <v>589.594787597656</v>
      </c>
    </row>
    <row r="440" spans="1:2" ht="12.75">
      <c r="A440" s="5">
        <v>42830.55208333333</v>
      </c>
      <c r="B440" s="6">
        <v>524.630554199219</v>
      </c>
    </row>
    <row r="441" spans="1:2" ht="12.75">
      <c r="A441" s="5">
        <v>42830.5625</v>
      </c>
      <c r="B441" s="6">
        <v>507.092407226563</v>
      </c>
    </row>
    <row r="442" spans="1:2" ht="12.75">
      <c r="A442" s="5">
        <v>42830.572916666664</v>
      </c>
      <c r="B442" s="6">
        <v>497.39208984375</v>
      </c>
    </row>
    <row r="443" spans="1:2" ht="12.75">
      <c r="A443" s="5">
        <v>42830.58333333333</v>
      </c>
      <c r="B443" s="6">
        <v>515.297546386719</v>
      </c>
    </row>
    <row r="444" spans="1:2" ht="12.75">
      <c r="A444" s="5">
        <v>42830.59375</v>
      </c>
      <c r="B444" s="6">
        <v>533.208740234375</v>
      </c>
    </row>
    <row r="445" spans="1:2" ht="12.75">
      <c r="A445" s="5">
        <v>42830.604166666664</v>
      </c>
      <c r="B445" s="6">
        <v>563.607666015625</v>
      </c>
    </row>
    <row r="446" spans="1:2" ht="12.75">
      <c r="A446" s="5">
        <v>42830.61458333333</v>
      </c>
      <c r="B446" s="6">
        <v>546.761047363281</v>
      </c>
    </row>
    <row r="447" spans="1:2" ht="12.75">
      <c r="A447" s="5">
        <v>42830.625</v>
      </c>
      <c r="B447" s="6">
        <v>545.832092285156</v>
      </c>
    </row>
    <row r="448" spans="1:2" ht="12.75">
      <c r="A448" s="5">
        <v>42830.635416666664</v>
      </c>
      <c r="B448" s="6">
        <v>540.254821777344</v>
      </c>
    </row>
    <row r="449" spans="1:2" ht="12.75">
      <c r="A449" s="5">
        <v>42830.64583333333</v>
      </c>
      <c r="B449" s="6">
        <v>524.461181640625</v>
      </c>
    </row>
    <row r="450" spans="1:2" ht="12.75">
      <c r="A450" s="5">
        <v>42830.65625</v>
      </c>
      <c r="B450" s="6">
        <v>526.068603515625</v>
      </c>
    </row>
    <row r="451" spans="1:2" ht="12.75">
      <c r="A451" s="5">
        <v>42830.666666666664</v>
      </c>
      <c r="B451" s="6">
        <v>531.987060546875</v>
      </c>
    </row>
    <row r="452" spans="1:2" ht="12.75">
      <c r="A452" s="5">
        <v>42830.67708333333</v>
      </c>
      <c r="B452" s="6">
        <v>517.876403808594</v>
      </c>
    </row>
    <row r="453" spans="1:2" ht="12.75">
      <c r="A453" s="5">
        <v>42830.6875</v>
      </c>
      <c r="B453" s="6">
        <v>477.1845703125</v>
      </c>
    </row>
    <row r="454" spans="1:2" ht="12.75">
      <c r="A454" s="5">
        <v>42830.697916666664</v>
      </c>
      <c r="B454" s="6">
        <v>436.428039550781</v>
      </c>
    </row>
    <row r="455" spans="1:2" ht="12.75">
      <c r="A455" s="5">
        <v>42830.70833333333</v>
      </c>
      <c r="B455" s="6">
        <v>407.968719482422</v>
      </c>
    </row>
    <row r="456" spans="1:2" ht="12.75">
      <c r="A456" s="5">
        <v>42830.71875</v>
      </c>
      <c r="B456" s="6">
        <v>394.976470947266</v>
      </c>
    </row>
    <row r="457" spans="1:2" ht="12.75">
      <c r="A457" s="5">
        <v>42830.729166666664</v>
      </c>
      <c r="B457" s="6">
        <v>408.527069091797</v>
      </c>
    </row>
    <row r="458" spans="1:2" ht="12.75">
      <c r="A458" s="5">
        <v>42830.73958333333</v>
      </c>
      <c r="B458" s="6">
        <v>437.377868652344</v>
      </c>
    </row>
    <row r="459" spans="1:2" ht="12.75">
      <c r="A459" s="5">
        <v>42830.75</v>
      </c>
      <c r="B459" s="6">
        <v>387.96533203125</v>
      </c>
    </row>
    <row r="460" spans="1:2" ht="12.75">
      <c r="A460" s="5">
        <v>42830.760416666664</v>
      </c>
      <c r="B460" s="6">
        <v>300.489044189453</v>
      </c>
    </row>
    <row r="461" spans="1:2" ht="12.75">
      <c r="A461" s="5">
        <v>42830.77083333333</v>
      </c>
      <c r="B461" s="6">
        <v>253.93571472168</v>
      </c>
    </row>
    <row r="462" spans="1:2" ht="12.75">
      <c r="A462" s="5">
        <v>42830.78125</v>
      </c>
      <c r="B462" s="6">
        <v>233.01530456543</v>
      </c>
    </row>
    <row r="463" spans="1:2" ht="12.75">
      <c r="A463" s="5">
        <v>42830.791666666664</v>
      </c>
      <c r="B463" s="6">
        <v>186.104278564453</v>
      </c>
    </row>
    <row r="464" spans="1:2" ht="12.75">
      <c r="A464" s="5">
        <v>42830.80208333333</v>
      </c>
      <c r="B464" s="6">
        <v>136.312286376953</v>
      </c>
    </row>
    <row r="465" spans="1:2" ht="12.75">
      <c r="A465" s="5">
        <v>42830.8125</v>
      </c>
      <c r="B465" s="6">
        <v>166.541442871094</v>
      </c>
    </row>
    <row r="466" spans="1:2" ht="12.75">
      <c r="A466" s="5">
        <v>42830.822916666664</v>
      </c>
      <c r="B466" s="6">
        <v>203.113891601563</v>
      </c>
    </row>
    <row r="467" spans="1:2" ht="12.75">
      <c r="A467" s="5">
        <v>42830.83333333333</v>
      </c>
      <c r="B467" s="6">
        <v>266.382537841797</v>
      </c>
    </row>
    <row r="468" spans="1:2" ht="12.75">
      <c r="A468" s="5">
        <v>42830.84375</v>
      </c>
      <c r="B468" s="6">
        <v>294.206878662109</v>
      </c>
    </row>
    <row r="469" spans="1:2" ht="12.75">
      <c r="A469" s="5">
        <v>42830.854166666664</v>
      </c>
      <c r="B469" s="6">
        <v>330.491455078125</v>
      </c>
    </row>
    <row r="470" spans="1:2" ht="12.75">
      <c r="A470" s="5">
        <v>42830.86458333333</v>
      </c>
      <c r="B470" s="6">
        <v>379.160247802734</v>
      </c>
    </row>
    <row r="471" spans="1:2" ht="12.75">
      <c r="A471" s="5">
        <v>42830.875</v>
      </c>
      <c r="B471" s="6">
        <v>395.518402099609</v>
      </c>
    </row>
    <row r="472" spans="1:2" ht="12.75">
      <c r="A472" s="5">
        <v>42830.885416666664</v>
      </c>
      <c r="B472" s="6">
        <v>414.364349365234</v>
      </c>
    </row>
    <row r="473" spans="1:2" ht="12.75">
      <c r="A473" s="5">
        <v>42830.89583333333</v>
      </c>
      <c r="B473" s="6">
        <v>436.40673828125</v>
      </c>
    </row>
    <row r="474" spans="1:2" ht="12.75">
      <c r="A474" s="5">
        <v>42830.90625</v>
      </c>
      <c r="B474" s="6">
        <v>433.782409667969</v>
      </c>
    </row>
    <row r="475" spans="1:2" ht="12.75">
      <c r="A475" s="5">
        <v>42830.916666666664</v>
      </c>
      <c r="B475" s="6">
        <v>415.115234375</v>
      </c>
    </row>
    <row r="476" spans="1:2" ht="12.75">
      <c r="A476" s="5">
        <v>42830.92708333333</v>
      </c>
      <c r="B476" s="6">
        <v>445.458099365234</v>
      </c>
    </row>
    <row r="477" spans="1:2" ht="12.75">
      <c r="A477" s="5">
        <v>42830.9375</v>
      </c>
      <c r="B477" s="6">
        <v>468.819183349609</v>
      </c>
    </row>
    <row r="478" spans="1:2" ht="12.75">
      <c r="A478" s="5">
        <v>42830.947916666664</v>
      </c>
      <c r="B478" s="6">
        <v>424.048736572266</v>
      </c>
    </row>
    <row r="479" spans="1:2" ht="12.75">
      <c r="A479" s="5">
        <v>42830.95833333333</v>
      </c>
      <c r="B479" s="6">
        <v>398.666625976563</v>
      </c>
    </row>
    <row r="480" spans="1:2" ht="12.75">
      <c r="A480" s="5">
        <v>42830.96875</v>
      </c>
      <c r="B480" s="6">
        <v>365.824371337891</v>
      </c>
    </row>
    <row r="481" spans="1:2" ht="12.75">
      <c r="A481" s="5">
        <v>42830.979166666664</v>
      </c>
      <c r="B481" s="6">
        <v>290.868408203125</v>
      </c>
    </row>
    <row r="482" spans="1:2" ht="12.75">
      <c r="A482" s="5">
        <v>42830.98958333333</v>
      </c>
      <c r="B482" s="6">
        <v>259.109832763672</v>
      </c>
    </row>
    <row r="483" spans="1:2" ht="12.75">
      <c r="A483" s="5">
        <v>42831</v>
      </c>
      <c r="B483" s="6">
        <v>211.715560913086</v>
      </c>
    </row>
    <row r="484" spans="1:2" ht="12.75">
      <c r="A484" s="5">
        <v>42831.010416666664</v>
      </c>
      <c r="B484" s="6">
        <v>92.1166152954102</v>
      </c>
    </row>
    <row r="485" spans="1:2" ht="12.75">
      <c r="A485" s="5">
        <v>42831.02083333333</v>
      </c>
      <c r="B485" s="6">
        <v>125.17854309082</v>
      </c>
    </row>
    <row r="486" spans="1:2" ht="12.75">
      <c r="A486" s="5">
        <v>42831.03125</v>
      </c>
      <c r="B486" s="6">
        <v>110.782722473145</v>
      </c>
    </row>
    <row r="487" spans="1:2" ht="12.75">
      <c r="A487" s="5">
        <v>42831.041666666664</v>
      </c>
      <c r="B487" s="6">
        <v>76.8130340576172</v>
      </c>
    </row>
    <row r="488" spans="1:2" ht="12.75">
      <c r="A488" s="5">
        <v>42831.05208333333</v>
      </c>
      <c r="B488" s="6">
        <v>81.9958953857422</v>
      </c>
    </row>
    <row r="489" spans="1:2" ht="12.75">
      <c r="A489" s="5">
        <v>42831.0625</v>
      </c>
      <c r="B489" s="6">
        <v>68.6411361694336</v>
      </c>
    </row>
    <row r="490" spans="1:2" ht="12.75">
      <c r="A490" s="5">
        <v>42831.072916666664</v>
      </c>
      <c r="B490" s="6">
        <v>45.0454330444336</v>
      </c>
    </row>
    <row r="491" spans="1:2" ht="12.75">
      <c r="A491" s="5">
        <v>42831.08333333333</v>
      </c>
      <c r="B491" s="6">
        <v>39.1450424194336</v>
      </c>
    </row>
    <row r="492" spans="1:2" ht="12.75">
      <c r="A492" s="5">
        <v>42831.09375</v>
      </c>
      <c r="B492" s="6">
        <v>-6.80480670928955</v>
      </c>
    </row>
    <row r="493" spans="1:2" ht="12.75">
      <c r="A493" s="5">
        <v>42831.104166666664</v>
      </c>
      <c r="B493" s="6">
        <v>1.53361761569977</v>
      </c>
    </row>
    <row r="494" spans="1:2" ht="12.75">
      <c r="A494" s="5">
        <v>42831.11458333333</v>
      </c>
      <c r="B494" s="6">
        <v>-2.87686824798584</v>
      </c>
    </row>
    <row r="495" spans="1:2" ht="12.75">
      <c r="A495" s="5">
        <v>42831.125</v>
      </c>
      <c r="B495" s="6">
        <v>0.94410365819931</v>
      </c>
    </row>
    <row r="496" spans="1:2" ht="12.75">
      <c r="A496" s="5">
        <v>42831.135416666664</v>
      </c>
      <c r="B496" s="6">
        <v>9.75973129272461</v>
      </c>
    </row>
    <row r="497" spans="1:2" ht="12.75">
      <c r="A497" s="5">
        <v>42831.14583333333</v>
      </c>
      <c r="B497" s="6">
        <v>20.5992946624756</v>
      </c>
    </row>
    <row r="498" spans="1:2" ht="12.75">
      <c r="A498" s="5">
        <v>42831.15625</v>
      </c>
      <c r="B498" s="6">
        <v>36.740161895752</v>
      </c>
    </row>
    <row r="499" spans="1:2" ht="12.75">
      <c r="A499" s="5">
        <v>42831.166666666664</v>
      </c>
      <c r="B499" s="6">
        <v>35.6007270812988</v>
      </c>
    </row>
    <row r="500" spans="1:2" ht="12.75">
      <c r="A500" s="5">
        <v>42831.17708333333</v>
      </c>
      <c r="B500" s="6">
        <v>67.906379699707</v>
      </c>
    </row>
    <row r="501" spans="1:2" ht="12.75">
      <c r="A501" s="5">
        <v>42831.1875</v>
      </c>
      <c r="B501" s="6">
        <v>84.8225860595703</v>
      </c>
    </row>
    <row r="502" spans="1:2" ht="12.75">
      <c r="A502" s="5">
        <v>42831.197916666664</v>
      </c>
      <c r="B502" s="6">
        <v>125.31005859375</v>
      </c>
    </row>
    <row r="503" spans="1:2" ht="12.75">
      <c r="A503" s="5">
        <v>42831.20833333333</v>
      </c>
      <c r="B503" s="6">
        <v>198.767120361328</v>
      </c>
    </row>
    <row r="504" spans="1:2" ht="12.75">
      <c r="A504" s="5">
        <v>42831.21875</v>
      </c>
      <c r="B504" s="6">
        <v>177.832321166992</v>
      </c>
    </row>
    <row r="505" spans="1:2" ht="12.75">
      <c r="A505" s="5">
        <v>42831.229166666664</v>
      </c>
      <c r="B505" s="6">
        <v>221.237045288086</v>
      </c>
    </row>
    <row r="506" spans="1:2" ht="12.75">
      <c r="A506" s="5">
        <v>42831.23958333333</v>
      </c>
      <c r="B506" s="6">
        <v>273.368774414063</v>
      </c>
    </row>
    <row r="507" spans="1:2" ht="12.75">
      <c r="A507" s="5">
        <v>42831.25</v>
      </c>
      <c r="B507" s="6">
        <v>257.645629882813</v>
      </c>
    </row>
    <row r="508" spans="1:2" ht="12.75">
      <c r="A508" s="5">
        <v>42831.260416666664</v>
      </c>
      <c r="B508" s="6">
        <v>264.911590576172</v>
      </c>
    </row>
    <row r="509" spans="1:2" ht="12.75">
      <c r="A509" s="5">
        <v>42831.27083333333</v>
      </c>
      <c r="B509" s="6">
        <v>311.259368896484</v>
      </c>
    </row>
    <row r="510" spans="1:2" ht="12.75">
      <c r="A510" s="5">
        <v>42831.28125</v>
      </c>
      <c r="B510" s="6">
        <v>385.357513427734</v>
      </c>
    </row>
    <row r="511" spans="1:2" ht="12.75">
      <c r="A511" s="5">
        <v>42831.291666666664</v>
      </c>
      <c r="B511" s="6">
        <v>413.358428955078</v>
      </c>
    </row>
    <row r="512" spans="1:2" ht="12.75">
      <c r="A512" s="5">
        <v>42831.30208333333</v>
      </c>
      <c r="B512" s="6">
        <v>445.096160888672</v>
      </c>
    </row>
    <row r="513" spans="1:2" ht="12.75">
      <c r="A513" s="5">
        <v>42831.3125</v>
      </c>
      <c r="B513" s="6">
        <v>511.610931396484</v>
      </c>
    </row>
    <row r="514" spans="1:2" ht="12.75">
      <c r="A514" s="5">
        <v>42831.322916666664</v>
      </c>
      <c r="B514" s="6">
        <v>511.485595703125</v>
      </c>
    </row>
    <row r="515" spans="1:2" ht="12.75">
      <c r="A515" s="5">
        <v>42831.33333333333</v>
      </c>
      <c r="B515" s="6">
        <v>553.373168945313</v>
      </c>
    </row>
    <row r="516" spans="1:2" ht="12.75">
      <c r="A516" s="5">
        <v>42831.34375</v>
      </c>
      <c r="B516" s="6">
        <v>630.828674316406</v>
      </c>
    </row>
    <row r="517" spans="1:2" ht="12.75">
      <c r="A517" s="5">
        <v>42831.354166666664</v>
      </c>
      <c r="B517" s="6">
        <v>681.961120605469</v>
      </c>
    </row>
    <row r="518" spans="1:2" ht="12.75">
      <c r="A518" s="5">
        <v>42831.36458333333</v>
      </c>
      <c r="B518" s="6">
        <v>637.194274902344</v>
      </c>
    </row>
    <row r="519" spans="1:2" ht="12.75">
      <c r="A519" s="5">
        <v>42831.375</v>
      </c>
      <c r="B519" s="6">
        <v>620.578735351563</v>
      </c>
    </row>
    <row r="520" spans="1:2" ht="12.75">
      <c r="A520" s="5">
        <v>42831.385416666664</v>
      </c>
      <c r="B520" s="6">
        <v>590.736572265625</v>
      </c>
    </row>
    <row r="521" spans="1:2" ht="12.75">
      <c r="A521" s="5">
        <v>42831.39583333333</v>
      </c>
      <c r="B521" s="6">
        <v>592.253356933594</v>
      </c>
    </row>
    <row r="522" spans="1:2" ht="12.75">
      <c r="A522" s="5">
        <v>42831.40625</v>
      </c>
      <c r="B522" s="6">
        <v>586.797790527344</v>
      </c>
    </row>
    <row r="523" spans="1:2" ht="12.75">
      <c r="A523" s="5">
        <v>42831.416666666664</v>
      </c>
      <c r="B523" s="6">
        <v>605.599914550781</v>
      </c>
    </row>
    <row r="524" spans="1:2" ht="12.75">
      <c r="A524" s="5">
        <v>42831.42708333333</v>
      </c>
      <c r="B524" s="6">
        <v>608.509216308594</v>
      </c>
    </row>
    <row r="525" spans="1:2" ht="12.75">
      <c r="A525" s="5">
        <v>42831.4375</v>
      </c>
      <c r="B525" s="6">
        <v>546.64111328125</v>
      </c>
    </row>
    <row r="526" spans="1:2" ht="12.75">
      <c r="A526" s="5">
        <v>42831.447916666664</v>
      </c>
      <c r="B526" s="6">
        <v>548.75634765625</v>
      </c>
    </row>
    <row r="527" spans="1:2" ht="12.75">
      <c r="A527" s="5">
        <v>42831.45833333333</v>
      </c>
      <c r="B527" s="6">
        <v>510.731719970703</v>
      </c>
    </row>
    <row r="528" spans="1:2" ht="12.75">
      <c r="A528" s="5">
        <v>42831.46875</v>
      </c>
      <c r="B528" s="6">
        <v>562.629211425781</v>
      </c>
    </row>
    <row r="529" spans="1:2" ht="12.75">
      <c r="A529" s="5">
        <v>42831.479166666664</v>
      </c>
      <c r="B529" s="6">
        <v>531.62548828125</v>
      </c>
    </row>
    <row r="530" spans="1:2" ht="12.75">
      <c r="A530" s="5">
        <v>42831.48958333333</v>
      </c>
      <c r="B530" s="6">
        <v>523.589233398438</v>
      </c>
    </row>
    <row r="531" spans="1:2" ht="12.75">
      <c r="A531" s="5">
        <v>42831.5</v>
      </c>
      <c r="B531" s="6">
        <v>530.900573730469</v>
      </c>
    </row>
    <row r="532" spans="1:2" ht="12.75">
      <c r="A532" s="5">
        <v>42831.510416666664</v>
      </c>
      <c r="B532" s="6">
        <v>515.632080078125</v>
      </c>
    </row>
    <row r="533" spans="1:2" ht="12.75">
      <c r="A533" s="5">
        <v>42831.52083333333</v>
      </c>
      <c r="B533" s="6">
        <v>513.360656738281</v>
      </c>
    </row>
    <row r="534" spans="1:2" ht="12.75">
      <c r="A534" s="5">
        <v>42831.53125</v>
      </c>
      <c r="B534" s="6">
        <v>495.286254882813</v>
      </c>
    </row>
    <row r="535" spans="1:2" ht="12.75">
      <c r="A535" s="5">
        <v>42831.541666666664</v>
      </c>
      <c r="B535" s="6">
        <v>524.811279296875</v>
      </c>
    </row>
    <row r="536" spans="1:2" ht="12.75">
      <c r="A536" s="5">
        <v>42831.55208333333</v>
      </c>
      <c r="B536" s="6">
        <v>502.657287597656</v>
      </c>
    </row>
    <row r="537" spans="1:2" ht="12.75">
      <c r="A537" s="5">
        <v>42831.5625</v>
      </c>
      <c r="B537" s="6">
        <v>482.656341552734</v>
      </c>
    </row>
    <row r="538" spans="1:2" ht="12.75">
      <c r="A538" s="5">
        <v>42831.572916666664</v>
      </c>
      <c r="B538" s="6">
        <v>463.004547119141</v>
      </c>
    </row>
    <row r="539" spans="1:2" ht="12.75">
      <c r="A539" s="5">
        <v>42831.58333333333</v>
      </c>
      <c r="B539" s="6">
        <v>485.532745361328</v>
      </c>
    </row>
    <row r="540" spans="1:2" ht="12.75">
      <c r="A540" s="5">
        <v>42831.59375</v>
      </c>
      <c r="B540" s="6">
        <v>444.481201171875</v>
      </c>
    </row>
    <row r="541" spans="1:2" ht="12.75">
      <c r="A541" s="5">
        <v>42831.604166666664</v>
      </c>
      <c r="B541" s="6">
        <v>401.168029785156</v>
      </c>
    </row>
    <row r="542" spans="1:2" ht="12.75">
      <c r="A542" s="5">
        <v>42831.61458333333</v>
      </c>
      <c r="B542" s="6">
        <v>363.208129882813</v>
      </c>
    </row>
    <row r="543" spans="1:2" ht="12.75">
      <c r="A543" s="5">
        <v>42831.625</v>
      </c>
      <c r="B543" s="6">
        <v>339.176788330078</v>
      </c>
    </row>
    <row r="544" spans="1:2" ht="12.75">
      <c r="A544" s="5">
        <v>42831.635416666664</v>
      </c>
      <c r="B544" s="6">
        <v>359.214569091797</v>
      </c>
    </row>
    <row r="545" spans="1:2" ht="12.75">
      <c r="A545" s="5">
        <v>42831.64583333333</v>
      </c>
      <c r="B545" s="6">
        <v>370.811462402344</v>
      </c>
    </row>
    <row r="546" spans="1:2" ht="12.75">
      <c r="A546" s="5">
        <v>42831.65625</v>
      </c>
      <c r="B546" s="6">
        <v>340.71240234375</v>
      </c>
    </row>
    <row r="547" spans="1:2" ht="12.75">
      <c r="A547" s="5">
        <v>42831.666666666664</v>
      </c>
      <c r="B547" s="6">
        <v>337.317840576172</v>
      </c>
    </row>
    <row r="548" spans="1:2" ht="12.75">
      <c r="A548" s="5">
        <v>42831.67708333333</v>
      </c>
      <c r="B548" s="6">
        <v>374.122283935547</v>
      </c>
    </row>
    <row r="549" spans="1:2" ht="12.75">
      <c r="A549" s="5">
        <v>42831.6875</v>
      </c>
      <c r="B549" s="6">
        <v>360.857086181641</v>
      </c>
    </row>
    <row r="550" spans="1:2" ht="12.75">
      <c r="A550" s="5">
        <v>42831.697916666664</v>
      </c>
      <c r="B550" s="6">
        <v>370.715728759766</v>
      </c>
    </row>
    <row r="551" spans="1:2" ht="12.75">
      <c r="A551" s="5">
        <v>42831.70833333333</v>
      </c>
      <c r="B551" s="6">
        <v>387.30419921875</v>
      </c>
    </row>
    <row r="552" spans="1:2" ht="12.75">
      <c r="A552" s="5">
        <v>42831.71875</v>
      </c>
      <c r="B552" s="6">
        <v>409.333099365234</v>
      </c>
    </row>
    <row r="553" spans="1:2" ht="12.75">
      <c r="A553" s="5">
        <v>42831.729166666664</v>
      </c>
      <c r="B553" s="6">
        <v>406.271942138672</v>
      </c>
    </row>
    <row r="554" spans="1:2" ht="12.75">
      <c r="A554" s="5">
        <v>42831.73958333333</v>
      </c>
      <c r="B554" s="6">
        <v>413.570953369141</v>
      </c>
    </row>
    <row r="555" spans="1:2" ht="12.75">
      <c r="A555" s="5">
        <v>42831.75</v>
      </c>
      <c r="B555" s="6">
        <v>421.9482421875</v>
      </c>
    </row>
    <row r="556" spans="1:2" ht="12.75">
      <c r="A556" s="5">
        <v>42831.760416666664</v>
      </c>
      <c r="B556" s="6">
        <v>382.605682373047</v>
      </c>
    </row>
    <row r="557" spans="1:2" ht="12.75">
      <c r="A557" s="5">
        <v>42831.77083333333</v>
      </c>
      <c r="B557" s="6">
        <v>382.893035888672</v>
      </c>
    </row>
    <row r="558" spans="1:2" ht="12.75">
      <c r="A558" s="5">
        <v>42831.78125</v>
      </c>
      <c r="B558" s="6">
        <v>363.368469238281</v>
      </c>
    </row>
    <row r="559" spans="1:2" ht="12.75">
      <c r="A559" s="5">
        <v>42831.791666666664</v>
      </c>
      <c r="B559" s="6">
        <v>304.812805175781</v>
      </c>
    </row>
    <row r="560" spans="1:2" ht="12.75">
      <c r="A560" s="5">
        <v>42831.80208333333</v>
      </c>
      <c r="B560" s="6">
        <v>243.756118774414</v>
      </c>
    </row>
    <row r="561" spans="1:2" ht="12.75">
      <c r="A561" s="5">
        <v>42831.8125</v>
      </c>
      <c r="B561" s="6">
        <v>202.977157592773</v>
      </c>
    </row>
    <row r="562" spans="1:2" ht="12.75">
      <c r="A562" s="5">
        <v>42831.822916666664</v>
      </c>
      <c r="B562" s="6">
        <v>180.708786010742</v>
      </c>
    </row>
    <row r="563" spans="1:2" ht="12.75">
      <c r="A563" s="5">
        <v>42831.83333333333</v>
      </c>
      <c r="B563" s="6">
        <v>177.663391113281</v>
      </c>
    </row>
    <row r="564" spans="1:2" ht="12.75">
      <c r="A564" s="5">
        <v>42831.84375</v>
      </c>
      <c r="B564" s="6">
        <v>183.541107177734</v>
      </c>
    </row>
    <row r="565" spans="1:2" ht="12.75">
      <c r="A565" s="5">
        <v>42831.854166666664</v>
      </c>
      <c r="B565" s="6">
        <v>137.290222167969</v>
      </c>
    </row>
    <row r="566" spans="1:2" ht="12.75">
      <c r="A566" s="5">
        <v>42831.86458333333</v>
      </c>
      <c r="B566" s="6">
        <v>102.827796936035</v>
      </c>
    </row>
    <row r="567" spans="1:2" ht="12.75">
      <c r="A567" s="5">
        <v>42831.875</v>
      </c>
      <c r="B567" s="6">
        <v>72.1123352050781</v>
      </c>
    </row>
    <row r="568" spans="1:2" ht="12.75">
      <c r="A568" s="5">
        <v>42831.885416666664</v>
      </c>
      <c r="B568" s="6">
        <v>-10.6238431930542</v>
      </c>
    </row>
    <row r="569" spans="1:2" ht="12.75">
      <c r="A569" s="5">
        <v>42831.89583333333</v>
      </c>
      <c r="B569" s="6">
        <v>-13.9453067779541</v>
      </c>
    </row>
    <row r="570" spans="1:2" ht="12.75">
      <c r="A570" s="5">
        <v>42831.90625</v>
      </c>
      <c r="B570" s="6">
        <v>-12.3084936141968</v>
      </c>
    </row>
    <row r="571" spans="1:2" ht="12.75">
      <c r="A571" s="5">
        <v>42831.916666666664</v>
      </c>
      <c r="B571" s="6">
        <v>-56.7857704162598</v>
      </c>
    </row>
    <row r="572" spans="1:2" ht="12.75">
      <c r="A572" s="5">
        <v>42831.92708333333</v>
      </c>
      <c r="B572" s="6">
        <v>15.8574523925781</v>
      </c>
    </row>
    <row r="573" spans="1:2" ht="12.75">
      <c r="A573" s="5">
        <v>42831.9375</v>
      </c>
      <c r="B573" s="6">
        <v>43.1828956604004</v>
      </c>
    </row>
    <row r="574" spans="1:2" ht="12.75">
      <c r="A574" s="5">
        <v>42831.947916666664</v>
      </c>
      <c r="B574" s="6">
        <v>15.1278953552246</v>
      </c>
    </row>
    <row r="575" spans="1:2" ht="12.75">
      <c r="A575" s="5">
        <v>42831.95833333333</v>
      </c>
      <c r="B575" s="6">
        <v>-114.620491027832</v>
      </c>
    </row>
    <row r="576" spans="1:2" ht="12.75">
      <c r="A576" s="5">
        <v>42831.96875</v>
      </c>
      <c r="B576" s="6">
        <v>-101.277137756348</v>
      </c>
    </row>
    <row r="577" spans="1:2" ht="12.75">
      <c r="A577" s="5">
        <v>42831.979166666664</v>
      </c>
      <c r="B577" s="6">
        <v>43.4448738098145</v>
      </c>
    </row>
    <row r="578" spans="1:2" ht="12.75">
      <c r="A578" s="5">
        <v>42831.98958333333</v>
      </c>
      <c r="B578" s="6">
        <v>-1.80472099781036</v>
      </c>
    </row>
    <row r="579" spans="1:2" ht="12.75">
      <c r="A579" s="5">
        <v>42832</v>
      </c>
      <c r="B579" s="6">
        <v>53.3018836975098</v>
      </c>
    </row>
    <row r="580" spans="1:2" ht="12.75">
      <c r="A580" s="5">
        <v>42832.010416666664</v>
      </c>
      <c r="B580" s="6">
        <v>82.2132797241211</v>
      </c>
    </row>
    <row r="581" spans="1:2" ht="12.75">
      <c r="A581" s="5">
        <v>42832.02083333333</v>
      </c>
      <c r="B581" s="6">
        <v>42.7579727172852</v>
      </c>
    </row>
    <row r="582" spans="1:2" ht="12.75">
      <c r="A582" s="5">
        <v>42832.03125</v>
      </c>
      <c r="B582" s="6">
        <v>-8.74238204956055</v>
      </c>
    </row>
    <row r="583" spans="1:2" ht="12.75">
      <c r="A583" s="5">
        <v>42832.041666666664</v>
      </c>
      <c r="B583" s="6">
        <v>-13.4802160263062</v>
      </c>
    </row>
    <row r="584" spans="1:2" ht="12.75">
      <c r="A584" s="5">
        <v>42832.05208333333</v>
      </c>
      <c r="B584" s="6">
        <v>-64.8835983276367</v>
      </c>
    </row>
    <row r="585" spans="1:2" ht="12.75">
      <c r="A585" s="5">
        <v>42832.0625</v>
      </c>
      <c r="B585" s="6">
        <v>-64.9115753173828</v>
      </c>
    </row>
    <row r="586" spans="1:2" ht="12.75">
      <c r="A586" s="5">
        <v>42832.072916666664</v>
      </c>
      <c r="B586" s="6">
        <v>-65.2924118041992</v>
      </c>
    </row>
    <row r="587" spans="1:2" ht="12.75">
      <c r="A587" s="5">
        <v>42832.08333333333</v>
      </c>
      <c r="B587" s="6">
        <v>-25.5663070678711</v>
      </c>
    </row>
    <row r="588" spans="1:2" ht="12.75">
      <c r="A588" s="5">
        <v>42832.09375</v>
      </c>
      <c r="B588" s="6">
        <v>-79.1158447265625</v>
      </c>
    </row>
    <row r="589" spans="1:2" ht="12.75">
      <c r="A589" s="5">
        <v>42832.104166666664</v>
      </c>
      <c r="B589" s="6">
        <v>-89.0616302490234</v>
      </c>
    </row>
    <row r="590" spans="1:2" ht="12.75">
      <c r="A590" s="5">
        <v>42832.11458333333</v>
      </c>
      <c r="B590" s="6">
        <v>-96.9550857543945</v>
      </c>
    </row>
    <row r="591" spans="1:2" ht="12.75">
      <c r="A591" s="5">
        <v>42832.125</v>
      </c>
      <c r="B591" s="6">
        <v>-122.703178405762</v>
      </c>
    </row>
    <row r="592" spans="1:2" ht="12.75">
      <c r="A592" s="5">
        <v>42832.135416666664</v>
      </c>
      <c r="B592" s="6">
        <v>-152.85237121582</v>
      </c>
    </row>
    <row r="593" spans="1:2" ht="12.75">
      <c r="A593" s="5">
        <v>42832.14583333333</v>
      </c>
      <c r="B593" s="6">
        <v>-143.860824584961</v>
      </c>
    </row>
    <row r="594" spans="1:2" ht="12.75">
      <c r="A594" s="5">
        <v>42832.15625</v>
      </c>
      <c r="B594" s="6">
        <v>-151.799377441406</v>
      </c>
    </row>
    <row r="595" spans="1:2" ht="12.75">
      <c r="A595" s="5">
        <v>42832.166666666664</v>
      </c>
      <c r="B595" s="6">
        <v>-147.251998901367</v>
      </c>
    </row>
    <row r="596" spans="1:2" ht="12.75">
      <c r="A596" s="5">
        <v>42832.17708333333</v>
      </c>
      <c r="B596" s="6">
        <v>-85.9269180297852</v>
      </c>
    </row>
    <row r="597" spans="1:2" ht="12.75">
      <c r="A597" s="5">
        <v>42832.1875</v>
      </c>
      <c r="B597" s="6">
        <v>-46.4905662536621</v>
      </c>
    </row>
    <row r="598" spans="1:2" ht="12.75">
      <c r="A598" s="5">
        <v>42832.197916666664</v>
      </c>
      <c r="B598" s="6">
        <v>-43.6937065124512</v>
      </c>
    </row>
    <row r="599" spans="1:2" ht="12.75">
      <c r="A599" s="5">
        <v>42832.20833333333</v>
      </c>
      <c r="B599" s="6">
        <v>-41.8606109619141</v>
      </c>
    </row>
    <row r="600" spans="1:2" ht="12.75">
      <c r="A600" s="5">
        <v>42832.21875</v>
      </c>
      <c r="B600" s="6">
        <v>-31.9438381195068</v>
      </c>
    </row>
    <row r="601" spans="1:2" ht="12.75">
      <c r="A601" s="5">
        <v>42832.229166666664</v>
      </c>
      <c r="B601" s="6">
        <v>-9.0400390625</v>
      </c>
    </row>
    <row r="602" spans="1:2" ht="12.75">
      <c r="A602" s="5">
        <v>42832.23958333333</v>
      </c>
      <c r="B602" s="6">
        <v>-11.0994358062744</v>
      </c>
    </row>
    <row r="603" spans="1:2" ht="12.75">
      <c r="A603" s="5">
        <v>42832.25</v>
      </c>
      <c r="B603" s="6">
        <v>13.8614511489868</v>
      </c>
    </row>
    <row r="604" spans="1:2" ht="12.75">
      <c r="A604" s="5">
        <v>42832.260416666664</v>
      </c>
      <c r="B604" s="6">
        <v>40.1393966674805</v>
      </c>
    </row>
    <row r="605" spans="1:2" ht="12.75">
      <c r="A605" s="5">
        <v>42832.27083333333</v>
      </c>
      <c r="B605" s="6">
        <v>40.2674446105957</v>
      </c>
    </row>
    <row r="606" spans="1:2" ht="12.75">
      <c r="A606" s="5">
        <v>42832.28125</v>
      </c>
      <c r="B606" s="6">
        <v>58.0026168823242</v>
      </c>
    </row>
    <row r="607" spans="1:2" ht="12.75">
      <c r="A607" s="5">
        <v>42832.291666666664</v>
      </c>
      <c r="B607" s="6">
        <v>71.257453918457</v>
      </c>
    </row>
    <row r="608" spans="1:2" ht="12.75">
      <c r="A608" s="5">
        <v>42832.30208333333</v>
      </c>
      <c r="B608" s="6">
        <v>68.5174865722656</v>
      </c>
    </row>
    <row r="609" spans="1:2" ht="12.75">
      <c r="A609" s="5">
        <v>42832.3125</v>
      </c>
      <c r="B609" s="6">
        <v>56.2791557312012</v>
      </c>
    </row>
    <row r="610" spans="1:2" ht="12.75">
      <c r="A610" s="5">
        <v>42832.322916666664</v>
      </c>
      <c r="B610" s="6">
        <v>91.6954879760742</v>
      </c>
    </row>
    <row r="611" spans="1:2" ht="12.75">
      <c r="A611" s="5">
        <v>42832.33333333333</v>
      </c>
      <c r="B611" s="6">
        <v>87.7570037841797</v>
      </c>
    </row>
    <row r="612" spans="1:2" ht="12.75">
      <c r="A612" s="5">
        <v>42832.34375</v>
      </c>
      <c r="B612" s="6">
        <v>108.390678405762</v>
      </c>
    </row>
    <row r="613" spans="1:2" ht="12.75">
      <c r="A613" s="5">
        <v>42832.354166666664</v>
      </c>
      <c r="B613" s="6">
        <v>76.63623046875</v>
      </c>
    </row>
    <row r="614" spans="1:2" ht="12.75">
      <c r="A614" s="5">
        <v>42832.36458333333</v>
      </c>
      <c r="B614" s="6">
        <v>113.769004821777</v>
      </c>
    </row>
    <row r="615" spans="1:2" ht="12.75">
      <c r="A615" s="5">
        <v>42832.375</v>
      </c>
      <c r="B615" s="6">
        <v>160.222290039063</v>
      </c>
    </row>
    <row r="616" spans="1:2" ht="12.75">
      <c r="A616" s="5">
        <v>42832.385416666664</v>
      </c>
      <c r="B616" s="6">
        <v>152.840270996094</v>
      </c>
    </row>
    <row r="617" spans="1:2" ht="12.75">
      <c r="A617" s="5">
        <v>42832.39583333333</v>
      </c>
      <c r="B617" s="6">
        <v>138.782958984375</v>
      </c>
    </row>
    <row r="618" spans="1:2" ht="12.75">
      <c r="A618" s="5">
        <v>42832.40625</v>
      </c>
      <c r="B618" s="6">
        <v>118.350479125977</v>
      </c>
    </row>
    <row r="619" spans="1:2" ht="12.75">
      <c r="A619" s="5">
        <v>42832.416666666664</v>
      </c>
      <c r="B619" s="6">
        <v>79.3839416503906</v>
      </c>
    </row>
    <row r="620" spans="1:2" ht="12.75">
      <c r="A620" s="5">
        <v>42832.42708333333</v>
      </c>
      <c r="B620" s="6">
        <v>25.0373954772949</v>
      </c>
    </row>
    <row r="621" spans="1:2" ht="12.75">
      <c r="A621" s="5">
        <v>42832.4375</v>
      </c>
      <c r="B621" s="6">
        <v>-31.125509262085</v>
      </c>
    </row>
    <row r="622" spans="1:2" ht="12.75">
      <c r="A622" s="5">
        <v>42832.447916666664</v>
      </c>
      <c r="B622" s="6">
        <v>-14.7739772796631</v>
      </c>
    </row>
    <row r="623" spans="1:2" ht="12.75">
      <c r="A623" s="5">
        <v>42832.45833333333</v>
      </c>
      <c r="B623" s="6">
        <v>15.6018114089966</v>
      </c>
    </row>
    <row r="624" spans="1:2" ht="12.75">
      <c r="A624" s="5">
        <v>42832.46875</v>
      </c>
      <c r="B624" s="6">
        <v>49.1295852661133</v>
      </c>
    </row>
    <row r="625" spans="1:2" ht="12.75">
      <c r="A625" s="5">
        <v>42832.479166666664</v>
      </c>
      <c r="B625" s="6">
        <v>86.2694244384766</v>
      </c>
    </row>
    <row r="626" spans="1:2" ht="12.75">
      <c r="A626" s="5">
        <v>42832.48958333333</v>
      </c>
      <c r="B626" s="6">
        <v>125.275093078613</v>
      </c>
    </row>
    <row r="627" spans="1:2" ht="12.75">
      <c r="A627" s="5">
        <v>42832.5</v>
      </c>
      <c r="B627" s="6">
        <v>167.240142822266</v>
      </c>
    </row>
    <row r="628" spans="1:2" ht="12.75">
      <c r="A628" s="5">
        <v>42832.510416666664</v>
      </c>
      <c r="B628" s="6">
        <v>153.604476928711</v>
      </c>
    </row>
    <row r="629" spans="1:2" ht="12.75">
      <c r="A629" s="5">
        <v>42832.52083333333</v>
      </c>
      <c r="B629" s="6">
        <v>149.0224609375</v>
      </c>
    </row>
    <row r="630" spans="1:2" ht="12.75">
      <c r="A630" s="5">
        <v>42832.53125</v>
      </c>
      <c r="B630" s="6">
        <v>190.583572387695</v>
      </c>
    </row>
    <row r="631" spans="1:2" ht="12.75">
      <c r="A631" s="5">
        <v>42832.541666666664</v>
      </c>
      <c r="B631" s="6">
        <v>167.985992431641</v>
      </c>
    </row>
    <row r="632" spans="1:2" ht="12.75">
      <c r="A632" s="5">
        <v>42832.55208333333</v>
      </c>
      <c r="B632" s="6">
        <v>114.914337158203</v>
      </c>
    </row>
    <row r="633" spans="1:2" ht="12.75">
      <c r="A633" s="5">
        <v>42832.5625</v>
      </c>
      <c r="B633" s="6">
        <v>65.3935394287109</v>
      </c>
    </row>
    <row r="634" spans="1:2" ht="12.75">
      <c r="A634" s="5">
        <v>42832.572916666664</v>
      </c>
      <c r="B634" s="6">
        <v>67.4775238037109</v>
      </c>
    </row>
    <row r="635" spans="1:2" ht="12.75">
      <c r="A635" s="5">
        <v>42832.58333333333</v>
      </c>
      <c r="B635" s="6">
        <v>88.4423828125</v>
      </c>
    </row>
    <row r="636" spans="1:2" ht="12.75">
      <c r="A636" s="5">
        <v>42832.59375</v>
      </c>
      <c r="B636" s="6">
        <v>80.0080718994141</v>
      </c>
    </row>
    <row r="637" spans="1:2" ht="12.75">
      <c r="A637" s="5">
        <v>42832.604166666664</v>
      </c>
      <c r="B637" s="6">
        <v>100.164009094238</v>
      </c>
    </row>
    <row r="638" spans="1:2" ht="12.75">
      <c r="A638" s="5">
        <v>42832.61458333333</v>
      </c>
      <c r="B638" s="6">
        <v>138.797012329102</v>
      </c>
    </row>
    <row r="639" spans="1:2" ht="12.75">
      <c r="A639" s="5">
        <v>42832.625</v>
      </c>
      <c r="B639" s="6">
        <v>120.142448425293</v>
      </c>
    </row>
    <row r="640" spans="1:2" ht="12.75">
      <c r="A640" s="5">
        <v>42832.635416666664</v>
      </c>
      <c r="B640" s="6">
        <v>105.905174255371</v>
      </c>
    </row>
    <row r="641" spans="1:2" ht="12.75">
      <c r="A641" s="5">
        <v>42832.64583333333</v>
      </c>
      <c r="B641" s="6">
        <v>85.3016738891602</v>
      </c>
    </row>
    <row r="642" spans="1:2" ht="12.75">
      <c r="A642" s="5">
        <v>42832.65625</v>
      </c>
      <c r="B642" s="6">
        <v>55.6807823181152</v>
      </c>
    </row>
    <row r="643" spans="1:2" ht="12.75">
      <c r="A643" s="5">
        <v>42832.666666666664</v>
      </c>
      <c r="B643" s="6">
        <v>54.277416229248</v>
      </c>
    </row>
    <row r="644" spans="1:2" ht="12.75">
      <c r="A644" s="5">
        <v>42832.67708333333</v>
      </c>
      <c r="B644" s="6">
        <v>41.8776512145996</v>
      </c>
    </row>
    <row r="645" spans="1:2" ht="12.75">
      <c r="A645" s="5">
        <v>42832.6875</v>
      </c>
      <c r="B645" s="6">
        <v>36.457275390625</v>
      </c>
    </row>
    <row r="646" spans="1:2" ht="12.75">
      <c r="A646" s="5">
        <v>42832.697916666664</v>
      </c>
      <c r="B646" s="6">
        <v>-7.53298282623291</v>
      </c>
    </row>
    <row r="647" spans="1:2" ht="12.75">
      <c r="A647" s="5">
        <v>42832.70833333333</v>
      </c>
      <c r="B647" s="6">
        <v>-5.78815984725952</v>
      </c>
    </row>
    <row r="648" spans="1:2" ht="12.75">
      <c r="A648" s="5">
        <v>42832.71875</v>
      </c>
      <c r="B648" s="6">
        <v>-31.3634376525879</v>
      </c>
    </row>
    <row r="649" spans="1:2" ht="12.75">
      <c r="A649" s="5">
        <v>42832.729166666664</v>
      </c>
      <c r="B649" s="6">
        <v>34.3696975708008</v>
      </c>
    </row>
    <row r="650" spans="1:2" ht="12.75">
      <c r="A650" s="5">
        <v>42832.73958333333</v>
      </c>
      <c r="B650" s="6">
        <v>36.6563873291016</v>
      </c>
    </row>
    <row r="651" spans="1:2" ht="12.75">
      <c r="A651" s="5">
        <v>42832.75</v>
      </c>
      <c r="B651" s="6">
        <v>17.8103790283203</v>
      </c>
    </row>
    <row r="652" spans="1:2" ht="12.75">
      <c r="A652" s="5">
        <v>42832.760416666664</v>
      </c>
      <c r="B652" s="6">
        <v>35.8362846374512</v>
      </c>
    </row>
    <row r="653" spans="1:2" ht="12.75">
      <c r="A653" s="5">
        <v>42832.77083333333</v>
      </c>
      <c r="B653" s="6">
        <v>53.5587997436523</v>
      </c>
    </row>
    <row r="654" spans="1:2" ht="12.75">
      <c r="A654" s="5">
        <v>42832.78125</v>
      </c>
      <c r="B654" s="6">
        <v>48.2621040344238</v>
      </c>
    </row>
    <row r="655" spans="1:2" ht="12.75">
      <c r="A655" s="5">
        <v>42832.791666666664</v>
      </c>
      <c r="B655" s="6">
        <v>-31.3089370727539</v>
      </c>
    </row>
    <row r="656" spans="1:2" ht="12.75">
      <c r="A656" s="5">
        <v>42832.80208333333</v>
      </c>
      <c r="B656" s="6">
        <v>-39.3907699584961</v>
      </c>
    </row>
    <row r="657" spans="1:2" ht="12.75">
      <c r="A657" s="5">
        <v>42832.8125</v>
      </c>
      <c r="B657" s="6">
        <v>-29.5341892242432</v>
      </c>
    </row>
    <row r="658" spans="1:2" ht="12.75">
      <c r="A658" s="5">
        <v>42832.822916666664</v>
      </c>
      <c r="B658" s="6">
        <v>-7.77209234237671</v>
      </c>
    </row>
    <row r="659" spans="1:2" ht="12.75">
      <c r="A659" s="5">
        <v>42832.83333333333</v>
      </c>
      <c r="B659" s="6">
        <v>48.1480255126953</v>
      </c>
    </row>
    <row r="660" spans="1:2" ht="12.75">
      <c r="A660" s="5">
        <v>42832.84375</v>
      </c>
      <c r="B660" s="6">
        <v>36.3473167419434</v>
      </c>
    </row>
    <row r="661" spans="1:2" ht="12.75">
      <c r="A661" s="5">
        <v>42832.854166666664</v>
      </c>
      <c r="B661" s="6">
        <v>52.3342552185059</v>
      </c>
    </row>
    <row r="662" spans="1:2" ht="12.75">
      <c r="A662" s="5">
        <v>42832.86458333333</v>
      </c>
      <c r="B662" s="6">
        <v>71.4502792358398</v>
      </c>
    </row>
    <row r="663" spans="1:2" ht="12.75">
      <c r="A663" s="5">
        <v>42832.875</v>
      </c>
      <c r="B663" s="6">
        <v>62.3402709960938</v>
      </c>
    </row>
    <row r="664" spans="1:2" ht="12.75">
      <c r="A664" s="5">
        <v>42832.885416666664</v>
      </c>
      <c r="B664" s="6">
        <v>129.503295898438</v>
      </c>
    </row>
    <row r="665" spans="1:2" ht="12.75">
      <c r="A665" s="5">
        <v>42832.89583333333</v>
      </c>
      <c r="B665" s="6">
        <v>158.621292114258</v>
      </c>
    </row>
    <row r="666" spans="1:2" ht="12.75">
      <c r="A666" s="5">
        <v>42832.90625</v>
      </c>
      <c r="B666" s="6">
        <v>112.981170654297</v>
      </c>
    </row>
    <row r="667" spans="1:2" ht="12.75">
      <c r="A667" s="5">
        <v>42832.916666666664</v>
      </c>
      <c r="B667" s="6">
        <v>105.494506835938</v>
      </c>
    </row>
    <row r="668" spans="1:2" ht="12.75">
      <c r="A668" s="5">
        <v>42832.92708333333</v>
      </c>
      <c r="B668" s="6">
        <v>121.343841552734</v>
      </c>
    </row>
    <row r="669" spans="1:2" ht="12.75">
      <c r="A669" s="5">
        <v>42832.9375</v>
      </c>
      <c r="B669" s="6">
        <v>142.445617675781</v>
      </c>
    </row>
    <row r="670" spans="1:2" ht="12.75">
      <c r="A670" s="5">
        <v>42832.947916666664</v>
      </c>
      <c r="B670" s="6">
        <v>89.515007019043</v>
      </c>
    </row>
    <row r="671" spans="1:2" ht="12.75">
      <c r="A671" s="5">
        <v>42832.95833333333</v>
      </c>
      <c r="B671" s="6">
        <v>118.686950683594</v>
      </c>
    </row>
    <row r="672" spans="1:2" ht="12.75">
      <c r="A672" s="5">
        <v>42832.96875</v>
      </c>
      <c r="B672" s="6">
        <v>141.912063598633</v>
      </c>
    </row>
    <row r="673" spans="1:2" ht="12.75">
      <c r="A673" s="5">
        <v>42832.979166666664</v>
      </c>
      <c r="B673" s="6">
        <v>155.531005859375</v>
      </c>
    </row>
    <row r="674" spans="1:2" ht="12.75">
      <c r="A674" s="5">
        <v>42832.98958333333</v>
      </c>
      <c r="B674" s="6">
        <v>109.140617370605</v>
      </c>
    </row>
    <row r="675" spans="1:2" ht="12.75">
      <c r="A675" s="5">
        <v>42833</v>
      </c>
      <c r="B675" s="6">
        <v>88.8908386230469</v>
      </c>
    </row>
    <row r="676" spans="1:2" ht="12.75">
      <c r="A676" s="5">
        <v>42833.010416666664</v>
      </c>
      <c r="B676" s="6">
        <v>51.4768180847168</v>
      </c>
    </row>
    <row r="677" spans="1:2" ht="12.75">
      <c r="A677" s="5">
        <v>42833.02083333333</v>
      </c>
      <c r="B677" s="6">
        <v>50.0481834411621</v>
      </c>
    </row>
    <row r="678" spans="1:2" ht="12.75">
      <c r="A678" s="5">
        <v>42833.03125</v>
      </c>
      <c r="B678" s="6">
        <v>35.9783973693848</v>
      </c>
    </row>
    <row r="679" spans="1:2" ht="12.75">
      <c r="A679" s="5">
        <v>42833.041666666664</v>
      </c>
      <c r="B679" s="6">
        <v>27.8591823577881</v>
      </c>
    </row>
    <row r="680" spans="1:2" ht="12.75">
      <c r="A680" s="5">
        <v>42833.05208333333</v>
      </c>
      <c r="B680" s="6">
        <v>11.6019506454468</v>
      </c>
    </row>
    <row r="681" spans="1:2" ht="12.75">
      <c r="A681" s="5">
        <v>42833.0625</v>
      </c>
      <c r="B681" s="6">
        <v>36.2290840148926</v>
      </c>
    </row>
    <row r="682" spans="1:2" ht="12.75">
      <c r="A682" s="5">
        <v>42833.072916666664</v>
      </c>
      <c r="B682" s="6">
        <v>34.2581520080566</v>
      </c>
    </row>
    <row r="683" spans="1:2" ht="12.75">
      <c r="A683" s="5">
        <v>42833.08333333333</v>
      </c>
      <c r="B683" s="6">
        <v>11.3726177215576</v>
      </c>
    </row>
    <row r="684" spans="1:2" ht="12.75">
      <c r="A684" s="5">
        <v>42833.09375</v>
      </c>
      <c r="B684" s="6">
        <v>-16.0294380187988</v>
      </c>
    </row>
    <row r="685" spans="1:2" ht="12.75">
      <c r="A685" s="5">
        <v>42833.104166666664</v>
      </c>
      <c r="B685" s="6">
        <v>-24.0670490264893</v>
      </c>
    </row>
    <row r="686" spans="1:2" ht="12.75">
      <c r="A686" s="5">
        <v>42833.11458333333</v>
      </c>
      <c r="B686" s="6">
        <v>-78.8639144897461</v>
      </c>
    </row>
    <row r="687" spans="1:2" ht="12.75">
      <c r="A687" s="5">
        <v>42833.125</v>
      </c>
      <c r="B687" s="6">
        <v>-131.679351806641</v>
      </c>
    </row>
    <row r="688" spans="1:2" ht="12.75">
      <c r="A688" s="5">
        <v>42833.135416666664</v>
      </c>
      <c r="B688" s="6">
        <v>-141.22297668457</v>
      </c>
    </row>
    <row r="689" spans="1:2" ht="12.75">
      <c r="A689" s="5">
        <v>42833.14583333333</v>
      </c>
      <c r="B689" s="6">
        <v>-99.7650680541992</v>
      </c>
    </row>
    <row r="690" spans="1:2" ht="12.75">
      <c r="A690" s="5">
        <v>42833.15625</v>
      </c>
      <c r="B690" s="6">
        <v>-115.545051574707</v>
      </c>
    </row>
    <row r="691" spans="1:2" ht="12.75">
      <c r="A691" s="5">
        <v>42833.166666666664</v>
      </c>
      <c r="B691" s="6">
        <v>-152.016159057617</v>
      </c>
    </row>
    <row r="692" spans="1:2" ht="12.75">
      <c r="A692" s="5">
        <v>42833.17708333333</v>
      </c>
      <c r="B692" s="6">
        <v>-164.453765869141</v>
      </c>
    </row>
    <row r="693" spans="1:2" ht="12.75">
      <c r="A693" s="5">
        <v>42833.1875</v>
      </c>
      <c r="B693" s="6">
        <v>-174.698226928711</v>
      </c>
    </row>
    <row r="694" spans="1:2" ht="12.75">
      <c r="A694" s="5">
        <v>42833.197916666664</v>
      </c>
      <c r="B694" s="6">
        <v>-179.148483276367</v>
      </c>
    </row>
    <row r="695" spans="1:2" ht="12.75">
      <c r="A695" s="5">
        <v>42833.20833333333</v>
      </c>
      <c r="B695" s="6">
        <v>-178.923431396484</v>
      </c>
    </row>
    <row r="696" spans="1:2" ht="12.75">
      <c r="A696" s="5">
        <v>42833.21875</v>
      </c>
      <c r="B696" s="6">
        <v>-143.056106567383</v>
      </c>
    </row>
    <row r="697" spans="1:2" ht="12.75">
      <c r="A697" s="5">
        <v>42833.229166666664</v>
      </c>
      <c r="B697" s="6">
        <v>-116.108642578125</v>
      </c>
    </row>
    <row r="698" spans="1:2" ht="12.75">
      <c r="A698" s="5">
        <v>42833.23958333333</v>
      </c>
      <c r="B698" s="6">
        <v>-68.066291809082</v>
      </c>
    </row>
    <row r="699" spans="1:2" ht="12.75">
      <c r="A699" s="5">
        <v>42833.25</v>
      </c>
      <c r="B699" s="6">
        <v>-40.8773918151855</v>
      </c>
    </row>
    <row r="700" spans="1:2" ht="12.75">
      <c r="A700" s="5">
        <v>42833.260416666664</v>
      </c>
      <c r="B700" s="6">
        <v>-40.9624252319336</v>
      </c>
    </row>
    <row r="701" spans="1:2" ht="12.75">
      <c r="A701" s="5">
        <v>42833.27083333333</v>
      </c>
      <c r="B701" s="6">
        <v>-49.4904022216797</v>
      </c>
    </row>
    <row r="702" spans="1:2" ht="12.75">
      <c r="A702" s="5">
        <v>42833.28125</v>
      </c>
      <c r="B702" s="6">
        <v>-44.7866134643555</v>
      </c>
    </row>
    <row r="703" spans="1:2" ht="12.75">
      <c r="A703" s="5">
        <v>42833.291666666664</v>
      </c>
      <c r="B703" s="6">
        <v>-44.2111701965332</v>
      </c>
    </row>
    <row r="704" spans="1:2" ht="12.75">
      <c r="A704" s="5">
        <v>42833.30208333333</v>
      </c>
      <c r="B704" s="6">
        <v>-15.3844747543335</v>
      </c>
    </row>
    <row r="705" spans="1:2" ht="12.75">
      <c r="A705" s="5">
        <v>42833.3125</v>
      </c>
      <c r="B705" s="6">
        <v>-19.9169063568115</v>
      </c>
    </row>
    <row r="706" spans="1:2" ht="12.75">
      <c r="A706" s="5">
        <v>42833.322916666664</v>
      </c>
      <c r="B706" s="6">
        <v>-66.000114440918</v>
      </c>
    </row>
    <row r="707" spans="1:2" ht="12.75">
      <c r="A707" s="5">
        <v>42833.33333333333</v>
      </c>
      <c r="B707" s="6">
        <v>-120.383720397949</v>
      </c>
    </row>
    <row r="708" spans="1:2" ht="12.75">
      <c r="A708" s="5">
        <v>42833.34375</v>
      </c>
      <c r="B708" s="6">
        <v>-181.206649780273</v>
      </c>
    </row>
    <row r="709" spans="1:2" ht="12.75">
      <c r="A709" s="5">
        <v>42833.354166666664</v>
      </c>
      <c r="B709" s="6">
        <v>-188.271759033203</v>
      </c>
    </row>
    <row r="710" spans="1:2" ht="12.75">
      <c r="A710" s="5">
        <v>42833.36458333333</v>
      </c>
      <c r="B710" s="6">
        <v>-231.832336425781</v>
      </c>
    </row>
    <row r="711" spans="1:2" ht="12.75">
      <c r="A711" s="5">
        <v>42833.375</v>
      </c>
      <c r="B711" s="6">
        <v>-199.393325805664</v>
      </c>
    </row>
    <row r="712" spans="1:2" ht="12.75">
      <c r="A712" s="5">
        <v>42833.385416666664</v>
      </c>
      <c r="B712" s="6">
        <v>-80.3125686645508</v>
      </c>
    </row>
    <row r="713" spans="1:2" ht="12.75">
      <c r="A713" s="5">
        <v>42833.39583333333</v>
      </c>
      <c r="B713" s="6">
        <v>7.53332757949829</v>
      </c>
    </row>
    <row r="714" spans="1:2" ht="12.75">
      <c r="A714" s="5">
        <v>42833.40625</v>
      </c>
      <c r="B714" s="6">
        <v>-19.0946311950684</v>
      </c>
    </row>
    <row r="715" spans="1:2" ht="12.75">
      <c r="A715" s="5">
        <v>42833.416666666664</v>
      </c>
      <c r="B715" s="6">
        <v>-40.8575859069824</v>
      </c>
    </row>
    <row r="716" spans="1:2" ht="12.75">
      <c r="A716" s="5">
        <v>42833.42708333333</v>
      </c>
      <c r="B716" s="6">
        <v>-105.185729980469</v>
      </c>
    </row>
    <row r="717" spans="1:2" ht="12.75">
      <c r="A717" s="5">
        <v>42833.4375</v>
      </c>
      <c r="B717" s="6">
        <v>-128.284103393555</v>
      </c>
    </row>
    <row r="718" spans="1:2" ht="12.75">
      <c r="A718" s="5">
        <v>42833.447916666664</v>
      </c>
      <c r="B718" s="6">
        <v>-81.2038269042969</v>
      </c>
    </row>
    <row r="719" spans="1:2" ht="12.75">
      <c r="A719" s="5">
        <v>42833.45833333333</v>
      </c>
      <c r="B719" s="6">
        <v>-91.4288101196289</v>
      </c>
    </row>
    <row r="720" spans="1:2" ht="12.75">
      <c r="A720" s="5">
        <v>42833.46875</v>
      </c>
      <c r="B720" s="6">
        <v>-9.52258110046387</v>
      </c>
    </row>
    <row r="721" spans="1:2" ht="12.75">
      <c r="A721" s="5">
        <v>42833.479166666664</v>
      </c>
      <c r="B721" s="6">
        <v>39.011100769043</v>
      </c>
    </row>
    <row r="722" spans="1:2" ht="12.75">
      <c r="A722" s="5">
        <v>42833.48958333333</v>
      </c>
      <c r="B722" s="6">
        <v>35.9091300964355</v>
      </c>
    </row>
    <row r="723" spans="1:2" ht="12.75">
      <c r="A723" s="5">
        <v>42833.5</v>
      </c>
      <c r="B723" s="6">
        <v>57.1310806274414</v>
      </c>
    </row>
    <row r="724" spans="1:2" ht="12.75">
      <c r="A724" s="5">
        <v>42833.510416666664</v>
      </c>
      <c r="B724" s="6">
        <v>63.0314064025879</v>
      </c>
    </row>
    <row r="725" spans="1:2" ht="12.75">
      <c r="A725" s="5">
        <v>42833.52083333333</v>
      </c>
      <c r="B725" s="6">
        <v>110.443046569824</v>
      </c>
    </row>
    <row r="726" spans="1:2" ht="12.75">
      <c r="A726" s="5">
        <v>42833.53125</v>
      </c>
      <c r="B726" s="6">
        <v>85.0087509155273</v>
      </c>
    </row>
    <row r="727" spans="1:2" ht="12.75">
      <c r="A727" s="5">
        <v>42833.541666666664</v>
      </c>
      <c r="B727" s="6">
        <v>88.9899291992188</v>
      </c>
    </row>
    <row r="728" spans="1:2" ht="12.75">
      <c r="A728" s="5">
        <v>42833.55208333333</v>
      </c>
      <c r="B728" s="6">
        <v>3.91160154342651</v>
      </c>
    </row>
    <row r="729" spans="1:2" ht="12.75">
      <c r="A729" s="5">
        <v>42833.5625</v>
      </c>
      <c r="B729" s="6">
        <v>-33.7728614807129</v>
      </c>
    </row>
    <row r="730" spans="1:2" ht="12.75">
      <c r="A730" s="5">
        <v>42833.572916666664</v>
      </c>
      <c r="B730" s="6">
        <v>8.42883396148682</v>
      </c>
    </row>
    <row r="731" spans="1:2" ht="12.75">
      <c r="A731" s="5">
        <v>42833.58333333333</v>
      </c>
      <c r="B731" s="6">
        <v>-24.0352153778076</v>
      </c>
    </row>
    <row r="732" spans="1:2" ht="12.75">
      <c r="A732" s="5">
        <v>42833.59375</v>
      </c>
      <c r="B732" s="6">
        <v>-46.22412109375</v>
      </c>
    </row>
    <row r="733" spans="1:2" ht="12.75">
      <c r="A733" s="5">
        <v>42833.604166666664</v>
      </c>
      <c r="B733" s="6">
        <v>-38.7387542724609</v>
      </c>
    </row>
    <row r="734" spans="1:2" ht="12.75">
      <c r="A734" s="5">
        <v>42833.61458333333</v>
      </c>
      <c r="B734" s="6">
        <v>-16.3323822021484</v>
      </c>
    </row>
    <row r="735" spans="1:2" ht="12.75">
      <c r="A735" s="5">
        <v>42833.625</v>
      </c>
      <c r="B735" s="6">
        <v>34.4437866210938</v>
      </c>
    </row>
    <row r="736" spans="1:2" ht="12.75">
      <c r="A736" s="5">
        <v>42833.635416666664</v>
      </c>
      <c r="B736" s="6">
        <v>19.7282047271729</v>
      </c>
    </row>
    <row r="737" spans="1:2" ht="12.75">
      <c r="A737" s="5">
        <v>42833.64583333333</v>
      </c>
      <c r="B737" s="6">
        <v>11.1507520675659</v>
      </c>
    </row>
    <row r="738" spans="1:2" ht="12.75">
      <c r="A738" s="5">
        <v>42833.65625</v>
      </c>
      <c r="B738" s="6">
        <v>-20.8874931335449</v>
      </c>
    </row>
    <row r="739" spans="1:2" ht="12.75">
      <c r="A739" s="5">
        <v>42833.666666666664</v>
      </c>
      <c r="B739" s="6">
        <v>-55.5004119873047</v>
      </c>
    </row>
    <row r="740" spans="1:2" ht="12.75">
      <c r="A740" s="5">
        <v>42833.67708333333</v>
      </c>
      <c r="B740" s="6">
        <v>-66.7342376708984</v>
      </c>
    </row>
    <row r="741" spans="1:2" ht="12.75">
      <c r="A741" s="5">
        <v>42833.6875</v>
      </c>
      <c r="B741" s="6">
        <v>-80.1235504150391</v>
      </c>
    </row>
    <row r="742" spans="1:2" ht="12.75">
      <c r="A742" s="5">
        <v>42833.697916666664</v>
      </c>
      <c r="B742" s="6">
        <v>-124.704055786133</v>
      </c>
    </row>
    <row r="743" spans="1:2" ht="12.75">
      <c r="A743" s="5">
        <v>42833.70833333333</v>
      </c>
      <c r="B743" s="6">
        <v>-99.3974151611328</v>
      </c>
    </row>
    <row r="744" spans="1:2" ht="12.75">
      <c r="A744" s="5">
        <v>42833.71875</v>
      </c>
      <c r="B744" s="6">
        <v>-125.62117767334</v>
      </c>
    </row>
    <row r="745" spans="1:2" ht="12.75">
      <c r="A745" s="5">
        <v>42833.729166666664</v>
      </c>
      <c r="B745" s="6">
        <v>-89.5789184570313</v>
      </c>
    </row>
    <row r="746" spans="1:2" ht="12.75">
      <c r="A746" s="5">
        <v>42833.73958333333</v>
      </c>
      <c r="B746" s="6">
        <v>-125.923675537109</v>
      </c>
    </row>
    <row r="747" spans="1:2" ht="12.75">
      <c r="A747" s="5">
        <v>42833.75</v>
      </c>
      <c r="B747" s="6">
        <v>-170.824737548828</v>
      </c>
    </row>
    <row r="748" spans="1:2" ht="12.75">
      <c r="A748" s="5">
        <v>42833.760416666664</v>
      </c>
      <c r="B748" s="6">
        <v>-247.334823608398</v>
      </c>
    </row>
    <row r="749" spans="1:2" ht="12.75">
      <c r="A749" s="5">
        <v>42833.77083333333</v>
      </c>
      <c r="B749" s="6">
        <v>-297.325927734375</v>
      </c>
    </row>
    <row r="750" spans="1:2" ht="12.75">
      <c r="A750" s="5">
        <v>42833.78125</v>
      </c>
      <c r="B750" s="6">
        <v>-255.665954589844</v>
      </c>
    </row>
    <row r="751" spans="1:2" ht="12.75">
      <c r="A751" s="5">
        <v>42833.791666666664</v>
      </c>
      <c r="B751" s="6">
        <v>-219.400100708008</v>
      </c>
    </row>
    <row r="752" spans="1:2" ht="12.75">
      <c r="A752" s="5">
        <v>42833.80208333333</v>
      </c>
      <c r="B752" s="6">
        <v>-193.379470825195</v>
      </c>
    </row>
    <row r="753" spans="1:2" ht="12.75">
      <c r="A753" s="5">
        <v>42833.8125</v>
      </c>
      <c r="B753" s="6">
        <v>-131.777084350586</v>
      </c>
    </row>
    <row r="754" spans="1:2" ht="12.75">
      <c r="A754" s="5">
        <v>42833.822916666664</v>
      </c>
      <c r="B754" s="6">
        <v>-64.1484680175781</v>
      </c>
    </row>
    <row r="755" spans="1:2" ht="12.75">
      <c r="A755" s="5">
        <v>42833.83333333333</v>
      </c>
      <c r="B755" s="6">
        <v>-0.29621559381485</v>
      </c>
    </row>
    <row r="756" spans="1:2" ht="12.75">
      <c r="A756" s="5">
        <v>42833.84375</v>
      </c>
      <c r="B756" s="6">
        <v>67.3521728515625</v>
      </c>
    </row>
    <row r="757" spans="1:2" ht="12.75">
      <c r="A757" s="5">
        <v>42833.854166666664</v>
      </c>
      <c r="B757" s="6">
        <v>98.0920791625977</v>
      </c>
    </row>
    <row r="758" spans="1:2" ht="12.75">
      <c r="A758" s="5">
        <v>42833.86458333333</v>
      </c>
      <c r="B758" s="6">
        <v>113.269378662109</v>
      </c>
    </row>
    <row r="759" spans="1:2" ht="12.75">
      <c r="A759" s="5">
        <v>42833.875</v>
      </c>
      <c r="B759" s="6">
        <v>136.680618286133</v>
      </c>
    </row>
    <row r="760" spans="1:2" ht="12.75">
      <c r="A760" s="5">
        <v>42833.885416666664</v>
      </c>
      <c r="B760" s="6">
        <v>182.172134399414</v>
      </c>
    </row>
    <row r="761" spans="1:2" ht="12.75">
      <c r="A761" s="5">
        <v>42833.89583333333</v>
      </c>
      <c r="B761" s="6">
        <v>183.140106201172</v>
      </c>
    </row>
    <row r="762" spans="1:2" ht="12.75">
      <c r="A762" s="5">
        <v>42833.90625</v>
      </c>
      <c r="B762" s="6">
        <v>188.923187255859</v>
      </c>
    </row>
    <row r="763" spans="1:2" ht="12.75">
      <c r="A763" s="5">
        <v>42833.916666666664</v>
      </c>
      <c r="B763" s="6">
        <v>132.811782836914</v>
      </c>
    </row>
    <row r="764" spans="1:2" ht="12.75">
      <c r="A764" s="5">
        <v>42833.92708333333</v>
      </c>
      <c r="B764" s="6">
        <v>131.962326049805</v>
      </c>
    </row>
    <row r="765" spans="1:2" ht="12.75">
      <c r="A765" s="5">
        <v>42833.9375</v>
      </c>
      <c r="B765" s="6">
        <v>146.943237304688</v>
      </c>
    </row>
    <row r="766" spans="1:2" ht="12.75">
      <c r="A766" s="5">
        <v>42833.947916666664</v>
      </c>
      <c r="B766" s="6">
        <v>129.975067138672</v>
      </c>
    </row>
    <row r="767" spans="1:2" ht="12.75">
      <c r="A767" s="5">
        <v>42833.95833333333</v>
      </c>
      <c r="B767" s="6">
        <v>129.636138916016</v>
      </c>
    </row>
    <row r="768" spans="1:2" ht="12.75">
      <c r="A768" s="5">
        <v>42833.96875</v>
      </c>
      <c r="B768" s="6">
        <v>149.655578613281</v>
      </c>
    </row>
    <row r="769" spans="1:2" ht="12.75">
      <c r="A769" s="5">
        <v>42833.979166666664</v>
      </c>
      <c r="B769" s="6">
        <v>127.476974487305</v>
      </c>
    </row>
    <row r="770" spans="1:2" ht="12.75">
      <c r="A770" s="5">
        <v>42833.98958333333</v>
      </c>
      <c r="B770" s="6">
        <v>99.900146484375</v>
      </c>
    </row>
    <row r="771" spans="1:2" ht="12.75">
      <c r="A771" s="5">
        <v>42834</v>
      </c>
      <c r="B771" s="6">
        <v>80.0145721435547</v>
      </c>
    </row>
    <row r="772" spans="1:2" ht="12.75">
      <c r="A772" s="5">
        <v>42834.010416666664</v>
      </c>
      <c r="B772" s="6">
        <v>56.1674957275391</v>
      </c>
    </row>
    <row r="773" spans="1:2" ht="12.75">
      <c r="A773" s="5">
        <v>42834.02083333333</v>
      </c>
      <c r="B773" s="6">
        <v>41.4861946105957</v>
      </c>
    </row>
    <row r="774" spans="1:2" ht="12.75">
      <c r="A774" s="5">
        <v>42834.03125</v>
      </c>
      <c r="B774" s="6">
        <v>-63.7553901672363</v>
      </c>
    </row>
    <row r="775" spans="1:2" ht="12.75">
      <c r="A775" s="5">
        <v>42834.041666666664</v>
      </c>
      <c r="B775" s="6">
        <v>-56.3303108215332</v>
      </c>
    </row>
    <row r="776" spans="1:2" ht="12.75">
      <c r="A776" s="5">
        <v>42834.05208333333</v>
      </c>
      <c r="B776" s="6">
        <v>-42.0049896240234</v>
      </c>
    </row>
    <row r="777" spans="1:2" ht="12.75">
      <c r="A777" s="5">
        <v>42834.0625</v>
      </c>
      <c r="B777" s="6">
        <v>-40.3937797546387</v>
      </c>
    </row>
    <row r="778" spans="1:2" ht="12.75">
      <c r="A778" s="5">
        <v>42834.072916666664</v>
      </c>
      <c r="B778" s="6">
        <v>-66.703971862793</v>
      </c>
    </row>
    <row r="779" spans="1:2" ht="12.75">
      <c r="A779" s="5">
        <v>42834.08333333333</v>
      </c>
      <c r="B779" s="6">
        <v>-66.9157638549805</v>
      </c>
    </row>
    <row r="780" spans="1:2" ht="12.75">
      <c r="A780" s="5">
        <v>42834.09375</v>
      </c>
      <c r="B780" s="6">
        <v>-61.5595359802246</v>
      </c>
    </row>
    <row r="781" spans="1:2" ht="12.75">
      <c r="A781" s="5">
        <v>42834.104166666664</v>
      </c>
      <c r="B781" s="6">
        <v>-22.8762283325195</v>
      </c>
    </row>
    <row r="782" spans="1:2" ht="12.75">
      <c r="A782" s="5">
        <v>42834.11458333333</v>
      </c>
      <c r="B782" s="6">
        <v>-23.4974384307861</v>
      </c>
    </row>
    <row r="783" spans="1:2" ht="12.75">
      <c r="A783" s="5">
        <v>42834.125</v>
      </c>
      <c r="B783" s="6">
        <v>-6.8877158164978</v>
      </c>
    </row>
    <row r="784" spans="1:2" ht="12.75">
      <c r="A784" s="5">
        <v>42834.135416666664</v>
      </c>
      <c r="B784" s="6">
        <v>23.3904361724854</v>
      </c>
    </row>
    <row r="785" spans="1:2" ht="12.75">
      <c r="A785" s="5">
        <v>42834.14583333333</v>
      </c>
      <c r="B785" s="6">
        <v>48.0367393493652</v>
      </c>
    </row>
    <row r="786" spans="1:2" ht="12.75">
      <c r="A786" s="5">
        <v>42834.15625</v>
      </c>
      <c r="B786" s="6">
        <v>37.0406494140625</v>
      </c>
    </row>
    <row r="787" spans="1:2" ht="12.75">
      <c r="A787" s="5">
        <v>42834.166666666664</v>
      </c>
      <c r="B787" s="6">
        <v>46.2997970581055</v>
      </c>
    </row>
    <row r="788" spans="1:2" ht="12.75">
      <c r="A788" s="5">
        <v>42834.17708333333</v>
      </c>
      <c r="B788" s="6">
        <v>76.7018203735352</v>
      </c>
    </row>
    <row r="789" spans="1:2" ht="12.75">
      <c r="A789" s="5">
        <v>42834.1875</v>
      </c>
      <c r="B789" s="6">
        <v>105.739036560059</v>
      </c>
    </row>
    <row r="790" spans="1:2" ht="12.75">
      <c r="A790" s="5">
        <v>42834.197916666664</v>
      </c>
      <c r="B790" s="6">
        <v>118.13028717041</v>
      </c>
    </row>
    <row r="791" spans="1:2" ht="12.75">
      <c r="A791" s="5">
        <v>42834.20833333333</v>
      </c>
      <c r="B791" s="6">
        <v>143.785140991211</v>
      </c>
    </row>
    <row r="792" spans="1:2" ht="12.75">
      <c r="A792" s="5">
        <v>42834.21875</v>
      </c>
      <c r="B792" s="6">
        <v>112.195594787598</v>
      </c>
    </row>
    <row r="793" spans="1:2" ht="12.75">
      <c r="A793" s="5">
        <v>42834.229166666664</v>
      </c>
      <c r="B793" s="6">
        <v>164.862945556641</v>
      </c>
    </row>
    <row r="794" spans="1:2" ht="12.75">
      <c r="A794" s="5">
        <v>42834.23958333333</v>
      </c>
      <c r="B794" s="6">
        <v>251.287246704102</v>
      </c>
    </row>
    <row r="795" spans="1:2" ht="12.75">
      <c r="A795" s="5">
        <v>42834.25</v>
      </c>
      <c r="B795" s="6">
        <v>280.436401367188</v>
      </c>
    </row>
    <row r="796" spans="1:2" ht="12.75">
      <c r="A796" s="5">
        <v>42834.260416666664</v>
      </c>
      <c r="B796" s="6">
        <v>306.392181396484</v>
      </c>
    </row>
    <row r="797" spans="1:2" ht="12.75">
      <c r="A797" s="5">
        <v>42834.27083333333</v>
      </c>
      <c r="B797" s="6">
        <v>364.640228271484</v>
      </c>
    </row>
    <row r="798" spans="1:2" ht="12.75">
      <c r="A798" s="5">
        <v>42834.28125</v>
      </c>
      <c r="B798" s="6">
        <v>378.597686767578</v>
      </c>
    </row>
    <row r="799" spans="1:2" ht="12.75">
      <c r="A799" s="5">
        <v>42834.291666666664</v>
      </c>
      <c r="B799" s="6">
        <v>427.432250976563</v>
      </c>
    </row>
    <row r="800" spans="1:2" ht="12.75">
      <c r="A800" s="5">
        <v>42834.30208333333</v>
      </c>
      <c r="B800" s="6">
        <v>479.466674804688</v>
      </c>
    </row>
    <row r="801" spans="1:2" ht="12.75">
      <c r="A801" s="5">
        <v>42834.3125</v>
      </c>
      <c r="B801" s="6">
        <v>516.578369140625</v>
      </c>
    </row>
    <row r="802" spans="1:2" ht="12.75">
      <c r="A802" s="5">
        <v>42834.322916666664</v>
      </c>
      <c r="B802" s="6">
        <v>578.976196289063</v>
      </c>
    </row>
    <row r="803" spans="1:2" ht="12.75">
      <c r="A803" s="5">
        <v>42834.33333333333</v>
      </c>
      <c r="B803" s="6">
        <v>580.525451660156</v>
      </c>
    </row>
    <row r="804" spans="1:2" ht="12.75">
      <c r="A804" s="5">
        <v>42834.34375</v>
      </c>
      <c r="B804" s="6">
        <v>573.061218261719</v>
      </c>
    </row>
    <row r="805" spans="1:2" ht="12.75">
      <c r="A805" s="5">
        <v>42834.354166666664</v>
      </c>
      <c r="B805" s="6">
        <v>618.996276855469</v>
      </c>
    </row>
    <row r="806" spans="1:2" ht="12.75">
      <c r="A806" s="5">
        <v>42834.36458333333</v>
      </c>
      <c r="B806" s="6">
        <v>618.128540039063</v>
      </c>
    </row>
    <row r="807" spans="1:2" ht="12.75">
      <c r="A807" s="5">
        <v>42834.375</v>
      </c>
      <c r="B807" s="6">
        <v>567.121215820313</v>
      </c>
    </row>
    <row r="808" spans="1:2" ht="12.75">
      <c r="A808" s="5">
        <v>42834.385416666664</v>
      </c>
      <c r="B808" s="6">
        <v>604.317077636719</v>
      </c>
    </row>
    <row r="809" spans="1:2" ht="12.75">
      <c r="A809" s="5">
        <v>42834.39583333333</v>
      </c>
      <c r="B809" s="6">
        <v>593.767456054688</v>
      </c>
    </row>
    <row r="810" spans="1:2" ht="12.75">
      <c r="A810" s="5">
        <v>42834.40625</v>
      </c>
      <c r="B810" s="6">
        <v>586.584716796875</v>
      </c>
    </row>
    <row r="811" spans="1:2" ht="12.75">
      <c r="A811" s="5">
        <v>42834.416666666664</v>
      </c>
      <c r="B811" s="6">
        <v>562.084411621094</v>
      </c>
    </row>
    <row r="812" spans="1:2" ht="12.75">
      <c r="A812" s="5">
        <v>42834.42708333333</v>
      </c>
      <c r="B812" s="6">
        <v>559.669982910156</v>
      </c>
    </row>
    <row r="813" spans="1:2" ht="12.75">
      <c r="A813" s="5">
        <v>42834.4375</v>
      </c>
      <c r="B813" s="6">
        <v>526.431823730469</v>
      </c>
    </row>
    <row r="814" spans="1:2" ht="12.75">
      <c r="A814" s="5">
        <v>42834.447916666664</v>
      </c>
      <c r="B814" s="6">
        <v>497.456298828125</v>
      </c>
    </row>
    <row r="815" spans="1:2" ht="12.75">
      <c r="A815" s="5">
        <v>42834.45833333333</v>
      </c>
      <c r="B815" s="6">
        <v>497.61767578125</v>
      </c>
    </row>
    <row r="816" spans="1:2" ht="12.75">
      <c r="A816" s="5">
        <v>42834.46875</v>
      </c>
      <c r="B816" s="6">
        <v>446.036834716797</v>
      </c>
    </row>
    <row r="817" spans="1:2" ht="12.75">
      <c r="A817" s="5">
        <v>42834.479166666664</v>
      </c>
      <c r="B817" s="6">
        <v>393.120452880859</v>
      </c>
    </row>
    <row r="818" spans="1:2" ht="12.75">
      <c r="A818" s="5">
        <v>42834.48958333333</v>
      </c>
      <c r="B818" s="6">
        <v>372.848724365234</v>
      </c>
    </row>
    <row r="819" spans="1:2" ht="12.75">
      <c r="A819" s="5">
        <v>42834.5</v>
      </c>
      <c r="B819" s="6">
        <v>366.838134765625</v>
      </c>
    </row>
    <row r="820" spans="1:2" ht="12.75">
      <c r="A820" s="5">
        <v>42834.510416666664</v>
      </c>
      <c r="B820" s="6">
        <v>340.560546875</v>
      </c>
    </row>
    <row r="821" spans="1:2" ht="12.75">
      <c r="A821" s="5">
        <v>42834.52083333333</v>
      </c>
      <c r="B821" s="6">
        <v>310.069671630859</v>
      </c>
    </row>
    <row r="822" spans="1:2" ht="12.75">
      <c r="A822" s="5">
        <v>42834.53125</v>
      </c>
      <c r="B822" s="6">
        <v>286.771026611328</v>
      </c>
    </row>
    <row r="823" spans="1:2" ht="12.75">
      <c r="A823" s="5">
        <v>42834.541666666664</v>
      </c>
      <c r="B823" s="6">
        <v>303.194702148438</v>
      </c>
    </row>
    <row r="824" spans="1:2" ht="12.75">
      <c r="A824" s="5">
        <v>42834.55208333333</v>
      </c>
      <c r="B824" s="6">
        <v>289.990997314453</v>
      </c>
    </row>
    <row r="825" spans="1:2" ht="12.75">
      <c r="A825" s="5">
        <v>42834.5625</v>
      </c>
      <c r="B825" s="6">
        <v>239.547821044922</v>
      </c>
    </row>
    <row r="826" spans="1:2" ht="12.75">
      <c r="A826" s="5">
        <v>42834.572916666664</v>
      </c>
      <c r="B826" s="6">
        <v>265.819549560547</v>
      </c>
    </row>
    <row r="827" spans="1:2" ht="12.75">
      <c r="A827" s="5">
        <v>42834.58333333333</v>
      </c>
      <c r="B827" s="6">
        <v>282.709564208984</v>
      </c>
    </row>
    <row r="828" spans="1:2" ht="12.75">
      <c r="A828" s="5">
        <v>42834.59375</v>
      </c>
      <c r="B828" s="6">
        <v>292.039916992188</v>
      </c>
    </row>
    <row r="829" spans="1:2" ht="12.75">
      <c r="A829" s="5">
        <v>42834.604166666664</v>
      </c>
      <c r="B829" s="6">
        <v>250.910995483398</v>
      </c>
    </row>
    <row r="830" spans="1:2" ht="12.75">
      <c r="A830" s="5">
        <v>42834.61458333333</v>
      </c>
      <c r="B830" s="6">
        <v>206.554107666016</v>
      </c>
    </row>
    <row r="831" spans="1:2" ht="12.75">
      <c r="A831" s="5">
        <v>42834.625</v>
      </c>
      <c r="B831" s="6">
        <v>214.863845825195</v>
      </c>
    </row>
    <row r="832" spans="1:2" ht="12.75">
      <c r="A832" s="5">
        <v>42834.635416666664</v>
      </c>
      <c r="B832" s="6">
        <v>220.093460083008</v>
      </c>
    </row>
    <row r="833" spans="1:2" ht="12.75">
      <c r="A833" s="5">
        <v>42834.64583333333</v>
      </c>
      <c r="B833" s="6">
        <v>189.423675537109</v>
      </c>
    </row>
    <row r="834" spans="1:2" ht="12.75">
      <c r="A834" s="5">
        <v>42834.65625</v>
      </c>
      <c r="B834" s="6">
        <v>182.903411865234</v>
      </c>
    </row>
    <row r="835" spans="1:2" ht="12.75">
      <c r="A835" s="5">
        <v>42834.666666666664</v>
      </c>
      <c r="B835" s="6">
        <v>140.154266357422</v>
      </c>
    </row>
    <row r="836" spans="1:2" ht="12.75">
      <c r="A836" s="5">
        <v>42834.67708333333</v>
      </c>
      <c r="B836" s="6">
        <v>108.719589233398</v>
      </c>
    </row>
    <row r="837" spans="1:2" ht="12.75">
      <c r="A837" s="5">
        <v>42834.6875</v>
      </c>
      <c r="B837" s="6">
        <v>79.1691436767578</v>
      </c>
    </row>
    <row r="838" spans="1:2" ht="12.75">
      <c r="A838" s="5">
        <v>42834.697916666664</v>
      </c>
      <c r="B838" s="6">
        <v>82.2568893432617</v>
      </c>
    </row>
    <row r="839" spans="1:2" ht="12.75">
      <c r="A839" s="5">
        <v>42834.70833333333</v>
      </c>
      <c r="B839" s="6">
        <v>100.661613464355</v>
      </c>
    </row>
    <row r="840" spans="1:2" ht="12.75">
      <c r="A840" s="5">
        <v>42834.71875</v>
      </c>
      <c r="B840" s="6">
        <v>109.723625183105</v>
      </c>
    </row>
    <row r="841" spans="1:2" ht="12.75">
      <c r="A841" s="5">
        <v>42834.729166666664</v>
      </c>
      <c r="B841" s="6">
        <v>138.231170654297</v>
      </c>
    </row>
    <row r="842" spans="1:2" ht="12.75">
      <c r="A842" s="5">
        <v>42834.73958333333</v>
      </c>
      <c r="B842" s="6">
        <v>171.012420654297</v>
      </c>
    </row>
    <row r="843" spans="1:2" ht="12.75">
      <c r="A843" s="5">
        <v>42834.75</v>
      </c>
      <c r="B843" s="6">
        <v>183.167755126953</v>
      </c>
    </row>
    <row r="844" spans="1:2" ht="12.75">
      <c r="A844" s="5">
        <v>42834.760416666664</v>
      </c>
      <c r="B844" s="6">
        <v>95.9302825927734</v>
      </c>
    </row>
    <row r="845" spans="1:2" ht="12.75">
      <c r="A845" s="5">
        <v>42834.77083333333</v>
      </c>
      <c r="B845" s="6">
        <v>46.9696731567383</v>
      </c>
    </row>
    <row r="846" spans="1:2" ht="12.75">
      <c r="A846" s="5">
        <v>42834.78125</v>
      </c>
      <c r="B846" s="6">
        <v>48.7686195373535</v>
      </c>
    </row>
    <row r="847" spans="1:2" ht="12.75">
      <c r="A847" s="5">
        <v>42834.791666666664</v>
      </c>
      <c r="B847" s="6">
        <v>53.0823936462402</v>
      </c>
    </row>
    <row r="848" spans="1:2" ht="12.75">
      <c r="A848" s="5">
        <v>42834.80208333333</v>
      </c>
      <c r="B848" s="6">
        <v>14.9422931671143</v>
      </c>
    </row>
    <row r="849" spans="1:2" ht="12.75">
      <c r="A849" s="5">
        <v>42834.8125</v>
      </c>
      <c r="B849" s="6">
        <v>-0.796001732349396</v>
      </c>
    </row>
    <row r="850" spans="1:2" ht="12.75">
      <c r="A850" s="5">
        <v>42834.822916666664</v>
      </c>
      <c r="B850" s="6">
        <v>-3.18765997886658</v>
      </c>
    </row>
    <row r="851" spans="1:2" ht="12.75">
      <c r="A851" s="5">
        <v>42834.83333333333</v>
      </c>
      <c r="B851" s="6">
        <v>31.6975574493408</v>
      </c>
    </row>
    <row r="852" spans="1:2" ht="12.75">
      <c r="A852" s="5">
        <v>42834.84375</v>
      </c>
      <c r="B852" s="6">
        <v>41.761531829834</v>
      </c>
    </row>
    <row r="853" spans="1:2" ht="12.75">
      <c r="A853" s="5">
        <v>42834.854166666664</v>
      </c>
      <c r="B853" s="6">
        <v>49.6342086791992</v>
      </c>
    </row>
    <row r="854" spans="1:2" ht="12.75">
      <c r="A854" s="5">
        <v>42834.86458333333</v>
      </c>
      <c r="B854" s="6">
        <v>76.2512817382813</v>
      </c>
    </row>
    <row r="855" spans="1:2" ht="12.75">
      <c r="A855" s="5">
        <v>42834.875</v>
      </c>
      <c r="B855" s="6">
        <v>89.0856170654297</v>
      </c>
    </row>
    <row r="856" spans="1:2" ht="12.75">
      <c r="A856" s="5">
        <v>42834.885416666664</v>
      </c>
      <c r="B856" s="6">
        <v>122.98454284668</v>
      </c>
    </row>
    <row r="857" spans="1:2" ht="12.75">
      <c r="A857" s="5">
        <v>42834.89583333333</v>
      </c>
      <c r="B857" s="6">
        <v>137.893676757813</v>
      </c>
    </row>
    <row r="858" spans="1:2" ht="12.75">
      <c r="A858" s="5">
        <v>42834.90625</v>
      </c>
      <c r="B858" s="6">
        <v>130.375122070313</v>
      </c>
    </row>
    <row r="859" spans="1:2" ht="12.75">
      <c r="A859" s="5">
        <v>42834.916666666664</v>
      </c>
      <c r="B859" s="6">
        <v>168.246353149414</v>
      </c>
    </row>
    <row r="860" spans="1:2" ht="12.75">
      <c r="A860" s="5">
        <v>42834.92708333333</v>
      </c>
      <c r="B860" s="6">
        <v>175.839462280273</v>
      </c>
    </row>
    <row r="861" spans="1:2" ht="12.75">
      <c r="A861" s="5">
        <v>42834.9375</v>
      </c>
      <c r="B861" s="6">
        <v>159.65885925293</v>
      </c>
    </row>
    <row r="862" spans="1:2" ht="12.75">
      <c r="A862" s="5">
        <v>42834.947916666664</v>
      </c>
      <c r="B862" s="6">
        <v>147.442947387695</v>
      </c>
    </row>
    <row r="863" spans="1:2" ht="12.75">
      <c r="A863" s="5">
        <v>42834.95833333333</v>
      </c>
      <c r="B863" s="6">
        <v>114.619064331055</v>
      </c>
    </row>
    <row r="864" spans="1:2" ht="12.75">
      <c r="A864" s="5">
        <v>42834.96875</v>
      </c>
      <c r="B864" s="6">
        <v>67.6283950805664</v>
      </c>
    </row>
    <row r="865" spans="1:2" ht="12.75">
      <c r="A865" s="5">
        <v>42834.979166666664</v>
      </c>
      <c r="B865" s="6">
        <v>34.3876647949219</v>
      </c>
    </row>
    <row r="866" spans="1:2" ht="12.75">
      <c r="A866" s="5">
        <v>42834.98958333333</v>
      </c>
      <c r="B866" s="6">
        <v>-10.7709283828735</v>
      </c>
    </row>
    <row r="867" spans="1:2" ht="12.75">
      <c r="A867" s="5">
        <v>42835</v>
      </c>
      <c r="B867" s="6">
        <v>-34.8862495422363</v>
      </c>
    </row>
    <row r="868" spans="1:2" ht="12.75">
      <c r="A868" s="5">
        <v>42835.010416666664</v>
      </c>
      <c r="B868" s="6">
        <v>-6.9832649230957</v>
      </c>
    </row>
    <row r="869" spans="1:2" ht="12.75">
      <c r="A869" s="5">
        <v>42835.02083333333</v>
      </c>
      <c r="B869" s="6">
        <v>30.4272022247314</v>
      </c>
    </row>
    <row r="870" spans="1:2" ht="12.75">
      <c r="A870" s="5">
        <v>42835.03125</v>
      </c>
      <c r="B870" s="6">
        <v>5.99212217330933</v>
      </c>
    </row>
    <row r="871" spans="1:2" ht="12.75">
      <c r="A871" s="5">
        <v>42835.041666666664</v>
      </c>
      <c r="B871" s="6">
        <v>-19.5837326049805</v>
      </c>
    </row>
    <row r="872" spans="1:2" ht="12.75">
      <c r="A872" s="5">
        <v>42835.05208333333</v>
      </c>
      <c r="B872" s="6">
        <v>-50.1745376586914</v>
      </c>
    </row>
    <row r="873" spans="1:2" ht="12.75">
      <c r="A873" s="5">
        <v>42835.0625</v>
      </c>
      <c r="B873" s="6">
        <v>-88.6932907104492</v>
      </c>
    </row>
    <row r="874" spans="1:2" ht="12.75">
      <c r="A874" s="5">
        <v>42835.072916666664</v>
      </c>
      <c r="B874" s="6">
        <v>-97.7367477416992</v>
      </c>
    </row>
    <row r="875" spans="1:2" ht="12.75">
      <c r="A875" s="5">
        <v>42835.08333333333</v>
      </c>
      <c r="B875" s="6">
        <v>-114.10466003418</v>
      </c>
    </row>
    <row r="876" spans="1:2" ht="12.75">
      <c r="A876" s="5">
        <v>42835.09375</v>
      </c>
      <c r="B876" s="6">
        <v>-106.005523681641</v>
      </c>
    </row>
    <row r="877" spans="1:2" ht="12.75">
      <c r="A877" s="5">
        <v>42835.104166666664</v>
      </c>
      <c r="B877" s="6">
        <v>-127.493782043457</v>
      </c>
    </row>
    <row r="878" spans="1:2" ht="12.75">
      <c r="A878" s="5">
        <v>42835.11458333333</v>
      </c>
      <c r="B878" s="6">
        <v>-120.748847961426</v>
      </c>
    </row>
    <row r="879" spans="1:2" ht="12.75">
      <c r="A879" s="5">
        <v>42835.125</v>
      </c>
      <c r="B879" s="6">
        <v>-102.108489990234</v>
      </c>
    </row>
    <row r="880" spans="1:2" ht="12.75">
      <c r="A880" s="5">
        <v>42835.135416666664</v>
      </c>
      <c r="B880" s="6">
        <v>-145.487655639648</v>
      </c>
    </row>
    <row r="881" spans="1:2" ht="12.75">
      <c r="A881" s="5">
        <v>42835.14583333333</v>
      </c>
      <c r="B881" s="6">
        <v>-143.839080810547</v>
      </c>
    </row>
    <row r="882" spans="1:2" ht="12.75">
      <c r="A882" s="5">
        <v>42835.15625</v>
      </c>
      <c r="B882" s="6">
        <v>-140.451812744141</v>
      </c>
    </row>
    <row r="883" spans="1:2" ht="12.75">
      <c r="A883" s="5">
        <v>42835.166666666664</v>
      </c>
      <c r="B883" s="6">
        <v>-107.075370788574</v>
      </c>
    </row>
    <row r="884" spans="1:2" ht="12.75">
      <c r="A884" s="5">
        <v>42835.17708333333</v>
      </c>
      <c r="B884" s="6">
        <v>-110.118278503418</v>
      </c>
    </row>
    <row r="885" spans="1:2" ht="12.75">
      <c r="A885" s="5">
        <v>42835.1875</v>
      </c>
      <c r="B885" s="6">
        <v>-107.85466003418</v>
      </c>
    </row>
    <row r="886" spans="1:2" ht="12.75">
      <c r="A886" s="5">
        <v>42835.197916666664</v>
      </c>
      <c r="B886" s="6">
        <v>-108.253929138184</v>
      </c>
    </row>
    <row r="887" spans="1:2" ht="12.75">
      <c r="A887" s="5">
        <v>42835.20833333333</v>
      </c>
      <c r="B887" s="6">
        <v>-81.5410919189453</v>
      </c>
    </row>
    <row r="888" spans="1:2" ht="12.75">
      <c r="A888" s="5">
        <v>42835.21875</v>
      </c>
      <c r="B888" s="6">
        <v>-141.294219970703</v>
      </c>
    </row>
    <row r="889" spans="1:2" ht="12.75">
      <c r="A889" s="5">
        <v>42835.229166666664</v>
      </c>
      <c r="B889" s="6">
        <v>-122.431991577148</v>
      </c>
    </row>
    <row r="890" spans="1:2" ht="12.75">
      <c r="A890" s="5">
        <v>42835.23958333333</v>
      </c>
      <c r="B890" s="6">
        <v>-77.1864776611328</v>
      </c>
    </row>
    <row r="891" spans="1:2" ht="12.75">
      <c r="A891" s="5">
        <v>42835.25</v>
      </c>
      <c r="B891" s="6">
        <v>-78.9968948364258</v>
      </c>
    </row>
    <row r="892" spans="1:2" ht="12.75">
      <c r="A892" s="5">
        <v>42835.260416666664</v>
      </c>
      <c r="B892" s="6">
        <v>-39.7933235168457</v>
      </c>
    </row>
    <row r="893" spans="1:2" ht="12.75">
      <c r="A893" s="5">
        <v>42835.27083333333</v>
      </c>
      <c r="B893" s="6">
        <v>6.10600662231445</v>
      </c>
    </row>
    <row r="894" spans="1:2" ht="12.75">
      <c r="A894" s="5">
        <v>42835.28125</v>
      </c>
      <c r="B894" s="6">
        <v>34.4918937683105</v>
      </c>
    </row>
    <row r="895" spans="1:2" ht="12.75">
      <c r="A895" s="5">
        <v>42835.291666666664</v>
      </c>
      <c r="B895" s="6">
        <v>88.8110656738281</v>
      </c>
    </row>
    <row r="896" spans="1:2" ht="12.75">
      <c r="A896" s="5">
        <v>42835.30208333333</v>
      </c>
      <c r="B896" s="6">
        <v>141.750778198242</v>
      </c>
    </row>
    <row r="897" spans="1:2" ht="12.75">
      <c r="A897" s="5">
        <v>42835.3125</v>
      </c>
      <c r="B897" s="6">
        <v>191.808792114258</v>
      </c>
    </row>
    <row r="898" spans="1:2" ht="12.75">
      <c r="A898" s="5">
        <v>42835.322916666664</v>
      </c>
      <c r="B898" s="6">
        <v>217.914505004883</v>
      </c>
    </row>
    <row r="899" spans="1:2" ht="12.75">
      <c r="A899" s="5">
        <v>42835.33333333333</v>
      </c>
      <c r="B899" s="6">
        <v>226.071929931641</v>
      </c>
    </row>
    <row r="900" spans="1:2" ht="12.75">
      <c r="A900" s="5">
        <v>42835.34375</v>
      </c>
      <c r="B900" s="6">
        <v>176.991561889648</v>
      </c>
    </row>
    <row r="901" spans="1:2" ht="12.75">
      <c r="A901" s="5">
        <v>42835.354166666664</v>
      </c>
      <c r="B901" s="6">
        <v>168.635803222656</v>
      </c>
    </row>
    <row r="902" spans="1:2" ht="12.75">
      <c r="A902" s="5">
        <v>42835.36458333333</v>
      </c>
      <c r="B902" s="6">
        <v>147.437454223633</v>
      </c>
    </row>
    <row r="903" spans="1:2" ht="12.75">
      <c r="A903" s="5">
        <v>42835.375</v>
      </c>
      <c r="B903" s="6">
        <v>76.968620300293</v>
      </c>
    </row>
    <row r="904" spans="1:2" ht="12.75">
      <c r="A904" s="5">
        <v>42835.385416666664</v>
      </c>
      <c r="B904" s="6">
        <v>-14.6136589050293</v>
      </c>
    </row>
    <row r="905" spans="1:2" ht="12.75">
      <c r="A905" s="5">
        <v>42835.39583333333</v>
      </c>
      <c r="B905" s="6">
        <v>-48.4572715759277</v>
      </c>
    </row>
    <row r="906" spans="1:2" ht="12.75">
      <c r="A906" s="5">
        <v>42835.40625</v>
      </c>
      <c r="B906" s="6">
        <v>-81.6267166137695</v>
      </c>
    </row>
    <row r="907" spans="1:2" ht="12.75">
      <c r="A907" s="5">
        <v>42835.416666666664</v>
      </c>
      <c r="B907" s="6">
        <v>-47.5206146240234</v>
      </c>
    </row>
    <row r="908" spans="1:2" ht="12.75">
      <c r="A908" s="5">
        <v>42835.42708333333</v>
      </c>
      <c r="B908" s="6">
        <v>-53.2388725280762</v>
      </c>
    </row>
    <row r="909" spans="1:2" ht="12.75">
      <c r="A909" s="5">
        <v>42835.4375</v>
      </c>
      <c r="B909" s="6">
        <v>6.15139532089233</v>
      </c>
    </row>
    <row r="910" spans="1:2" ht="12.75">
      <c r="A910" s="5">
        <v>42835.447916666664</v>
      </c>
      <c r="B910" s="6">
        <v>-26.6074371337891</v>
      </c>
    </row>
    <row r="911" spans="1:2" ht="12.75">
      <c r="A911" s="5">
        <v>42835.45833333333</v>
      </c>
      <c r="B911" s="6">
        <v>-62.491382598877</v>
      </c>
    </row>
    <row r="912" spans="1:2" ht="12.75">
      <c r="A912" s="5">
        <v>42835.46875</v>
      </c>
      <c r="B912" s="6">
        <v>-82.4184722900391</v>
      </c>
    </row>
    <row r="913" spans="1:2" ht="12.75">
      <c r="A913" s="5">
        <v>42835.479166666664</v>
      </c>
      <c r="B913" s="6">
        <v>-66.7753982543945</v>
      </c>
    </row>
    <row r="914" spans="1:2" ht="12.75">
      <c r="A914" s="5">
        <v>42835.48958333333</v>
      </c>
      <c r="B914" s="6">
        <v>-42.8218231201172</v>
      </c>
    </row>
    <row r="915" spans="1:2" ht="12.75">
      <c r="A915" s="5">
        <v>42835.5</v>
      </c>
      <c r="B915" s="6">
        <v>-23.894718170166</v>
      </c>
    </row>
    <row r="916" spans="1:2" ht="12.75">
      <c r="A916" s="5">
        <v>42835.510416666664</v>
      </c>
      <c r="B916" s="6">
        <v>-57.5852699279785</v>
      </c>
    </row>
    <row r="917" spans="1:2" ht="12.75">
      <c r="A917" s="5">
        <v>42835.52083333333</v>
      </c>
      <c r="B917" s="6">
        <v>-90.7822647094727</v>
      </c>
    </row>
    <row r="918" spans="1:2" ht="12.75">
      <c r="A918" s="5">
        <v>42835.53125</v>
      </c>
      <c r="B918" s="6">
        <v>-52.5235023498535</v>
      </c>
    </row>
    <row r="919" spans="1:2" ht="12.75">
      <c r="A919" s="5">
        <v>42835.541666666664</v>
      </c>
      <c r="B919" s="6">
        <v>-19.7222156524658</v>
      </c>
    </row>
    <row r="920" spans="1:2" ht="12.75">
      <c r="A920" s="5">
        <v>42835.55208333333</v>
      </c>
      <c r="B920" s="6">
        <v>-12.1188821792603</v>
      </c>
    </row>
    <row r="921" spans="1:2" ht="12.75">
      <c r="A921" s="5">
        <v>42835.5625</v>
      </c>
      <c r="B921" s="6">
        <v>-31.0736770629883</v>
      </c>
    </row>
    <row r="922" spans="1:2" ht="12.75">
      <c r="A922" s="5">
        <v>42835.572916666664</v>
      </c>
      <c r="B922" s="6">
        <v>5.90324640274048</v>
      </c>
    </row>
    <row r="923" spans="1:2" ht="12.75">
      <c r="A923" s="5">
        <v>42835.58333333333</v>
      </c>
      <c r="B923" s="6">
        <v>38.5879516601563</v>
      </c>
    </row>
    <row r="924" spans="1:2" ht="12.75">
      <c r="A924" s="5">
        <v>42835.59375</v>
      </c>
      <c r="B924" s="6">
        <v>43.1018829345703</v>
      </c>
    </row>
    <row r="925" spans="1:2" ht="12.75">
      <c r="A925" s="5">
        <v>42835.604166666664</v>
      </c>
      <c r="B925" s="6">
        <v>51.7426872253418</v>
      </c>
    </row>
    <row r="926" spans="1:2" ht="12.75">
      <c r="A926" s="5">
        <v>42835.61458333333</v>
      </c>
      <c r="B926" s="6">
        <v>15.5839977264404</v>
      </c>
    </row>
    <row r="927" spans="1:2" ht="12.75">
      <c r="A927" s="5">
        <v>42835.625</v>
      </c>
      <c r="B927" s="6">
        <v>-18.6668739318848</v>
      </c>
    </row>
    <row r="928" spans="1:2" ht="12.75">
      <c r="A928" s="5">
        <v>42835.635416666664</v>
      </c>
      <c r="B928" s="6">
        <v>10.1233339309692</v>
      </c>
    </row>
    <row r="929" spans="1:2" ht="12.75">
      <c r="A929" s="5">
        <v>42835.64583333333</v>
      </c>
      <c r="B929" s="6">
        <v>46.4481239318848</v>
      </c>
    </row>
    <row r="930" spans="1:2" ht="12.75">
      <c r="A930" s="5">
        <v>42835.65625</v>
      </c>
      <c r="B930" s="6">
        <v>-1.24215996265411</v>
      </c>
    </row>
    <row r="931" spans="1:2" ht="12.75">
      <c r="A931" s="5">
        <v>42835.666666666664</v>
      </c>
      <c r="B931" s="6">
        <v>1.91595113277435</v>
      </c>
    </row>
    <row r="932" spans="1:2" ht="12.75">
      <c r="A932" s="5">
        <v>42835.67708333333</v>
      </c>
      <c r="B932" s="6">
        <v>4.12067365646362</v>
      </c>
    </row>
    <row r="933" spans="1:2" ht="12.75">
      <c r="A933" s="5">
        <v>42835.6875</v>
      </c>
      <c r="B933" s="6">
        <v>-10.3248338699341</v>
      </c>
    </row>
    <row r="934" spans="1:2" ht="12.75">
      <c r="A934" s="5">
        <v>42835.697916666664</v>
      </c>
      <c r="B934" s="6">
        <v>-32.0692481994629</v>
      </c>
    </row>
    <row r="935" spans="1:2" ht="12.75">
      <c r="A935" s="5">
        <v>42835.70833333333</v>
      </c>
      <c r="B935" s="6">
        <v>-43.3267860412598</v>
      </c>
    </row>
    <row r="936" spans="1:2" ht="12.75">
      <c r="A936" s="5">
        <v>42835.71875</v>
      </c>
      <c r="B936" s="6">
        <v>-60.7827415466309</v>
      </c>
    </row>
    <row r="937" spans="1:2" ht="12.75">
      <c r="A937" s="5">
        <v>42835.729166666664</v>
      </c>
      <c r="B937" s="6">
        <v>-106.681617736816</v>
      </c>
    </row>
    <row r="938" spans="1:2" ht="12.75">
      <c r="A938" s="5">
        <v>42835.73958333333</v>
      </c>
      <c r="B938" s="6">
        <v>-75.7682342529297</v>
      </c>
    </row>
    <row r="939" spans="1:2" ht="12.75">
      <c r="A939" s="5">
        <v>42835.75</v>
      </c>
      <c r="B939" s="6">
        <v>-13.9425487518311</v>
      </c>
    </row>
    <row r="940" spans="1:2" ht="12.75">
      <c r="A940" s="5">
        <v>42835.760416666664</v>
      </c>
      <c r="B940" s="6">
        <v>-35.6911506652832</v>
      </c>
    </row>
    <row r="941" spans="1:2" ht="12.75">
      <c r="A941" s="5">
        <v>42835.77083333333</v>
      </c>
      <c r="B941" s="6">
        <v>-35.2748832702637</v>
      </c>
    </row>
    <row r="942" spans="1:2" ht="12.75">
      <c r="A942" s="5">
        <v>42835.78125</v>
      </c>
      <c r="B942" s="6">
        <v>-49.4367790222168</v>
      </c>
    </row>
    <row r="943" spans="1:2" ht="12.75">
      <c r="A943" s="5">
        <v>42835.791666666664</v>
      </c>
      <c r="B943" s="6">
        <v>-69.6902389526367</v>
      </c>
    </row>
    <row r="944" spans="1:2" ht="12.75">
      <c r="A944" s="5">
        <v>42835.80208333333</v>
      </c>
      <c r="B944" s="6">
        <v>-54.7706413269043</v>
      </c>
    </row>
    <row r="945" spans="1:2" ht="12.75">
      <c r="A945" s="5">
        <v>42835.8125</v>
      </c>
      <c r="B945" s="6">
        <v>-28.7225170135498</v>
      </c>
    </row>
    <row r="946" spans="1:2" ht="12.75">
      <c r="A946" s="5">
        <v>42835.822916666664</v>
      </c>
      <c r="B946" s="6">
        <v>-34.7784690856934</v>
      </c>
    </row>
    <row r="947" spans="1:2" ht="12.75">
      <c r="A947" s="5">
        <v>42835.83333333333</v>
      </c>
      <c r="B947" s="6">
        <v>-18.6480484008789</v>
      </c>
    </row>
    <row r="948" spans="1:2" ht="12.75">
      <c r="A948" s="5">
        <v>42835.84375</v>
      </c>
      <c r="B948" s="6">
        <v>-1.56364679336548</v>
      </c>
    </row>
    <row r="949" spans="1:2" ht="12.75">
      <c r="A949" s="5">
        <v>42835.854166666664</v>
      </c>
      <c r="B949" s="6">
        <v>74.251106262207</v>
      </c>
    </row>
    <row r="950" spans="1:2" ht="12.75">
      <c r="A950" s="5">
        <v>42835.86458333333</v>
      </c>
      <c r="B950" s="6">
        <v>72.6169509887695</v>
      </c>
    </row>
    <row r="951" spans="1:2" ht="12.75">
      <c r="A951" s="5">
        <v>42835.875</v>
      </c>
      <c r="B951" s="6">
        <v>77.9156723022461</v>
      </c>
    </row>
    <row r="952" spans="1:2" ht="12.75">
      <c r="A952" s="5">
        <v>42835.885416666664</v>
      </c>
      <c r="B952" s="6">
        <v>60.6307258605957</v>
      </c>
    </row>
    <row r="953" spans="1:2" ht="12.75">
      <c r="A953" s="5">
        <v>42835.89583333333</v>
      </c>
      <c r="B953" s="6">
        <v>71.7429580688477</v>
      </c>
    </row>
    <row r="954" spans="1:2" ht="12.75">
      <c r="A954" s="5">
        <v>42835.90625</v>
      </c>
      <c r="B954" s="6">
        <v>96.4756851196289</v>
      </c>
    </row>
    <row r="955" spans="1:2" ht="12.75">
      <c r="A955" s="5">
        <v>42835.916666666664</v>
      </c>
      <c r="B955" s="6">
        <v>108.171936035156</v>
      </c>
    </row>
    <row r="956" spans="1:2" ht="12.75">
      <c r="A956" s="5">
        <v>42835.92708333333</v>
      </c>
      <c r="B956" s="6">
        <v>101.591842651367</v>
      </c>
    </row>
    <row r="957" spans="1:2" ht="12.75">
      <c r="A957" s="5">
        <v>42835.9375</v>
      </c>
      <c r="B957" s="6">
        <v>127.077285766602</v>
      </c>
    </row>
    <row r="958" spans="1:2" ht="12.75">
      <c r="A958" s="5">
        <v>42835.947916666664</v>
      </c>
      <c r="B958" s="6">
        <v>114.489219665527</v>
      </c>
    </row>
    <row r="959" spans="1:2" ht="12.75">
      <c r="A959" s="5">
        <v>42835.95833333333</v>
      </c>
      <c r="B959" s="6">
        <v>129.579208374023</v>
      </c>
    </row>
    <row r="960" spans="1:2" ht="12.75">
      <c r="A960" s="5">
        <v>42835.96875</v>
      </c>
      <c r="B960" s="6">
        <v>115.302200317383</v>
      </c>
    </row>
    <row r="961" spans="1:2" ht="12.75">
      <c r="A961" s="5">
        <v>42835.979166666664</v>
      </c>
      <c r="B961" s="6">
        <v>78.0968704223633</v>
      </c>
    </row>
    <row r="962" spans="1:2" ht="12.75">
      <c r="A962" s="5">
        <v>42835.98958333333</v>
      </c>
      <c r="B962" s="6">
        <v>65.7970886230469</v>
      </c>
    </row>
    <row r="963" spans="1:2" ht="12.75">
      <c r="A963" s="5">
        <v>42836</v>
      </c>
      <c r="B963" s="6">
        <v>78.1872863769531</v>
      </c>
    </row>
    <row r="964" spans="1:2" ht="12.75">
      <c r="A964" s="5">
        <v>42836.010416666664</v>
      </c>
      <c r="B964" s="6">
        <v>42.614372253418</v>
      </c>
    </row>
    <row r="965" spans="1:2" ht="12.75">
      <c r="A965" s="5">
        <v>42836.02083333333</v>
      </c>
      <c r="B965" s="6">
        <v>97.2505798339844</v>
      </c>
    </row>
    <row r="966" spans="1:2" ht="12.75">
      <c r="A966" s="5">
        <v>42836.03125</v>
      </c>
      <c r="B966" s="6">
        <v>130.98664855957</v>
      </c>
    </row>
    <row r="967" spans="1:2" ht="12.75">
      <c r="A967" s="5">
        <v>42836.041666666664</v>
      </c>
      <c r="B967" s="6">
        <v>68.4013671875</v>
      </c>
    </row>
    <row r="968" spans="1:2" ht="12.75">
      <c r="A968" s="5">
        <v>42836.05208333333</v>
      </c>
      <c r="B968" s="6">
        <v>38.0199699401855</v>
      </c>
    </row>
    <row r="969" spans="1:2" ht="12.75">
      <c r="A969" s="5">
        <v>42836.0625</v>
      </c>
      <c r="B969" s="6">
        <v>17.7998218536377</v>
      </c>
    </row>
    <row r="970" spans="1:2" ht="12.75">
      <c r="A970" s="5">
        <v>42836.072916666664</v>
      </c>
      <c r="B970" s="6">
        <v>-2.98599815368652</v>
      </c>
    </row>
    <row r="971" spans="1:2" ht="12.75">
      <c r="A971" s="5">
        <v>42836.08333333333</v>
      </c>
      <c r="B971" s="6">
        <v>-3.63865542411804</v>
      </c>
    </row>
    <row r="972" spans="1:2" ht="12.75">
      <c r="A972" s="5">
        <v>42836.09375</v>
      </c>
      <c r="B972" s="6">
        <v>-35.3407325744629</v>
      </c>
    </row>
    <row r="973" spans="1:2" ht="12.75">
      <c r="A973" s="5">
        <v>42836.104166666664</v>
      </c>
      <c r="B973" s="6">
        <v>-47.9819755554199</v>
      </c>
    </row>
    <row r="974" spans="1:2" ht="12.75">
      <c r="A974" s="5">
        <v>42836.11458333333</v>
      </c>
      <c r="B974" s="6">
        <v>-56.9477310180664</v>
      </c>
    </row>
    <row r="975" spans="1:2" ht="12.75">
      <c r="A975" s="5">
        <v>42836.125</v>
      </c>
      <c r="B975" s="6">
        <v>-59.9500885009766</v>
      </c>
    </row>
    <row r="976" spans="1:2" ht="12.75">
      <c r="A976" s="5">
        <v>42836.135416666664</v>
      </c>
      <c r="B976" s="6">
        <v>-17.2977809906006</v>
      </c>
    </row>
    <row r="977" spans="1:2" ht="12.75">
      <c r="A977" s="5">
        <v>42836.14583333333</v>
      </c>
      <c r="B977" s="6">
        <v>9.66879463195801</v>
      </c>
    </row>
    <row r="978" spans="1:2" ht="12.75">
      <c r="A978" s="5">
        <v>42836.15625</v>
      </c>
      <c r="B978" s="6">
        <v>11.8463954925537</v>
      </c>
    </row>
    <row r="979" spans="1:2" ht="12.75">
      <c r="A979" s="5">
        <v>42836.166666666664</v>
      </c>
      <c r="B979" s="6">
        <v>42.0906181335449</v>
      </c>
    </row>
    <row r="980" spans="1:2" ht="12.75">
      <c r="A980" s="5">
        <v>42836.17708333333</v>
      </c>
      <c r="B980" s="6">
        <v>37.670970916748</v>
      </c>
    </row>
    <row r="981" spans="1:2" ht="12.75">
      <c r="A981" s="5">
        <v>42836.1875</v>
      </c>
      <c r="B981" s="6">
        <v>19.4824867248535</v>
      </c>
    </row>
    <row r="982" spans="1:2" ht="12.75">
      <c r="A982" s="5">
        <v>42836.197916666664</v>
      </c>
      <c r="B982" s="6">
        <v>-3.31341052055359</v>
      </c>
    </row>
    <row r="983" spans="1:2" ht="12.75">
      <c r="A983" s="5">
        <v>42836.20833333333</v>
      </c>
      <c r="B983" s="6">
        <v>-46.4374885559082</v>
      </c>
    </row>
    <row r="984" spans="1:2" ht="12.75">
      <c r="A984" s="5">
        <v>42836.21875</v>
      </c>
      <c r="B984" s="6">
        <v>-114.252769470215</v>
      </c>
    </row>
    <row r="985" spans="1:2" ht="12.75">
      <c r="A985" s="5">
        <v>42836.229166666664</v>
      </c>
      <c r="B985" s="6">
        <v>-80.3624038696289</v>
      </c>
    </row>
    <row r="986" spans="1:2" ht="12.75">
      <c r="A986" s="5">
        <v>42836.23958333333</v>
      </c>
      <c r="B986" s="6">
        <v>-75.9495620727539</v>
      </c>
    </row>
    <row r="987" spans="1:2" ht="12.75">
      <c r="A987" s="5">
        <v>42836.25</v>
      </c>
      <c r="B987" s="6">
        <v>-86.6545104980469</v>
      </c>
    </row>
    <row r="988" spans="1:2" ht="12.75">
      <c r="A988" s="5">
        <v>42836.260416666664</v>
      </c>
      <c r="B988" s="6">
        <v>-113.037414550781</v>
      </c>
    </row>
    <row r="989" spans="1:2" ht="12.75">
      <c r="A989" s="5">
        <v>42836.27083333333</v>
      </c>
      <c r="B989" s="6">
        <v>-69.010368347168</v>
      </c>
    </row>
    <row r="990" spans="1:2" ht="12.75">
      <c r="A990" s="5">
        <v>42836.28125</v>
      </c>
      <c r="B990" s="6">
        <v>-62.8064041137695</v>
      </c>
    </row>
    <row r="991" spans="1:2" ht="12.75">
      <c r="A991" s="5">
        <v>42836.291666666664</v>
      </c>
      <c r="B991" s="6">
        <v>-46.6267166137695</v>
      </c>
    </row>
    <row r="992" spans="1:2" ht="12.75">
      <c r="A992" s="5">
        <v>42836.30208333333</v>
      </c>
      <c r="B992" s="6">
        <v>14.0972843170166</v>
      </c>
    </row>
    <row r="993" spans="1:2" ht="12.75">
      <c r="A993" s="5">
        <v>42836.3125</v>
      </c>
      <c r="B993" s="6">
        <v>56.0000534057617</v>
      </c>
    </row>
    <row r="994" spans="1:2" ht="12.75">
      <c r="A994" s="5">
        <v>42836.322916666664</v>
      </c>
      <c r="B994" s="6">
        <v>87.9901275634766</v>
      </c>
    </row>
    <row r="995" spans="1:2" ht="12.75">
      <c r="A995" s="5">
        <v>42836.33333333333</v>
      </c>
      <c r="B995" s="6">
        <v>84.2370071411133</v>
      </c>
    </row>
    <row r="996" spans="1:2" ht="12.75">
      <c r="A996" s="5">
        <v>42836.34375</v>
      </c>
      <c r="B996" s="6">
        <v>98.7573471069336</v>
      </c>
    </row>
    <row r="997" spans="1:2" ht="12.75">
      <c r="A997" s="5">
        <v>42836.354166666664</v>
      </c>
      <c r="B997" s="6">
        <v>102.799278259277</v>
      </c>
    </row>
    <row r="998" spans="1:2" ht="12.75">
      <c r="A998" s="5">
        <v>42836.36458333333</v>
      </c>
      <c r="B998" s="6">
        <v>118.222679138184</v>
      </c>
    </row>
    <row r="999" spans="1:2" ht="12.75">
      <c r="A999" s="5">
        <v>42836.375</v>
      </c>
      <c r="B999" s="6">
        <v>125.207054138184</v>
      </c>
    </row>
    <row r="1000" spans="1:2" ht="12.75">
      <c r="A1000" s="5">
        <v>42836.385416666664</v>
      </c>
      <c r="B1000" s="6">
        <v>111.771865844727</v>
      </c>
    </row>
    <row r="1001" spans="1:2" ht="12.75">
      <c r="A1001" s="5">
        <v>42836.39583333333</v>
      </c>
      <c r="B1001" s="6">
        <v>150.835983276367</v>
      </c>
    </row>
    <row r="1002" spans="1:2" ht="12.75">
      <c r="A1002" s="5">
        <v>42836.40625</v>
      </c>
      <c r="B1002" s="6">
        <v>162.872833251953</v>
      </c>
    </row>
    <row r="1003" spans="1:2" ht="12.75">
      <c r="A1003" s="5">
        <v>42836.416666666664</v>
      </c>
      <c r="B1003" s="6">
        <v>128.657119750977</v>
      </c>
    </row>
    <row r="1004" spans="1:2" ht="12.75">
      <c r="A1004" s="5">
        <v>42836.42708333333</v>
      </c>
      <c r="B1004" s="6">
        <v>116.197059631348</v>
      </c>
    </row>
    <row r="1005" spans="1:2" ht="12.75">
      <c r="A1005" s="5">
        <v>42836.4375</v>
      </c>
      <c r="B1005" s="6">
        <v>133.582260131836</v>
      </c>
    </row>
    <row r="1006" spans="1:2" ht="12.75">
      <c r="A1006" s="5">
        <v>42836.447916666664</v>
      </c>
      <c r="B1006" s="6">
        <v>91.1751403808594</v>
      </c>
    </row>
    <row r="1007" spans="1:2" ht="12.75">
      <c r="A1007" s="5">
        <v>42836.45833333333</v>
      </c>
      <c r="B1007" s="6">
        <v>66.7588424682617</v>
      </c>
    </row>
    <row r="1008" spans="1:2" ht="12.75">
      <c r="A1008" s="5">
        <v>42836.46875</v>
      </c>
      <c r="B1008" s="6">
        <v>44.8122825622559</v>
      </c>
    </row>
    <row r="1009" spans="1:2" ht="12.75">
      <c r="A1009" s="5">
        <v>42836.479166666664</v>
      </c>
      <c r="B1009" s="6">
        <v>15.3161735534668</v>
      </c>
    </row>
    <row r="1010" spans="1:2" ht="12.75">
      <c r="A1010" s="5">
        <v>42836.48958333333</v>
      </c>
      <c r="B1010" s="6">
        <v>-3.15688872337341</v>
      </c>
    </row>
    <row r="1011" spans="1:2" ht="12.75">
      <c r="A1011" s="5">
        <v>42836.5</v>
      </c>
      <c r="B1011" s="6">
        <v>-51.1183204650879</v>
      </c>
    </row>
    <row r="1012" spans="1:2" ht="12.75">
      <c r="A1012" s="5">
        <v>42836.510416666664</v>
      </c>
      <c r="B1012" s="6">
        <v>-33.4616737365723</v>
      </c>
    </row>
    <row r="1013" spans="1:2" ht="12.75">
      <c r="A1013" s="5">
        <v>42836.52083333333</v>
      </c>
      <c r="B1013" s="6">
        <v>-0.618386447429657</v>
      </c>
    </row>
    <row r="1014" spans="1:2" ht="12.75">
      <c r="A1014" s="5">
        <v>42836.53125</v>
      </c>
      <c r="B1014" s="6">
        <v>-48.5727996826172</v>
      </c>
    </row>
    <row r="1015" spans="1:2" ht="12.75">
      <c r="A1015" s="5">
        <v>42836.541666666664</v>
      </c>
      <c r="B1015" s="6">
        <v>-132.364593505859</v>
      </c>
    </row>
    <row r="1016" spans="1:2" ht="12.75">
      <c r="A1016" s="5">
        <v>42836.55208333333</v>
      </c>
      <c r="B1016" s="6">
        <v>-101.743789672852</v>
      </c>
    </row>
    <row r="1017" spans="1:2" ht="12.75">
      <c r="A1017" s="5">
        <v>42836.5625</v>
      </c>
      <c r="B1017" s="6">
        <v>-28.1336040496826</v>
      </c>
    </row>
    <row r="1018" spans="1:2" ht="12.75">
      <c r="A1018" s="5">
        <v>42836.572916666664</v>
      </c>
      <c r="B1018" s="6">
        <v>-21.0338954925537</v>
      </c>
    </row>
    <row r="1019" spans="1:2" ht="12.75">
      <c r="A1019" s="5">
        <v>42836.58333333333</v>
      </c>
      <c r="B1019" s="6">
        <v>-68.8973693847656</v>
      </c>
    </row>
    <row r="1020" spans="1:2" ht="12.75">
      <c r="A1020" s="5">
        <v>42836.59375</v>
      </c>
      <c r="B1020" s="6">
        <v>-66.2123947143555</v>
      </c>
    </row>
    <row r="1021" spans="1:2" ht="12.75">
      <c r="A1021" s="5">
        <v>42836.604166666664</v>
      </c>
      <c r="B1021" s="6">
        <v>-105.360336303711</v>
      </c>
    </row>
    <row r="1022" spans="1:2" ht="12.75">
      <c r="A1022" s="5">
        <v>42836.61458333333</v>
      </c>
      <c r="B1022" s="6">
        <v>-151.635604858398</v>
      </c>
    </row>
    <row r="1023" spans="1:2" ht="12.75">
      <c r="A1023" s="5">
        <v>42836.625</v>
      </c>
      <c r="B1023" s="6">
        <v>-159.135635375977</v>
      </c>
    </row>
    <row r="1024" spans="1:2" ht="12.75">
      <c r="A1024" s="5">
        <v>42836.635416666664</v>
      </c>
      <c r="B1024" s="6">
        <v>-135.296432495117</v>
      </c>
    </row>
    <row r="1025" spans="1:2" ht="12.75">
      <c r="A1025" s="5">
        <v>42836.64583333333</v>
      </c>
      <c r="B1025" s="6">
        <v>-130.790664672852</v>
      </c>
    </row>
    <row r="1026" spans="1:2" ht="12.75">
      <c r="A1026" s="5">
        <v>42836.65625</v>
      </c>
      <c r="B1026" s="6">
        <v>-149.320602416992</v>
      </c>
    </row>
    <row r="1027" spans="1:2" ht="12.75">
      <c r="A1027" s="5">
        <v>42836.666666666664</v>
      </c>
      <c r="B1027" s="6">
        <v>-206.193450927734</v>
      </c>
    </row>
    <row r="1028" spans="1:2" ht="12.75">
      <c r="A1028" s="5">
        <v>42836.67708333333</v>
      </c>
      <c r="B1028" s="6">
        <v>-246.746932983398</v>
      </c>
    </row>
    <row r="1029" spans="1:2" ht="12.75">
      <c r="A1029" s="5">
        <v>42836.6875</v>
      </c>
      <c r="B1029" s="6">
        <v>-274.097381591797</v>
      </c>
    </row>
    <row r="1030" spans="1:2" ht="12.75">
      <c r="A1030" s="5">
        <v>42836.697916666664</v>
      </c>
      <c r="B1030" s="6">
        <v>-315.649047851563</v>
      </c>
    </row>
    <row r="1031" spans="1:2" ht="12.75">
      <c r="A1031" s="5">
        <v>42836.70833333333</v>
      </c>
      <c r="B1031" s="6">
        <v>-292.372039794922</v>
      </c>
    </row>
    <row r="1032" spans="1:2" ht="12.75">
      <c r="A1032" s="5">
        <v>42836.71875</v>
      </c>
      <c r="B1032" s="6">
        <v>-167.820556640625</v>
      </c>
    </row>
    <row r="1033" spans="1:2" ht="12.75">
      <c r="A1033" s="5">
        <v>42836.729166666664</v>
      </c>
      <c r="B1033" s="6">
        <v>-140.799942016602</v>
      </c>
    </row>
    <row r="1034" spans="1:2" ht="12.75">
      <c r="A1034" s="5">
        <v>42836.73958333333</v>
      </c>
      <c r="B1034" s="6">
        <v>-69.7458801269531</v>
      </c>
    </row>
    <row r="1035" spans="1:2" ht="12.75">
      <c r="A1035" s="5">
        <v>42836.75</v>
      </c>
      <c r="B1035" s="6">
        <v>-50.6773262023926</v>
      </c>
    </row>
    <row r="1036" spans="1:2" ht="12.75">
      <c r="A1036" s="5">
        <v>42836.760416666664</v>
      </c>
      <c r="B1036" s="6">
        <v>-107.43962097168</v>
      </c>
    </row>
    <row r="1037" spans="1:2" ht="12.75">
      <c r="A1037" s="5">
        <v>42836.77083333333</v>
      </c>
      <c r="B1037" s="6">
        <v>-58.3352584838867</v>
      </c>
    </row>
    <row r="1038" spans="1:2" ht="12.75">
      <c r="A1038" s="5">
        <v>42836.78125</v>
      </c>
      <c r="B1038" s="6">
        <v>-50.6809730529785</v>
      </c>
    </row>
    <row r="1039" spans="1:2" ht="12.75">
      <c r="A1039" s="5">
        <v>42836.791666666664</v>
      </c>
      <c r="B1039" s="6">
        <v>-90.5844955444336</v>
      </c>
    </row>
    <row r="1040" spans="1:2" ht="12.75">
      <c r="A1040" s="5">
        <v>42836.80208333333</v>
      </c>
      <c r="B1040" s="6">
        <v>-132.774139404297</v>
      </c>
    </row>
    <row r="1041" spans="1:2" ht="12.75">
      <c r="A1041" s="5">
        <v>42836.8125</v>
      </c>
      <c r="B1041" s="6">
        <v>-147.250152587891</v>
      </c>
    </row>
    <row r="1042" spans="1:2" ht="12.75">
      <c r="A1042" s="5">
        <v>42836.822916666664</v>
      </c>
      <c r="B1042" s="6">
        <v>-117.063270568848</v>
      </c>
    </row>
    <row r="1043" spans="1:2" ht="12.75">
      <c r="A1043" s="5">
        <v>42836.83333333333</v>
      </c>
      <c r="B1043" s="6">
        <v>-106.827323913574</v>
      </c>
    </row>
    <row r="1044" spans="1:2" ht="12.75">
      <c r="A1044" s="5">
        <v>42836.84375</v>
      </c>
      <c r="B1044" s="6">
        <v>-157.520416259766</v>
      </c>
    </row>
    <row r="1045" spans="1:2" ht="12.75">
      <c r="A1045" s="5">
        <v>42836.854166666664</v>
      </c>
      <c r="B1045" s="6">
        <v>-108.159065246582</v>
      </c>
    </row>
    <row r="1046" spans="1:2" ht="12.75">
      <c r="A1046" s="5">
        <v>42836.86458333333</v>
      </c>
      <c r="B1046" s="6">
        <v>-64.5566024780273</v>
      </c>
    </row>
    <row r="1047" spans="1:2" ht="12.75">
      <c r="A1047" s="5">
        <v>42836.875</v>
      </c>
      <c r="B1047" s="6">
        <v>-92.0083847045898</v>
      </c>
    </row>
    <row r="1048" spans="1:2" ht="12.75">
      <c r="A1048" s="5">
        <v>42836.885416666664</v>
      </c>
      <c r="B1048" s="6">
        <v>-51.3932838439941</v>
      </c>
    </row>
    <row r="1049" spans="1:2" ht="12.75">
      <c r="A1049" s="5">
        <v>42836.89583333333</v>
      </c>
      <c r="B1049" s="6">
        <v>-0.553646385669708</v>
      </c>
    </row>
    <row r="1050" spans="1:2" ht="12.75">
      <c r="A1050" s="5">
        <v>42836.90625</v>
      </c>
      <c r="B1050" s="6">
        <v>11.4145069122314</v>
      </c>
    </row>
    <row r="1051" spans="1:2" ht="12.75">
      <c r="A1051" s="5">
        <v>42836.916666666664</v>
      </c>
      <c r="B1051" s="6">
        <v>56.7052040100098</v>
      </c>
    </row>
    <row r="1052" spans="1:2" ht="12.75">
      <c r="A1052" s="5">
        <v>42836.92708333333</v>
      </c>
      <c r="B1052" s="6">
        <v>81.8057327270508</v>
      </c>
    </row>
    <row r="1053" spans="1:2" ht="12.75">
      <c r="A1053" s="5">
        <v>42836.9375</v>
      </c>
      <c r="B1053" s="6">
        <v>115.677452087402</v>
      </c>
    </row>
    <row r="1054" spans="1:2" ht="12.75">
      <c r="A1054" s="5">
        <v>42836.947916666664</v>
      </c>
      <c r="B1054" s="6">
        <v>124.895637512207</v>
      </c>
    </row>
    <row r="1055" spans="1:2" ht="12.75">
      <c r="A1055" s="5">
        <v>42836.95833333333</v>
      </c>
      <c r="B1055" s="6">
        <v>127.074615478516</v>
      </c>
    </row>
    <row r="1056" spans="1:2" ht="12.75">
      <c r="A1056" s="5">
        <v>42836.96875</v>
      </c>
      <c r="B1056" s="6">
        <v>140.371536254883</v>
      </c>
    </row>
    <row r="1057" spans="1:2" ht="12.75">
      <c r="A1057" s="5">
        <v>42836.979166666664</v>
      </c>
      <c r="B1057" s="6">
        <v>112.72208404541</v>
      </c>
    </row>
    <row r="1058" spans="1:2" ht="12.75">
      <c r="A1058" s="5">
        <v>42836.98958333333</v>
      </c>
      <c r="B1058" s="6">
        <v>101.724502563477</v>
      </c>
    </row>
    <row r="1059" spans="1:2" ht="12.75">
      <c r="A1059" s="5">
        <v>42837</v>
      </c>
      <c r="B1059" s="6">
        <v>82.8253936767578</v>
      </c>
    </row>
    <row r="1060" spans="1:2" ht="12.75">
      <c r="A1060" s="5">
        <v>42837.010416666664</v>
      </c>
      <c r="B1060" s="6">
        <v>86.0176162719727</v>
      </c>
    </row>
    <row r="1061" spans="1:2" ht="12.75">
      <c r="A1061" s="5">
        <v>42837.02083333333</v>
      </c>
      <c r="B1061" s="6">
        <v>75.1333999633789</v>
      </c>
    </row>
    <row r="1062" spans="1:2" ht="12.75">
      <c r="A1062" s="5">
        <v>42837.03125</v>
      </c>
      <c r="B1062" s="6">
        <v>48.9592628479004</v>
      </c>
    </row>
    <row r="1063" spans="1:2" ht="12.75">
      <c r="A1063" s="5">
        <v>42837.041666666664</v>
      </c>
      <c r="B1063" s="6">
        <v>64.3993606567383</v>
      </c>
    </row>
    <row r="1064" spans="1:2" ht="12.75">
      <c r="A1064" s="5">
        <v>42837.05208333333</v>
      </c>
      <c r="B1064" s="6">
        <v>56.0870628356934</v>
      </c>
    </row>
    <row r="1065" spans="1:2" ht="12.75">
      <c r="A1065" s="5">
        <v>42837.0625</v>
      </c>
      <c r="B1065" s="6">
        <v>71.2268371582031</v>
      </c>
    </row>
    <row r="1066" spans="1:2" ht="12.75">
      <c r="A1066" s="5">
        <v>42837.072916666664</v>
      </c>
      <c r="B1066" s="6">
        <v>73.3371200561523</v>
      </c>
    </row>
    <row r="1067" spans="1:2" ht="12.75">
      <c r="A1067" s="5">
        <v>42837.08333333333</v>
      </c>
      <c r="B1067" s="6">
        <v>76.5169143676758</v>
      </c>
    </row>
    <row r="1068" spans="1:2" ht="12.75">
      <c r="A1068" s="5">
        <v>42837.09375</v>
      </c>
      <c r="B1068" s="6">
        <v>93.2684936523438</v>
      </c>
    </row>
    <row r="1069" spans="1:2" ht="12.75">
      <c r="A1069" s="5">
        <v>42837.104166666664</v>
      </c>
      <c r="B1069" s="6">
        <v>92.9890060424805</v>
      </c>
    </row>
    <row r="1070" spans="1:2" ht="12.75">
      <c r="A1070" s="5">
        <v>42837.11458333333</v>
      </c>
      <c r="B1070" s="6">
        <v>69.4850616455078</v>
      </c>
    </row>
    <row r="1071" spans="1:2" ht="12.75">
      <c r="A1071" s="5">
        <v>42837.125</v>
      </c>
      <c r="B1071" s="6">
        <v>72.3469009399414</v>
      </c>
    </row>
    <row r="1072" spans="1:2" ht="12.75">
      <c r="A1072" s="5">
        <v>42837.135416666664</v>
      </c>
      <c r="B1072" s="6">
        <v>56.2117919921875</v>
      </c>
    </row>
    <row r="1073" spans="1:2" ht="12.75">
      <c r="A1073" s="5">
        <v>42837.14583333333</v>
      </c>
      <c r="B1073" s="6">
        <v>55.9585494995117</v>
      </c>
    </row>
    <row r="1074" spans="1:2" ht="12.75">
      <c r="A1074" s="5">
        <v>42837.15625</v>
      </c>
      <c r="B1074" s="6">
        <v>69.0896759033203</v>
      </c>
    </row>
    <row r="1075" spans="1:2" ht="12.75">
      <c r="A1075" s="5">
        <v>42837.166666666664</v>
      </c>
      <c r="B1075" s="6">
        <v>77.9467926025391</v>
      </c>
    </row>
    <row r="1076" spans="1:2" ht="12.75">
      <c r="A1076" s="5">
        <v>42837.17708333333</v>
      </c>
      <c r="B1076" s="6">
        <v>117.832054138184</v>
      </c>
    </row>
    <row r="1077" spans="1:2" ht="12.75">
      <c r="A1077" s="5">
        <v>42837.1875</v>
      </c>
      <c r="B1077" s="6">
        <v>121.008003234863</v>
      </c>
    </row>
    <row r="1078" spans="1:2" ht="12.75">
      <c r="A1078" s="5">
        <v>42837.197916666664</v>
      </c>
      <c r="B1078" s="6">
        <v>97.3210830688477</v>
      </c>
    </row>
    <row r="1079" spans="1:2" ht="12.75">
      <c r="A1079" s="5">
        <v>42837.20833333333</v>
      </c>
      <c r="B1079" s="6">
        <v>102.589767456055</v>
      </c>
    </row>
    <row r="1080" spans="1:2" ht="12.75">
      <c r="A1080" s="5">
        <v>42837.21875</v>
      </c>
      <c r="B1080" s="6">
        <v>19.8851737976074</v>
      </c>
    </row>
    <row r="1081" spans="1:2" ht="12.75">
      <c r="A1081" s="5">
        <v>42837.229166666664</v>
      </c>
      <c r="B1081" s="6">
        <v>24.4678535461426</v>
      </c>
    </row>
    <row r="1082" spans="1:2" ht="12.75">
      <c r="A1082" s="5">
        <v>42837.23958333333</v>
      </c>
      <c r="B1082" s="6">
        <v>56.5767021179199</v>
      </c>
    </row>
    <row r="1083" spans="1:2" ht="12.75">
      <c r="A1083" s="5">
        <v>42837.25</v>
      </c>
      <c r="B1083" s="6">
        <v>25.3740177154541</v>
      </c>
    </row>
    <row r="1084" spans="1:2" ht="12.75">
      <c r="A1084" s="5">
        <v>42837.260416666664</v>
      </c>
      <c r="B1084" s="6">
        <v>-12.225715637207</v>
      </c>
    </row>
    <row r="1085" spans="1:2" ht="12.75">
      <c r="A1085" s="5">
        <v>42837.27083333333</v>
      </c>
      <c r="B1085" s="6">
        <v>50.8711357116699</v>
      </c>
    </row>
    <row r="1086" spans="1:2" ht="12.75">
      <c r="A1086" s="5">
        <v>42837.28125</v>
      </c>
      <c r="B1086" s="6">
        <v>101.142189025879</v>
      </c>
    </row>
    <row r="1087" spans="1:2" ht="12.75">
      <c r="A1087" s="5">
        <v>42837.291666666664</v>
      </c>
      <c r="B1087" s="6">
        <v>129.806365966797</v>
      </c>
    </row>
    <row r="1088" spans="1:2" ht="12.75">
      <c r="A1088" s="5">
        <v>42837.30208333333</v>
      </c>
      <c r="B1088" s="6">
        <v>187.195770263672</v>
      </c>
    </row>
    <row r="1089" spans="1:2" ht="12.75">
      <c r="A1089" s="5">
        <v>42837.3125</v>
      </c>
      <c r="B1089" s="6">
        <v>253.350189208984</v>
      </c>
    </row>
    <row r="1090" spans="1:2" ht="12.75">
      <c r="A1090" s="5">
        <v>42837.322916666664</v>
      </c>
      <c r="B1090" s="6">
        <v>282.838989257813</v>
      </c>
    </row>
    <row r="1091" spans="1:2" ht="12.75">
      <c r="A1091" s="5">
        <v>42837.33333333333</v>
      </c>
      <c r="B1091" s="6">
        <v>303.627380371094</v>
      </c>
    </row>
    <row r="1092" spans="1:2" ht="12.75">
      <c r="A1092" s="5">
        <v>42837.34375</v>
      </c>
      <c r="B1092" s="6">
        <v>303.241485595703</v>
      </c>
    </row>
    <row r="1093" spans="1:2" ht="12.75">
      <c r="A1093" s="5">
        <v>42837.354166666664</v>
      </c>
      <c r="B1093" s="6">
        <v>264.447113037109</v>
      </c>
    </row>
    <row r="1094" spans="1:2" ht="12.75">
      <c r="A1094" s="5">
        <v>42837.36458333333</v>
      </c>
      <c r="B1094" s="6">
        <v>234.817230224609</v>
      </c>
    </row>
    <row r="1095" spans="1:2" ht="12.75">
      <c r="A1095" s="5">
        <v>42837.375</v>
      </c>
      <c r="B1095" s="6">
        <v>280.193389892578</v>
      </c>
    </row>
    <row r="1096" spans="1:2" ht="12.75">
      <c r="A1096" s="5">
        <v>42837.385416666664</v>
      </c>
      <c r="B1096" s="6">
        <v>300.129821777344</v>
      </c>
    </row>
    <row r="1097" spans="1:2" ht="12.75">
      <c r="A1097" s="5">
        <v>42837.39583333333</v>
      </c>
      <c r="B1097" s="6">
        <v>273.714477539063</v>
      </c>
    </row>
    <row r="1098" spans="1:2" ht="12.75">
      <c r="A1098" s="5">
        <v>42837.40625</v>
      </c>
      <c r="B1098" s="6">
        <v>293.140014648438</v>
      </c>
    </row>
    <row r="1099" spans="1:2" ht="12.75">
      <c r="A1099" s="5">
        <v>42837.416666666664</v>
      </c>
      <c r="B1099" s="6">
        <v>302.923828125</v>
      </c>
    </row>
    <row r="1100" spans="1:2" ht="12.75">
      <c r="A1100" s="5">
        <v>42837.42708333333</v>
      </c>
      <c r="B1100" s="6">
        <v>223.366012573242</v>
      </c>
    </row>
    <row r="1101" spans="1:2" ht="12.75">
      <c r="A1101" s="5">
        <v>42837.4375</v>
      </c>
      <c r="B1101" s="6">
        <v>264.4560546875</v>
      </c>
    </row>
    <row r="1102" spans="1:2" ht="12.75">
      <c r="A1102" s="5">
        <v>42837.447916666664</v>
      </c>
      <c r="B1102" s="6">
        <v>286.695983886719</v>
      </c>
    </row>
    <row r="1103" spans="1:2" ht="12.75">
      <c r="A1103" s="5">
        <v>42837.45833333333</v>
      </c>
      <c r="B1103" s="6">
        <v>264.706665039063</v>
      </c>
    </row>
    <row r="1104" spans="1:2" ht="12.75">
      <c r="A1104" s="5">
        <v>42837.46875</v>
      </c>
      <c r="B1104" s="6">
        <v>198.444702148438</v>
      </c>
    </row>
    <row r="1105" spans="1:2" ht="12.75">
      <c r="A1105" s="5">
        <v>42837.479166666664</v>
      </c>
      <c r="B1105" s="6">
        <v>168.487335205078</v>
      </c>
    </row>
    <row r="1106" spans="1:2" ht="12.75">
      <c r="A1106" s="5">
        <v>42837.48958333333</v>
      </c>
      <c r="B1106" s="6">
        <v>170.475280761719</v>
      </c>
    </row>
    <row r="1107" spans="1:2" ht="12.75">
      <c r="A1107" s="5">
        <v>42837.5</v>
      </c>
      <c r="B1107" s="6">
        <v>168.438171386719</v>
      </c>
    </row>
    <row r="1108" spans="1:2" ht="12.75">
      <c r="A1108" s="5">
        <v>42837.510416666664</v>
      </c>
      <c r="B1108" s="6">
        <v>187.666046142578</v>
      </c>
    </row>
    <row r="1109" spans="1:2" ht="12.75">
      <c r="A1109" s="5">
        <v>42837.52083333333</v>
      </c>
      <c r="B1109" s="6">
        <v>242.860366821289</v>
      </c>
    </row>
    <row r="1110" spans="1:2" ht="12.75">
      <c r="A1110" s="5">
        <v>42837.53125</v>
      </c>
      <c r="B1110" s="6">
        <v>231.332733154297</v>
      </c>
    </row>
    <row r="1111" spans="1:2" ht="12.75">
      <c r="A1111" s="5">
        <v>42837.541666666664</v>
      </c>
      <c r="B1111" s="6">
        <v>198.106338500977</v>
      </c>
    </row>
    <row r="1112" spans="1:2" ht="12.75">
      <c r="A1112" s="5">
        <v>42837.55208333333</v>
      </c>
      <c r="B1112" s="6">
        <v>222.592102050781</v>
      </c>
    </row>
    <row r="1113" spans="1:2" ht="12.75">
      <c r="A1113" s="5">
        <v>42837.5625</v>
      </c>
      <c r="B1113" s="6">
        <v>233.171249389648</v>
      </c>
    </row>
    <row r="1114" spans="1:2" ht="12.75">
      <c r="A1114" s="5">
        <v>42837.572916666664</v>
      </c>
      <c r="B1114" s="6">
        <v>211.065536499023</v>
      </c>
    </row>
    <row r="1115" spans="1:2" ht="12.75">
      <c r="A1115" s="5">
        <v>42837.58333333333</v>
      </c>
      <c r="B1115" s="6">
        <v>216.721588134766</v>
      </c>
    </row>
    <row r="1116" spans="1:2" ht="12.75">
      <c r="A1116" s="5">
        <v>42837.59375</v>
      </c>
      <c r="B1116" s="6">
        <v>236.668716430664</v>
      </c>
    </row>
    <row r="1117" spans="1:2" ht="12.75">
      <c r="A1117" s="5">
        <v>42837.604166666664</v>
      </c>
      <c r="B1117" s="6">
        <v>222.065643310547</v>
      </c>
    </row>
    <row r="1118" spans="1:2" ht="12.75">
      <c r="A1118" s="5">
        <v>42837.61458333333</v>
      </c>
      <c r="B1118" s="6">
        <v>230.857772827148</v>
      </c>
    </row>
    <row r="1119" spans="1:2" ht="12.75">
      <c r="A1119" s="5">
        <v>42837.625</v>
      </c>
      <c r="B1119" s="6">
        <v>197.343719482422</v>
      </c>
    </row>
    <row r="1120" spans="1:2" ht="12.75">
      <c r="A1120" s="5">
        <v>42837.635416666664</v>
      </c>
      <c r="B1120" s="6">
        <v>214.666915893555</v>
      </c>
    </row>
    <row r="1121" spans="1:2" ht="12.75">
      <c r="A1121" s="5">
        <v>42837.64583333333</v>
      </c>
      <c r="B1121" s="6">
        <v>248.664337158203</v>
      </c>
    </row>
    <row r="1122" spans="1:2" ht="12.75">
      <c r="A1122" s="5">
        <v>42837.65625</v>
      </c>
      <c r="B1122" s="6">
        <v>257.159729003906</v>
      </c>
    </row>
    <row r="1123" spans="1:2" ht="12.75">
      <c r="A1123" s="5">
        <v>42837.666666666664</v>
      </c>
      <c r="B1123" s="6">
        <v>293.657562255859</v>
      </c>
    </row>
    <row r="1124" spans="1:2" ht="12.75">
      <c r="A1124" s="5">
        <v>42837.67708333333</v>
      </c>
      <c r="B1124" s="6">
        <v>321.264831542969</v>
      </c>
    </row>
    <row r="1125" spans="1:2" ht="12.75">
      <c r="A1125" s="5">
        <v>42837.6875</v>
      </c>
      <c r="B1125" s="6">
        <v>299.982421875</v>
      </c>
    </row>
    <row r="1126" spans="1:2" ht="12.75">
      <c r="A1126" s="5">
        <v>42837.697916666664</v>
      </c>
      <c r="B1126" s="6">
        <v>287.471588134766</v>
      </c>
    </row>
    <row r="1127" spans="1:2" ht="12.75">
      <c r="A1127" s="5">
        <v>42837.70833333333</v>
      </c>
      <c r="B1127" s="6">
        <v>260.188385009766</v>
      </c>
    </row>
    <row r="1128" spans="1:2" ht="12.75">
      <c r="A1128" s="5">
        <v>42837.71875</v>
      </c>
      <c r="B1128" s="6">
        <v>212.714950561523</v>
      </c>
    </row>
    <row r="1129" spans="1:2" ht="12.75">
      <c r="A1129" s="5">
        <v>42837.729166666664</v>
      </c>
      <c r="B1129" s="6">
        <v>178.263900756836</v>
      </c>
    </row>
    <row r="1130" spans="1:2" ht="12.75">
      <c r="A1130" s="5">
        <v>42837.73958333333</v>
      </c>
      <c r="B1130" s="6">
        <v>162.092391967773</v>
      </c>
    </row>
    <row r="1131" spans="1:2" ht="12.75">
      <c r="A1131" s="5">
        <v>42837.75</v>
      </c>
      <c r="B1131" s="6">
        <v>184.552841186523</v>
      </c>
    </row>
    <row r="1132" spans="1:2" ht="12.75">
      <c r="A1132" s="5">
        <v>42837.760416666664</v>
      </c>
      <c r="B1132" s="6">
        <v>195.588012695313</v>
      </c>
    </row>
    <row r="1133" spans="1:2" ht="12.75">
      <c r="A1133" s="5">
        <v>42837.77083333333</v>
      </c>
      <c r="B1133" s="6">
        <v>170.064331054688</v>
      </c>
    </row>
    <row r="1134" spans="1:2" ht="12.75">
      <c r="A1134" s="5">
        <v>42837.78125</v>
      </c>
      <c r="B1134" s="6">
        <v>194.374069213867</v>
      </c>
    </row>
    <row r="1135" spans="1:2" ht="12.75">
      <c r="A1135" s="5">
        <v>42837.791666666664</v>
      </c>
      <c r="B1135" s="6">
        <v>219.109588623047</v>
      </c>
    </row>
    <row r="1136" spans="1:2" ht="12.75">
      <c r="A1136" s="5">
        <v>42837.80208333333</v>
      </c>
      <c r="B1136" s="6">
        <v>256.398071289063</v>
      </c>
    </row>
    <row r="1137" spans="1:2" ht="12.75">
      <c r="A1137" s="5">
        <v>42837.8125</v>
      </c>
      <c r="B1137" s="6">
        <v>248.799362182617</v>
      </c>
    </row>
    <row r="1138" spans="1:2" ht="12.75">
      <c r="A1138" s="5">
        <v>42837.822916666664</v>
      </c>
      <c r="B1138" s="6">
        <v>273.297241210938</v>
      </c>
    </row>
    <row r="1139" spans="1:2" ht="12.75">
      <c r="A1139" s="5">
        <v>42837.83333333333</v>
      </c>
      <c r="B1139" s="6">
        <v>271.30126953125</v>
      </c>
    </row>
    <row r="1140" spans="1:2" ht="12.75">
      <c r="A1140" s="5">
        <v>42837.84375</v>
      </c>
      <c r="B1140" s="6">
        <v>301.631225585938</v>
      </c>
    </row>
    <row r="1141" spans="1:2" ht="12.75">
      <c r="A1141" s="5">
        <v>42837.854166666664</v>
      </c>
      <c r="B1141" s="6">
        <v>303.821563720703</v>
      </c>
    </row>
    <row r="1142" spans="1:2" ht="12.75">
      <c r="A1142" s="5">
        <v>42837.86458333333</v>
      </c>
      <c r="B1142" s="6">
        <v>349.956024169922</v>
      </c>
    </row>
    <row r="1143" spans="1:2" ht="12.75">
      <c r="A1143" s="5">
        <v>42837.875</v>
      </c>
      <c r="B1143" s="6">
        <v>396.522369384766</v>
      </c>
    </row>
    <row r="1144" spans="1:2" ht="12.75">
      <c r="A1144" s="5">
        <v>42837.885416666664</v>
      </c>
      <c r="B1144" s="6">
        <v>488.965942382813</v>
      </c>
    </row>
    <row r="1145" spans="1:2" ht="12.75">
      <c r="A1145" s="5">
        <v>42837.89583333333</v>
      </c>
      <c r="B1145" s="6">
        <v>557.343811035156</v>
      </c>
    </row>
    <row r="1146" spans="1:2" ht="12.75">
      <c r="A1146" s="5">
        <v>42837.90625</v>
      </c>
      <c r="B1146" s="6">
        <v>554.242858886719</v>
      </c>
    </row>
    <row r="1147" spans="1:2" ht="12.75">
      <c r="A1147" s="5">
        <v>42837.916666666664</v>
      </c>
      <c r="B1147" s="6">
        <v>570.015563964844</v>
      </c>
    </row>
    <row r="1148" spans="1:2" ht="12.75">
      <c r="A1148" s="5">
        <v>42837.92708333333</v>
      </c>
      <c r="B1148" s="6">
        <v>564.815612792969</v>
      </c>
    </row>
    <row r="1149" spans="1:2" ht="12.75">
      <c r="A1149" s="5">
        <v>42837.9375</v>
      </c>
      <c r="B1149" s="6">
        <v>576.270324707031</v>
      </c>
    </row>
    <row r="1150" spans="1:2" ht="12.75">
      <c r="A1150" s="5">
        <v>42837.947916666664</v>
      </c>
      <c r="B1150" s="6">
        <v>611.894165039063</v>
      </c>
    </row>
    <row r="1151" spans="1:2" ht="12.75">
      <c r="A1151" s="5">
        <v>42837.95833333333</v>
      </c>
      <c r="B1151" s="6">
        <v>580.857604980469</v>
      </c>
    </row>
    <row r="1152" spans="1:2" ht="12.75">
      <c r="A1152" s="5">
        <v>42837.96875</v>
      </c>
      <c r="B1152" s="6">
        <v>515.697631835938</v>
      </c>
    </row>
    <row r="1153" spans="1:2" ht="12.75">
      <c r="A1153" s="5">
        <v>42837.979166666664</v>
      </c>
      <c r="B1153" s="6">
        <v>562.224792480469</v>
      </c>
    </row>
    <row r="1154" spans="1:2" ht="12.75">
      <c r="A1154" s="5">
        <v>42837.98958333333</v>
      </c>
      <c r="B1154" s="6">
        <v>564.782836914063</v>
      </c>
    </row>
    <row r="1155" spans="1:2" ht="12.75">
      <c r="A1155" s="5">
        <v>42838</v>
      </c>
      <c r="B1155" s="6">
        <v>525.84765625</v>
      </c>
    </row>
    <row r="1156" spans="1:2" ht="12.75">
      <c r="A1156" s="5">
        <v>42838.010416666664</v>
      </c>
      <c r="B1156" s="6">
        <v>423.105346679688</v>
      </c>
    </row>
    <row r="1157" spans="1:2" ht="12.75">
      <c r="A1157" s="5">
        <v>42838.02083333333</v>
      </c>
      <c r="B1157" s="6">
        <v>366.8349609375</v>
      </c>
    </row>
    <row r="1158" spans="1:2" ht="12.75">
      <c r="A1158" s="5">
        <v>42838.03125</v>
      </c>
      <c r="B1158" s="6">
        <v>354.839630126953</v>
      </c>
    </row>
    <row r="1159" spans="1:2" ht="12.75">
      <c r="A1159" s="5">
        <v>42838.041666666664</v>
      </c>
      <c r="B1159" s="6">
        <v>371.552947998047</v>
      </c>
    </row>
    <row r="1160" spans="1:2" ht="12.75">
      <c r="A1160" s="5">
        <v>42838.05208333333</v>
      </c>
      <c r="B1160" s="6">
        <v>406.237487792969</v>
      </c>
    </row>
    <row r="1161" spans="1:2" ht="12.75">
      <c r="A1161" s="5">
        <v>42838.0625</v>
      </c>
      <c r="B1161" s="6">
        <v>426.334991455078</v>
      </c>
    </row>
    <row r="1162" spans="1:2" ht="12.75">
      <c r="A1162" s="5">
        <v>42838.072916666664</v>
      </c>
      <c r="B1162" s="6">
        <v>382.308776855469</v>
      </c>
    </row>
    <row r="1163" spans="1:2" ht="12.75">
      <c r="A1163" s="5">
        <v>42838.08333333333</v>
      </c>
      <c r="B1163" s="6">
        <v>348.257110595703</v>
      </c>
    </row>
    <row r="1164" spans="1:2" ht="12.75">
      <c r="A1164" s="5">
        <v>42838.09375</v>
      </c>
      <c r="B1164" s="6">
        <v>399.887786865234</v>
      </c>
    </row>
    <row r="1165" spans="1:2" ht="12.75">
      <c r="A1165" s="5">
        <v>42838.104166666664</v>
      </c>
      <c r="B1165" s="6">
        <v>409.842193603516</v>
      </c>
    </row>
    <row r="1166" spans="1:2" ht="12.75">
      <c r="A1166" s="5">
        <v>42838.11458333333</v>
      </c>
      <c r="B1166" s="6">
        <v>384.334594726563</v>
      </c>
    </row>
    <row r="1167" spans="1:2" ht="12.75">
      <c r="A1167" s="5">
        <v>42838.125</v>
      </c>
      <c r="B1167" s="6">
        <v>344.188140869141</v>
      </c>
    </row>
    <row r="1168" spans="1:2" ht="12.75">
      <c r="A1168" s="5">
        <v>42838.135416666664</v>
      </c>
      <c r="B1168" s="6">
        <v>338.591644287109</v>
      </c>
    </row>
    <row r="1169" spans="1:2" ht="12.75">
      <c r="A1169" s="5">
        <v>42838.14583333333</v>
      </c>
      <c r="B1169" s="6">
        <v>337.466613769531</v>
      </c>
    </row>
    <row r="1170" spans="1:2" ht="12.75">
      <c r="A1170" s="5">
        <v>42838.15625</v>
      </c>
      <c r="B1170" s="6">
        <v>310.088226318359</v>
      </c>
    </row>
    <row r="1171" spans="1:2" ht="12.75">
      <c r="A1171" s="5">
        <v>42838.166666666664</v>
      </c>
      <c r="B1171" s="6">
        <v>273.5322265625</v>
      </c>
    </row>
    <row r="1172" spans="1:2" ht="12.75">
      <c r="A1172" s="5">
        <v>42838.17708333333</v>
      </c>
      <c r="B1172" s="6">
        <v>257.762268066406</v>
      </c>
    </row>
    <row r="1173" spans="1:2" ht="12.75">
      <c r="A1173" s="5">
        <v>42838.1875</v>
      </c>
      <c r="B1173" s="6">
        <v>221.466506958008</v>
      </c>
    </row>
    <row r="1174" spans="1:2" ht="12.75">
      <c r="A1174" s="5">
        <v>42838.197916666664</v>
      </c>
      <c r="B1174" s="6">
        <v>265.372344970703</v>
      </c>
    </row>
    <row r="1175" spans="1:2" ht="12.75">
      <c r="A1175" s="5">
        <v>42838.20833333333</v>
      </c>
      <c r="B1175" s="6">
        <v>295.811614990234</v>
      </c>
    </row>
    <row r="1176" spans="1:2" ht="12.75">
      <c r="A1176" s="5">
        <v>42838.21875</v>
      </c>
      <c r="B1176" s="6">
        <v>259.432312011719</v>
      </c>
    </row>
    <row r="1177" spans="1:2" ht="12.75">
      <c r="A1177" s="5">
        <v>42838.229166666664</v>
      </c>
      <c r="B1177" s="6">
        <v>306.498077392578</v>
      </c>
    </row>
    <row r="1178" spans="1:2" ht="12.75">
      <c r="A1178" s="5">
        <v>42838.23958333333</v>
      </c>
      <c r="B1178" s="6">
        <v>310.6796875</v>
      </c>
    </row>
    <row r="1179" spans="1:2" ht="12.75">
      <c r="A1179" s="5">
        <v>42838.25</v>
      </c>
      <c r="B1179" s="6">
        <v>318.829956054688</v>
      </c>
    </row>
    <row r="1180" spans="1:2" ht="12.75">
      <c r="A1180" s="5">
        <v>42838.260416666664</v>
      </c>
      <c r="B1180" s="6">
        <v>321.891174316406</v>
      </c>
    </row>
    <row r="1181" spans="1:2" ht="12.75">
      <c r="A1181" s="5">
        <v>42838.27083333333</v>
      </c>
      <c r="B1181" s="6">
        <v>358.115844726563</v>
      </c>
    </row>
    <row r="1182" spans="1:2" ht="12.75">
      <c r="A1182" s="5">
        <v>42838.28125</v>
      </c>
      <c r="B1182" s="6">
        <v>404.863037109375</v>
      </c>
    </row>
    <row r="1183" spans="1:2" ht="12.75">
      <c r="A1183" s="5">
        <v>42838.291666666664</v>
      </c>
      <c r="B1183" s="6">
        <v>459.991882324219</v>
      </c>
    </row>
    <row r="1184" spans="1:2" ht="12.75">
      <c r="A1184" s="5">
        <v>42838.30208333333</v>
      </c>
      <c r="B1184" s="6">
        <v>558.565063476563</v>
      </c>
    </row>
    <row r="1185" spans="1:2" ht="12.75">
      <c r="A1185" s="5">
        <v>42838.3125</v>
      </c>
      <c r="B1185" s="6">
        <v>608.331298828125</v>
      </c>
    </row>
    <row r="1186" spans="1:2" ht="12.75">
      <c r="A1186" s="5">
        <v>42838.322916666664</v>
      </c>
      <c r="B1186" s="6">
        <v>578.667907714844</v>
      </c>
    </row>
    <row r="1187" spans="1:2" ht="12.75">
      <c r="A1187" s="5">
        <v>42838.33333333333</v>
      </c>
      <c r="B1187" s="6">
        <v>601.953247070313</v>
      </c>
    </row>
    <row r="1188" spans="1:2" ht="12.75">
      <c r="A1188" s="5">
        <v>42838.34375</v>
      </c>
      <c r="B1188" s="6">
        <v>605.843933105469</v>
      </c>
    </row>
    <row r="1189" spans="1:2" ht="12.75">
      <c r="A1189" s="5">
        <v>42838.354166666664</v>
      </c>
      <c r="B1189" s="6">
        <v>597.72412109375</v>
      </c>
    </row>
    <row r="1190" spans="1:2" ht="12.75">
      <c r="A1190" s="5">
        <v>42838.36458333333</v>
      </c>
      <c r="B1190" s="6">
        <v>588.419006347656</v>
      </c>
    </row>
    <row r="1191" spans="1:2" ht="12.75">
      <c r="A1191" s="5">
        <v>42838.375</v>
      </c>
      <c r="B1191" s="6">
        <v>555.35888671875</v>
      </c>
    </row>
    <row r="1192" spans="1:2" ht="12.75">
      <c r="A1192" s="5">
        <v>42838.385416666664</v>
      </c>
      <c r="B1192" s="6">
        <v>563.720336914063</v>
      </c>
    </row>
    <row r="1193" spans="1:2" ht="12.75">
      <c r="A1193" s="5">
        <v>42838.39583333333</v>
      </c>
      <c r="B1193" s="6">
        <v>598.833068847656</v>
      </c>
    </row>
    <row r="1194" spans="1:2" ht="12.75">
      <c r="A1194" s="5">
        <v>42838.40625</v>
      </c>
      <c r="B1194" s="6">
        <v>562.026184082031</v>
      </c>
    </row>
    <row r="1195" spans="1:2" ht="12.75">
      <c r="A1195" s="5">
        <v>42838.416666666664</v>
      </c>
      <c r="B1195" s="6">
        <v>542.020751953125</v>
      </c>
    </row>
    <row r="1196" spans="1:2" ht="12.75">
      <c r="A1196" s="5">
        <v>42838.42708333333</v>
      </c>
      <c r="B1196" s="6">
        <v>486.900451660156</v>
      </c>
    </row>
    <row r="1197" spans="1:2" ht="12.75">
      <c r="A1197" s="5">
        <v>42838.4375</v>
      </c>
      <c r="B1197" s="6">
        <v>501.402679443359</v>
      </c>
    </row>
    <row r="1198" spans="1:2" ht="12.75">
      <c r="A1198" s="5">
        <v>42838.447916666664</v>
      </c>
      <c r="B1198" s="6">
        <v>493.210876464844</v>
      </c>
    </row>
    <row r="1199" spans="1:2" ht="12.75">
      <c r="A1199" s="5">
        <v>42838.45833333333</v>
      </c>
      <c r="B1199" s="6">
        <v>414.134582519531</v>
      </c>
    </row>
    <row r="1200" spans="1:2" ht="12.75">
      <c r="A1200" s="5">
        <v>42838.46875</v>
      </c>
      <c r="B1200" s="6">
        <v>434.08349609375</v>
      </c>
    </row>
    <row r="1201" spans="1:2" ht="12.75">
      <c r="A1201" s="5">
        <v>42838.479166666664</v>
      </c>
      <c r="B1201" s="6">
        <v>426.766326904297</v>
      </c>
    </row>
    <row r="1202" spans="1:2" ht="12.75">
      <c r="A1202" s="5">
        <v>42838.48958333333</v>
      </c>
      <c r="B1202" s="6">
        <v>377.833068847656</v>
      </c>
    </row>
    <row r="1203" spans="1:2" ht="12.75">
      <c r="A1203" s="5">
        <v>42838.5</v>
      </c>
      <c r="B1203" s="6">
        <v>366.137725830078</v>
      </c>
    </row>
    <row r="1204" spans="1:2" ht="12.75">
      <c r="A1204" s="5">
        <v>42838.510416666664</v>
      </c>
      <c r="B1204" s="6">
        <v>329.288543701172</v>
      </c>
    </row>
    <row r="1205" spans="1:2" ht="12.75">
      <c r="A1205" s="5">
        <v>42838.52083333333</v>
      </c>
      <c r="B1205" s="6">
        <v>266.154479980469</v>
      </c>
    </row>
    <row r="1206" spans="1:2" ht="12.75">
      <c r="A1206" s="5">
        <v>42838.53125</v>
      </c>
      <c r="B1206" s="6">
        <v>253.325119018555</v>
      </c>
    </row>
    <row r="1207" spans="1:2" ht="12.75">
      <c r="A1207" s="5">
        <v>42838.541666666664</v>
      </c>
      <c r="B1207" s="6">
        <v>266.298553466797</v>
      </c>
    </row>
    <row r="1208" spans="1:2" ht="12.75">
      <c r="A1208" s="5">
        <v>42838.55208333333</v>
      </c>
      <c r="B1208" s="6">
        <v>283.169403076172</v>
      </c>
    </row>
    <row r="1209" spans="1:2" ht="12.75">
      <c r="A1209" s="5">
        <v>42838.5625</v>
      </c>
      <c r="B1209" s="6">
        <v>269.262908935547</v>
      </c>
    </row>
    <row r="1210" spans="1:2" ht="12.75">
      <c r="A1210" s="5">
        <v>42838.572916666664</v>
      </c>
      <c r="B1210" s="6">
        <v>257.182830810547</v>
      </c>
    </row>
    <row r="1211" spans="1:2" ht="12.75">
      <c r="A1211" s="5">
        <v>42838.58333333333</v>
      </c>
      <c r="B1211" s="6">
        <v>219.029159545898</v>
      </c>
    </row>
    <row r="1212" spans="1:2" ht="12.75">
      <c r="A1212" s="5">
        <v>42838.59375</v>
      </c>
      <c r="B1212" s="6">
        <v>221.407608032227</v>
      </c>
    </row>
    <row r="1213" spans="1:2" ht="12.75">
      <c r="A1213" s="5">
        <v>42838.604166666664</v>
      </c>
      <c r="B1213" s="6">
        <v>221.466598510742</v>
      </c>
    </row>
    <row r="1214" spans="1:2" ht="12.75">
      <c r="A1214" s="5">
        <v>42838.61458333333</v>
      </c>
      <c r="B1214" s="6">
        <v>172.938613891602</v>
      </c>
    </row>
    <row r="1215" spans="1:2" ht="12.75">
      <c r="A1215" s="5">
        <v>42838.625</v>
      </c>
      <c r="B1215" s="6">
        <v>132.268447875977</v>
      </c>
    </row>
    <row r="1216" spans="1:2" ht="12.75">
      <c r="A1216" s="5">
        <v>42838.635416666664</v>
      </c>
      <c r="B1216" s="6">
        <v>142.766067504883</v>
      </c>
    </row>
    <row r="1217" spans="1:2" ht="12.75">
      <c r="A1217" s="5">
        <v>42838.64583333333</v>
      </c>
      <c r="B1217" s="6">
        <v>141.39192199707</v>
      </c>
    </row>
    <row r="1218" spans="1:2" ht="12.75">
      <c r="A1218" s="5">
        <v>42838.65625</v>
      </c>
      <c r="B1218" s="6">
        <v>91.5127410888672</v>
      </c>
    </row>
    <row r="1219" spans="1:2" ht="12.75">
      <c r="A1219" s="5">
        <v>42838.666666666664</v>
      </c>
      <c r="B1219" s="6">
        <v>81.1222457885742</v>
      </c>
    </row>
    <row r="1220" spans="1:2" ht="12.75">
      <c r="A1220" s="5">
        <v>42838.67708333333</v>
      </c>
      <c r="B1220" s="6">
        <v>106.111785888672</v>
      </c>
    </row>
    <row r="1221" spans="1:2" ht="12.75">
      <c r="A1221" s="5">
        <v>42838.6875</v>
      </c>
      <c r="B1221" s="6">
        <v>148.222793579102</v>
      </c>
    </row>
    <row r="1222" spans="1:2" ht="12.75">
      <c r="A1222" s="5">
        <v>42838.697916666664</v>
      </c>
      <c r="B1222" s="6">
        <v>142.050354003906</v>
      </c>
    </row>
    <row r="1223" spans="1:2" ht="12.75">
      <c r="A1223" s="5">
        <v>42838.70833333333</v>
      </c>
      <c r="B1223" s="6">
        <v>131.804565429688</v>
      </c>
    </row>
    <row r="1224" spans="1:2" ht="12.75">
      <c r="A1224" s="5">
        <v>42838.71875</v>
      </c>
      <c r="B1224" s="6">
        <v>210.878646850586</v>
      </c>
    </row>
    <row r="1225" spans="1:2" ht="12.75">
      <c r="A1225" s="5">
        <v>42838.729166666664</v>
      </c>
      <c r="B1225" s="6">
        <v>172.098846435547</v>
      </c>
    </row>
    <row r="1226" spans="1:2" ht="12.75">
      <c r="A1226" s="5">
        <v>42838.73958333333</v>
      </c>
      <c r="B1226" s="6">
        <v>134.740112304688</v>
      </c>
    </row>
    <row r="1227" spans="1:2" ht="12.75">
      <c r="A1227" s="5">
        <v>42838.75</v>
      </c>
      <c r="B1227" s="6">
        <v>213.469192504883</v>
      </c>
    </row>
    <row r="1228" spans="1:2" ht="12.75">
      <c r="A1228" s="5">
        <v>42838.760416666664</v>
      </c>
      <c r="B1228" s="6">
        <v>263.794342041016</v>
      </c>
    </row>
    <row r="1229" spans="1:2" ht="12.75">
      <c r="A1229" s="5">
        <v>42838.77083333333</v>
      </c>
      <c r="B1229" s="6">
        <v>266.026916503906</v>
      </c>
    </row>
    <row r="1230" spans="1:2" ht="12.75">
      <c r="A1230" s="5">
        <v>42838.78125</v>
      </c>
      <c r="B1230" s="6">
        <v>274.728118896484</v>
      </c>
    </row>
    <row r="1231" spans="1:2" ht="12.75">
      <c r="A1231" s="5">
        <v>42838.791666666664</v>
      </c>
      <c r="B1231" s="6">
        <v>258.091735839844</v>
      </c>
    </row>
    <row r="1232" spans="1:2" ht="12.75">
      <c r="A1232" s="5">
        <v>42838.80208333333</v>
      </c>
      <c r="B1232" s="6">
        <v>230.56266784668</v>
      </c>
    </row>
    <row r="1233" spans="1:2" ht="12.75">
      <c r="A1233" s="5">
        <v>42838.8125</v>
      </c>
      <c r="B1233" s="6">
        <v>215.089248657227</v>
      </c>
    </row>
    <row r="1234" spans="1:2" ht="12.75">
      <c r="A1234" s="5">
        <v>42838.822916666664</v>
      </c>
      <c r="B1234" s="6">
        <v>229.067962646484</v>
      </c>
    </row>
    <row r="1235" spans="1:2" ht="12.75">
      <c r="A1235" s="5">
        <v>42838.83333333333</v>
      </c>
      <c r="B1235" s="6">
        <v>240.319641113281</v>
      </c>
    </row>
    <row r="1236" spans="1:2" ht="12.75">
      <c r="A1236" s="5">
        <v>42838.84375</v>
      </c>
      <c r="B1236" s="6">
        <v>248.207565307617</v>
      </c>
    </row>
    <row r="1237" spans="1:2" ht="12.75">
      <c r="A1237" s="5">
        <v>42838.854166666664</v>
      </c>
      <c r="B1237" s="6">
        <v>266.907104492188</v>
      </c>
    </row>
    <row r="1238" spans="1:2" ht="12.75">
      <c r="A1238" s="5">
        <v>42838.86458333333</v>
      </c>
      <c r="B1238" s="6">
        <v>290.15234375</v>
      </c>
    </row>
    <row r="1239" spans="1:2" ht="12.75">
      <c r="A1239" s="5">
        <v>42838.875</v>
      </c>
      <c r="B1239" s="6">
        <v>276.528747558594</v>
      </c>
    </row>
    <row r="1240" spans="1:2" ht="12.75">
      <c r="A1240" s="5">
        <v>42838.885416666664</v>
      </c>
      <c r="B1240" s="6">
        <v>270.390777587891</v>
      </c>
    </row>
    <row r="1241" spans="1:2" ht="12.75">
      <c r="A1241" s="5">
        <v>42838.89583333333</v>
      </c>
      <c r="B1241" s="6">
        <v>265.458526611328</v>
      </c>
    </row>
    <row r="1242" spans="1:2" ht="12.75">
      <c r="A1242" s="5">
        <v>42838.90625</v>
      </c>
      <c r="B1242" s="6">
        <v>285.776611328125</v>
      </c>
    </row>
    <row r="1243" spans="1:2" ht="12.75">
      <c r="A1243" s="5">
        <v>42838.916666666664</v>
      </c>
      <c r="B1243" s="6">
        <v>288.810272216797</v>
      </c>
    </row>
    <row r="1244" spans="1:2" ht="12.75">
      <c r="A1244" s="5">
        <v>42838.92708333333</v>
      </c>
      <c r="B1244" s="6">
        <v>270.953887939453</v>
      </c>
    </row>
    <row r="1245" spans="1:2" ht="12.75">
      <c r="A1245" s="5">
        <v>42838.9375</v>
      </c>
      <c r="B1245" s="6">
        <v>295.649230957031</v>
      </c>
    </row>
    <row r="1246" spans="1:2" ht="12.75">
      <c r="A1246" s="5">
        <v>42838.947916666664</v>
      </c>
      <c r="B1246" s="6">
        <v>323.294219970703</v>
      </c>
    </row>
    <row r="1247" spans="1:2" ht="12.75">
      <c r="A1247" s="5">
        <v>42838.95833333333</v>
      </c>
      <c r="B1247" s="6">
        <v>300.820617675781</v>
      </c>
    </row>
    <row r="1248" spans="1:2" ht="12.75">
      <c r="A1248" s="5">
        <v>42838.96875</v>
      </c>
      <c r="B1248" s="6">
        <v>210.602783203125</v>
      </c>
    </row>
    <row r="1249" spans="1:2" ht="12.75">
      <c r="A1249" s="5">
        <v>42838.979166666664</v>
      </c>
      <c r="B1249" s="6">
        <v>166.639236450195</v>
      </c>
    </row>
    <row r="1250" spans="1:2" ht="12.75">
      <c r="A1250" s="5">
        <v>42838.98958333333</v>
      </c>
      <c r="B1250" s="6">
        <v>104.162284851074</v>
      </c>
    </row>
    <row r="1251" spans="1:2" ht="12.75">
      <c r="A1251" s="5">
        <v>42839</v>
      </c>
      <c r="B1251" s="6">
        <v>104.97289276123</v>
      </c>
    </row>
    <row r="1252" spans="1:2" ht="12.75">
      <c r="A1252" s="5">
        <v>42839.010416666664</v>
      </c>
      <c r="B1252" s="6">
        <v>62.292652130127</v>
      </c>
    </row>
    <row r="1253" spans="1:2" ht="12.75">
      <c r="A1253" s="5">
        <v>42839.02083333333</v>
      </c>
      <c r="B1253" s="6">
        <v>16.8038272857666</v>
      </c>
    </row>
    <row r="1254" spans="1:2" ht="12.75">
      <c r="A1254" s="5">
        <v>42839.03125</v>
      </c>
      <c r="B1254" s="6">
        <v>-34.504222869873</v>
      </c>
    </row>
    <row r="1255" spans="1:2" ht="12.75">
      <c r="A1255" s="5">
        <v>42839.041666666664</v>
      </c>
      <c r="B1255" s="6">
        <v>-38.7774505615234</v>
      </c>
    </row>
    <row r="1256" spans="1:2" ht="12.75">
      <c r="A1256" s="5">
        <v>42839.05208333333</v>
      </c>
      <c r="B1256" s="6">
        <v>-22.500883102417</v>
      </c>
    </row>
    <row r="1257" spans="1:2" ht="12.75">
      <c r="A1257" s="5">
        <v>42839.0625</v>
      </c>
      <c r="B1257" s="6">
        <v>-6.76821565628052</v>
      </c>
    </row>
    <row r="1258" spans="1:2" ht="12.75">
      <c r="A1258" s="5">
        <v>42839.072916666664</v>
      </c>
      <c r="B1258" s="6">
        <v>-7.40927124023438</v>
      </c>
    </row>
    <row r="1259" spans="1:2" ht="12.75">
      <c r="A1259" s="5">
        <v>42839.08333333333</v>
      </c>
      <c r="B1259" s="6">
        <v>-11.8767614364624</v>
      </c>
    </row>
    <row r="1260" spans="1:2" ht="12.75">
      <c r="A1260" s="5">
        <v>42839.09375</v>
      </c>
      <c r="B1260" s="6">
        <v>-10.4111099243164</v>
      </c>
    </row>
    <row r="1261" spans="1:2" ht="12.75">
      <c r="A1261" s="5">
        <v>42839.104166666664</v>
      </c>
      <c r="B1261" s="6">
        <v>-28.0327262878418</v>
      </c>
    </row>
    <row r="1262" spans="1:2" ht="12.75">
      <c r="A1262" s="5">
        <v>42839.11458333333</v>
      </c>
      <c r="B1262" s="6">
        <v>-18.8263378143311</v>
      </c>
    </row>
    <row r="1263" spans="1:2" ht="12.75">
      <c r="A1263" s="5">
        <v>42839.125</v>
      </c>
      <c r="B1263" s="6">
        <v>-51.938304901123</v>
      </c>
    </row>
    <row r="1264" spans="1:2" ht="12.75">
      <c r="A1264" s="5">
        <v>42839.135416666664</v>
      </c>
      <c r="B1264" s="6">
        <v>-67.3148880004883</v>
      </c>
    </row>
    <row r="1265" spans="1:2" ht="12.75">
      <c r="A1265" s="5">
        <v>42839.14583333333</v>
      </c>
      <c r="B1265" s="6">
        <v>-45.7219581604004</v>
      </c>
    </row>
    <row r="1266" spans="1:2" ht="12.75">
      <c r="A1266" s="5">
        <v>42839.15625</v>
      </c>
      <c r="B1266" s="6">
        <v>-50.2228660583496</v>
      </c>
    </row>
    <row r="1267" spans="1:2" ht="12.75">
      <c r="A1267" s="5">
        <v>42839.166666666664</v>
      </c>
      <c r="B1267" s="6">
        <v>-74.7183837890625</v>
      </c>
    </row>
    <row r="1268" spans="1:2" ht="12.75">
      <c r="A1268" s="5">
        <v>42839.17708333333</v>
      </c>
      <c r="B1268" s="6">
        <v>-103.660270690918</v>
      </c>
    </row>
    <row r="1269" spans="1:2" ht="12.75">
      <c r="A1269" s="5">
        <v>42839.1875</v>
      </c>
      <c r="B1269" s="6">
        <v>-103.21509552002</v>
      </c>
    </row>
    <row r="1270" spans="1:2" ht="12.75">
      <c r="A1270" s="5">
        <v>42839.197916666664</v>
      </c>
      <c r="B1270" s="6">
        <v>-141.348922729492</v>
      </c>
    </row>
    <row r="1271" spans="1:2" ht="12.75">
      <c r="A1271" s="5">
        <v>42839.20833333333</v>
      </c>
      <c r="B1271" s="6">
        <v>-167.968688964844</v>
      </c>
    </row>
    <row r="1272" spans="1:2" ht="12.75">
      <c r="A1272" s="5">
        <v>42839.21875</v>
      </c>
      <c r="B1272" s="6">
        <v>-213.214126586914</v>
      </c>
    </row>
    <row r="1273" spans="1:2" ht="12.75">
      <c r="A1273" s="5">
        <v>42839.229166666664</v>
      </c>
      <c r="B1273" s="6">
        <v>-200.855575561523</v>
      </c>
    </row>
    <row r="1274" spans="1:2" ht="12.75">
      <c r="A1274" s="5">
        <v>42839.23958333333</v>
      </c>
      <c r="B1274" s="6">
        <v>-161.425643920898</v>
      </c>
    </row>
    <row r="1275" spans="1:2" ht="12.75">
      <c r="A1275" s="5">
        <v>42839.25</v>
      </c>
      <c r="B1275" s="6">
        <v>-134.000961303711</v>
      </c>
    </row>
    <row r="1276" spans="1:2" ht="12.75">
      <c r="A1276" s="5">
        <v>42839.260416666664</v>
      </c>
      <c r="B1276" s="6">
        <v>-60.1254386901855</v>
      </c>
    </row>
    <row r="1277" spans="1:2" ht="12.75">
      <c r="A1277" s="5">
        <v>42839.27083333333</v>
      </c>
      <c r="B1277" s="6">
        <v>-20.1355495452881</v>
      </c>
    </row>
    <row r="1278" spans="1:2" ht="12.75">
      <c r="A1278" s="5">
        <v>42839.28125</v>
      </c>
      <c r="B1278" s="6">
        <v>31.146951675415</v>
      </c>
    </row>
    <row r="1279" spans="1:2" ht="12.75">
      <c r="A1279" s="5">
        <v>42839.291666666664</v>
      </c>
      <c r="B1279" s="6">
        <v>46.4138298034668</v>
      </c>
    </row>
    <row r="1280" spans="1:2" ht="12.75">
      <c r="A1280" s="5">
        <v>42839.30208333333</v>
      </c>
      <c r="B1280" s="6">
        <v>125.87223815918</v>
      </c>
    </row>
    <row r="1281" spans="1:2" ht="12.75">
      <c r="A1281" s="5">
        <v>42839.3125</v>
      </c>
      <c r="B1281" s="6">
        <v>211.258285522461</v>
      </c>
    </row>
    <row r="1282" spans="1:2" ht="12.75">
      <c r="A1282" s="5">
        <v>42839.322916666664</v>
      </c>
      <c r="B1282" s="6">
        <v>208.510345458984</v>
      </c>
    </row>
    <row r="1283" spans="1:2" ht="12.75">
      <c r="A1283" s="5">
        <v>42839.33333333333</v>
      </c>
      <c r="B1283" s="6">
        <v>195.316390991211</v>
      </c>
    </row>
    <row r="1284" spans="1:2" ht="12.75">
      <c r="A1284" s="5">
        <v>42839.34375</v>
      </c>
      <c r="B1284" s="6">
        <v>252.330825805664</v>
      </c>
    </row>
    <row r="1285" spans="1:2" ht="12.75">
      <c r="A1285" s="5">
        <v>42839.354166666664</v>
      </c>
      <c r="B1285" s="6">
        <v>244.910049438477</v>
      </c>
    </row>
    <row r="1286" spans="1:2" ht="12.75">
      <c r="A1286" s="5">
        <v>42839.36458333333</v>
      </c>
      <c r="B1286" s="6">
        <v>281.303039550781</v>
      </c>
    </row>
    <row r="1287" spans="1:2" ht="12.75">
      <c r="A1287" s="5">
        <v>42839.375</v>
      </c>
      <c r="B1287" s="6">
        <v>299.69970703125</v>
      </c>
    </row>
    <row r="1288" spans="1:2" ht="12.75">
      <c r="A1288" s="5">
        <v>42839.385416666664</v>
      </c>
      <c r="B1288" s="6">
        <v>304.648406982422</v>
      </c>
    </row>
    <row r="1289" spans="1:2" ht="12.75">
      <c r="A1289" s="5">
        <v>42839.39583333333</v>
      </c>
      <c r="B1289" s="6">
        <v>282.908660888672</v>
      </c>
    </row>
    <row r="1290" spans="1:2" ht="12.75">
      <c r="A1290" s="5">
        <v>42839.40625</v>
      </c>
      <c r="B1290" s="6">
        <v>262.297729492188</v>
      </c>
    </row>
    <row r="1291" spans="1:2" ht="12.75">
      <c r="A1291" s="5">
        <v>42839.416666666664</v>
      </c>
      <c r="B1291" s="6">
        <v>267.930725097656</v>
      </c>
    </row>
    <row r="1292" spans="1:2" ht="12.75">
      <c r="A1292" s="5">
        <v>42839.42708333333</v>
      </c>
      <c r="B1292" s="6">
        <v>216.205139160156</v>
      </c>
    </row>
    <row r="1293" spans="1:2" ht="12.75">
      <c r="A1293" s="5">
        <v>42839.4375</v>
      </c>
      <c r="B1293" s="6">
        <v>183.246398925781</v>
      </c>
    </row>
    <row r="1294" spans="1:2" ht="12.75">
      <c r="A1294" s="5">
        <v>42839.447916666664</v>
      </c>
      <c r="B1294" s="6">
        <v>155.333618164063</v>
      </c>
    </row>
    <row r="1295" spans="1:2" ht="12.75">
      <c r="A1295" s="5">
        <v>42839.45833333333</v>
      </c>
      <c r="B1295" s="6">
        <v>142.216125488281</v>
      </c>
    </row>
    <row r="1296" spans="1:2" ht="12.75">
      <c r="A1296" s="5">
        <v>42839.46875</v>
      </c>
      <c r="B1296" s="6">
        <v>159.31494140625</v>
      </c>
    </row>
    <row r="1297" spans="1:2" ht="12.75">
      <c r="A1297" s="5">
        <v>42839.479166666664</v>
      </c>
      <c r="B1297" s="6">
        <v>233.320602416992</v>
      </c>
    </row>
    <row r="1298" spans="1:2" ht="12.75">
      <c r="A1298" s="5">
        <v>42839.48958333333</v>
      </c>
      <c r="B1298" s="6">
        <v>233.133987426758</v>
      </c>
    </row>
    <row r="1299" spans="1:2" ht="12.75">
      <c r="A1299" s="5">
        <v>42839.5</v>
      </c>
      <c r="B1299" s="6">
        <v>198.686859130859</v>
      </c>
    </row>
    <row r="1300" spans="1:2" ht="12.75">
      <c r="A1300" s="5">
        <v>42839.510416666664</v>
      </c>
      <c r="B1300" s="6">
        <v>112.76734161377</v>
      </c>
    </row>
    <row r="1301" spans="1:2" ht="12.75">
      <c r="A1301" s="5">
        <v>42839.52083333333</v>
      </c>
      <c r="B1301" s="6">
        <v>117.963508605957</v>
      </c>
    </row>
    <row r="1302" spans="1:2" ht="12.75">
      <c r="A1302" s="5">
        <v>42839.53125</v>
      </c>
      <c r="B1302" s="6">
        <v>99.7509536743164</v>
      </c>
    </row>
    <row r="1303" spans="1:2" ht="12.75">
      <c r="A1303" s="5">
        <v>42839.541666666664</v>
      </c>
      <c r="B1303" s="6">
        <v>113.696617126465</v>
      </c>
    </row>
    <row r="1304" spans="1:2" ht="12.75">
      <c r="A1304" s="5">
        <v>42839.55208333333</v>
      </c>
      <c r="B1304" s="6">
        <v>104.205276489258</v>
      </c>
    </row>
    <row r="1305" spans="1:2" ht="12.75">
      <c r="A1305" s="5">
        <v>42839.5625</v>
      </c>
      <c r="B1305" s="6">
        <v>117.776298522949</v>
      </c>
    </row>
    <row r="1306" spans="1:2" ht="12.75">
      <c r="A1306" s="5">
        <v>42839.572916666664</v>
      </c>
      <c r="B1306" s="6">
        <v>126.508514404297</v>
      </c>
    </row>
    <row r="1307" spans="1:2" ht="12.75">
      <c r="A1307" s="5">
        <v>42839.58333333333</v>
      </c>
      <c r="B1307" s="6">
        <v>94.2895050048828</v>
      </c>
    </row>
    <row r="1308" spans="1:2" ht="12.75">
      <c r="A1308" s="5">
        <v>42839.59375</v>
      </c>
      <c r="B1308" s="6">
        <v>75.0257873535156</v>
      </c>
    </row>
    <row r="1309" spans="1:2" ht="12.75">
      <c r="A1309" s="5">
        <v>42839.604166666664</v>
      </c>
      <c r="B1309" s="6">
        <v>82.7216033935547</v>
      </c>
    </row>
    <row r="1310" spans="1:2" ht="12.75">
      <c r="A1310" s="5">
        <v>42839.61458333333</v>
      </c>
      <c r="B1310" s="6">
        <v>55.7620010375977</v>
      </c>
    </row>
    <row r="1311" spans="1:2" ht="12.75">
      <c r="A1311" s="5">
        <v>42839.625</v>
      </c>
      <c r="B1311" s="6">
        <v>49.575511932373</v>
      </c>
    </row>
    <row r="1312" spans="1:2" ht="12.75">
      <c r="A1312" s="5">
        <v>42839.635416666664</v>
      </c>
      <c r="B1312" s="6">
        <v>88.00732421875</v>
      </c>
    </row>
    <row r="1313" spans="1:2" ht="12.75">
      <c r="A1313" s="5">
        <v>42839.64583333333</v>
      </c>
      <c r="B1313" s="6">
        <v>74.6411514282227</v>
      </c>
    </row>
    <row r="1314" spans="1:2" ht="12.75">
      <c r="A1314" s="5">
        <v>42839.65625</v>
      </c>
      <c r="B1314" s="6">
        <v>80.3491058349609</v>
      </c>
    </row>
    <row r="1315" spans="1:2" ht="12.75">
      <c r="A1315" s="5">
        <v>42839.666666666664</v>
      </c>
      <c r="B1315" s="6">
        <v>93.3662719726563</v>
      </c>
    </row>
    <row r="1316" spans="1:2" ht="12.75">
      <c r="A1316" s="5">
        <v>42839.67708333333</v>
      </c>
      <c r="B1316" s="6">
        <v>85.6979141235352</v>
      </c>
    </row>
    <row r="1317" spans="1:2" ht="12.75">
      <c r="A1317" s="5">
        <v>42839.6875</v>
      </c>
      <c r="B1317" s="6">
        <v>65.0315017700195</v>
      </c>
    </row>
    <row r="1318" spans="1:2" ht="12.75">
      <c r="A1318" s="5">
        <v>42839.697916666664</v>
      </c>
      <c r="B1318" s="6">
        <v>86.0476150512695</v>
      </c>
    </row>
    <row r="1319" spans="1:2" ht="12.75">
      <c r="A1319" s="5">
        <v>42839.70833333333</v>
      </c>
      <c r="B1319" s="6">
        <v>133.385238647461</v>
      </c>
    </row>
    <row r="1320" spans="1:2" ht="12.75">
      <c r="A1320" s="5">
        <v>42839.71875</v>
      </c>
      <c r="B1320" s="6">
        <v>156.233322143555</v>
      </c>
    </row>
    <row r="1321" spans="1:2" ht="12.75">
      <c r="A1321" s="5">
        <v>42839.729166666664</v>
      </c>
      <c r="B1321" s="6">
        <v>147.025787353516</v>
      </c>
    </row>
    <row r="1322" spans="1:2" ht="12.75">
      <c r="A1322" s="5">
        <v>42839.73958333333</v>
      </c>
      <c r="B1322" s="6">
        <v>108.664840698242</v>
      </c>
    </row>
    <row r="1323" spans="1:2" ht="12.75">
      <c r="A1323" s="5">
        <v>42839.75</v>
      </c>
      <c r="B1323" s="6">
        <v>63.9786376953125</v>
      </c>
    </row>
    <row r="1324" spans="1:2" ht="12.75">
      <c r="A1324" s="5">
        <v>42839.760416666664</v>
      </c>
      <c r="B1324" s="6">
        <v>21.581844329834</v>
      </c>
    </row>
    <row r="1325" spans="1:2" ht="12.75">
      <c r="A1325" s="5">
        <v>42839.77083333333</v>
      </c>
      <c r="B1325" s="6">
        <v>-4.18007516860962</v>
      </c>
    </row>
    <row r="1326" spans="1:2" ht="12.75">
      <c r="A1326" s="5">
        <v>42839.78125</v>
      </c>
      <c r="B1326" s="6">
        <v>-35.1563835144043</v>
      </c>
    </row>
    <row r="1327" spans="1:2" ht="12.75">
      <c r="A1327" s="5">
        <v>42839.791666666664</v>
      </c>
      <c r="B1327" s="6">
        <v>30.2051734924316</v>
      </c>
    </row>
    <row r="1328" spans="1:2" ht="12.75">
      <c r="A1328" s="5">
        <v>42839.80208333333</v>
      </c>
      <c r="B1328" s="6">
        <v>9.84110641479492</v>
      </c>
    </row>
    <row r="1329" spans="1:2" ht="12.75">
      <c r="A1329" s="5">
        <v>42839.8125</v>
      </c>
      <c r="B1329" s="6">
        <v>44.7129058837891</v>
      </c>
    </row>
    <row r="1330" spans="1:2" ht="12.75">
      <c r="A1330" s="5">
        <v>42839.822916666664</v>
      </c>
      <c r="B1330" s="6">
        <v>93.6637802124023</v>
      </c>
    </row>
    <row r="1331" spans="1:2" ht="12.75">
      <c r="A1331" s="5">
        <v>42839.83333333333</v>
      </c>
      <c r="B1331" s="6">
        <v>167.058837890625</v>
      </c>
    </row>
    <row r="1332" spans="1:2" ht="12.75">
      <c r="A1332" s="5">
        <v>42839.84375</v>
      </c>
      <c r="B1332" s="6">
        <v>230.079833984375</v>
      </c>
    </row>
    <row r="1333" spans="1:2" ht="12.75">
      <c r="A1333" s="5">
        <v>42839.854166666664</v>
      </c>
      <c r="B1333" s="6">
        <v>252.285369873047</v>
      </c>
    </row>
    <row r="1334" spans="1:2" ht="12.75">
      <c r="A1334" s="5">
        <v>42839.86458333333</v>
      </c>
      <c r="B1334" s="6">
        <v>263.278778076172</v>
      </c>
    </row>
    <row r="1335" spans="1:2" ht="12.75">
      <c r="A1335" s="5">
        <v>42839.875</v>
      </c>
      <c r="B1335" s="6">
        <v>249.186889648438</v>
      </c>
    </row>
    <row r="1336" spans="1:2" ht="12.75">
      <c r="A1336" s="5">
        <v>42839.885416666664</v>
      </c>
      <c r="B1336" s="6">
        <v>171.448944091797</v>
      </c>
    </row>
    <row r="1337" spans="1:2" ht="12.75">
      <c r="A1337" s="5">
        <v>42839.89583333333</v>
      </c>
      <c r="B1337" s="6">
        <v>110.069244384766</v>
      </c>
    </row>
    <row r="1338" spans="1:2" ht="12.75">
      <c r="A1338" s="5">
        <v>42839.90625</v>
      </c>
      <c r="B1338" s="6">
        <v>91.7435531616211</v>
      </c>
    </row>
    <row r="1339" spans="1:2" ht="12.75">
      <c r="A1339" s="5">
        <v>42839.916666666664</v>
      </c>
      <c r="B1339" s="6">
        <v>107.898277282715</v>
      </c>
    </row>
    <row r="1340" spans="1:2" ht="12.75">
      <c r="A1340" s="5">
        <v>42839.92708333333</v>
      </c>
      <c r="B1340" s="6">
        <v>112.081665039063</v>
      </c>
    </row>
    <row r="1341" spans="1:2" ht="12.75">
      <c r="A1341" s="5">
        <v>42839.9375</v>
      </c>
      <c r="B1341" s="6">
        <v>143.070098876953</v>
      </c>
    </row>
    <row r="1342" spans="1:2" ht="12.75">
      <c r="A1342" s="5">
        <v>42839.947916666664</v>
      </c>
      <c r="B1342" s="6">
        <v>99.647216796875</v>
      </c>
    </row>
    <row r="1343" spans="1:2" ht="12.75">
      <c r="A1343" s="5">
        <v>42839.95833333333</v>
      </c>
      <c r="B1343" s="6">
        <v>69.6788940429688</v>
      </c>
    </row>
    <row r="1344" spans="1:2" ht="12.75">
      <c r="A1344" s="5">
        <v>42839.96875</v>
      </c>
      <c r="B1344" s="6">
        <v>33.065128326416</v>
      </c>
    </row>
    <row r="1345" spans="1:2" ht="12.75">
      <c r="A1345" s="5">
        <v>42839.979166666664</v>
      </c>
      <c r="B1345" s="6">
        <v>38.6912269592285</v>
      </c>
    </row>
    <row r="1346" spans="1:2" ht="12.75">
      <c r="A1346" s="5">
        <v>42839.98958333333</v>
      </c>
      <c r="B1346" s="6">
        <v>18.0806674957275</v>
      </c>
    </row>
    <row r="1347" spans="1:2" ht="12.75">
      <c r="A1347" s="5">
        <v>42840</v>
      </c>
      <c r="B1347" s="6">
        <v>10.2067842483521</v>
      </c>
    </row>
    <row r="1348" spans="1:2" ht="12.75">
      <c r="A1348" s="5">
        <v>42840.010416666664</v>
      </c>
      <c r="B1348" s="6">
        <v>80.7395248413086</v>
      </c>
    </row>
    <row r="1349" spans="1:2" ht="12.75">
      <c r="A1349" s="5">
        <v>42840.02083333333</v>
      </c>
      <c r="B1349" s="6">
        <v>126.672058105469</v>
      </c>
    </row>
    <row r="1350" spans="1:2" ht="12.75">
      <c r="A1350" s="5">
        <v>42840.03125</v>
      </c>
      <c r="B1350" s="6">
        <v>119.323989868164</v>
      </c>
    </row>
    <row r="1351" spans="1:2" ht="12.75">
      <c r="A1351" s="5">
        <v>42840.041666666664</v>
      </c>
      <c r="B1351" s="6">
        <v>157.30061340332</v>
      </c>
    </row>
    <row r="1352" spans="1:2" ht="12.75">
      <c r="A1352" s="5">
        <v>42840.05208333333</v>
      </c>
      <c r="B1352" s="6">
        <v>149.648468017578</v>
      </c>
    </row>
    <row r="1353" spans="1:2" ht="12.75">
      <c r="A1353" s="5">
        <v>42840.0625</v>
      </c>
      <c r="B1353" s="6">
        <v>128.489990234375</v>
      </c>
    </row>
    <row r="1354" spans="1:2" ht="12.75">
      <c r="A1354" s="5">
        <v>42840.072916666664</v>
      </c>
      <c r="B1354" s="6">
        <v>106.535568237305</v>
      </c>
    </row>
    <row r="1355" spans="1:2" ht="12.75">
      <c r="A1355" s="5">
        <v>42840.08333333333</v>
      </c>
      <c r="B1355" s="6">
        <v>88.3568954467773</v>
      </c>
    </row>
    <row r="1356" spans="1:2" ht="12.75">
      <c r="A1356" s="5">
        <v>42840.09375</v>
      </c>
      <c r="B1356" s="6">
        <v>41.4192276000977</v>
      </c>
    </row>
    <row r="1357" spans="1:2" ht="12.75">
      <c r="A1357" s="5">
        <v>42840.104166666664</v>
      </c>
      <c r="B1357" s="6">
        <v>58.706241607666</v>
      </c>
    </row>
    <row r="1358" spans="1:2" ht="12.75">
      <c r="A1358" s="5">
        <v>42840.11458333333</v>
      </c>
      <c r="B1358" s="6">
        <v>25.2269382476807</v>
      </c>
    </row>
    <row r="1359" spans="1:2" ht="12.75">
      <c r="A1359" s="5">
        <v>42840.125</v>
      </c>
      <c r="B1359" s="6">
        <v>10.5245265960693</v>
      </c>
    </row>
    <row r="1360" spans="1:2" ht="12.75">
      <c r="A1360" s="5">
        <v>42840.135416666664</v>
      </c>
      <c r="B1360" s="6">
        <v>-14.1068468093872</v>
      </c>
    </row>
    <row r="1361" spans="1:2" ht="12.75">
      <c r="A1361" s="5">
        <v>42840.14583333333</v>
      </c>
      <c r="B1361" s="6">
        <v>-26.7235908508301</v>
      </c>
    </row>
    <row r="1362" spans="1:2" ht="12.75">
      <c r="A1362" s="5">
        <v>42840.15625</v>
      </c>
      <c r="B1362" s="6">
        <v>-43.7656173706055</v>
      </c>
    </row>
    <row r="1363" spans="1:2" ht="12.75">
      <c r="A1363" s="5">
        <v>42840.166666666664</v>
      </c>
      <c r="B1363" s="6">
        <v>-64.2600250244141</v>
      </c>
    </row>
    <row r="1364" spans="1:2" ht="12.75">
      <c r="A1364" s="5">
        <v>42840.17708333333</v>
      </c>
      <c r="B1364" s="6">
        <v>-112.051795959473</v>
      </c>
    </row>
    <row r="1365" spans="1:2" ht="12.75">
      <c r="A1365" s="5">
        <v>42840.1875</v>
      </c>
      <c r="B1365" s="6">
        <v>-90.2180633544922</v>
      </c>
    </row>
    <row r="1366" spans="1:2" ht="12.75">
      <c r="A1366" s="5">
        <v>42840.197916666664</v>
      </c>
      <c r="B1366" s="6">
        <v>-92.5636520385742</v>
      </c>
    </row>
    <row r="1367" spans="1:2" ht="12.75">
      <c r="A1367" s="5">
        <v>42840.20833333333</v>
      </c>
      <c r="B1367" s="6">
        <v>-75.2334365844727</v>
      </c>
    </row>
    <row r="1368" spans="1:2" ht="12.75">
      <c r="A1368" s="5">
        <v>42840.21875</v>
      </c>
      <c r="B1368" s="6">
        <v>-22.3040142059326</v>
      </c>
    </row>
    <row r="1369" spans="1:2" ht="12.75">
      <c r="A1369" s="5">
        <v>42840.229166666664</v>
      </c>
      <c r="B1369" s="6">
        <v>12.0915269851685</v>
      </c>
    </row>
    <row r="1370" spans="1:2" ht="12.75">
      <c r="A1370" s="5">
        <v>42840.23958333333</v>
      </c>
      <c r="B1370" s="6">
        <v>5.94044208526611</v>
      </c>
    </row>
    <row r="1371" spans="1:2" ht="12.75">
      <c r="A1371" s="5">
        <v>42840.25</v>
      </c>
      <c r="B1371" s="6">
        <v>26.8428497314453</v>
      </c>
    </row>
    <row r="1372" spans="1:2" ht="12.75">
      <c r="A1372" s="5">
        <v>42840.260416666664</v>
      </c>
      <c r="B1372" s="6">
        <v>5.62784767150879</v>
      </c>
    </row>
    <row r="1373" spans="1:2" ht="12.75">
      <c r="A1373" s="5">
        <v>42840.27083333333</v>
      </c>
      <c r="B1373" s="6">
        <v>22.2963333129883</v>
      </c>
    </row>
    <row r="1374" spans="1:2" ht="12.75">
      <c r="A1374" s="5">
        <v>42840.28125</v>
      </c>
      <c r="B1374" s="6">
        <v>81.0444488525391</v>
      </c>
    </row>
    <row r="1375" spans="1:2" ht="12.75">
      <c r="A1375" s="5">
        <v>42840.291666666664</v>
      </c>
      <c r="B1375" s="6">
        <v>151.754898071289</v>
      </c>
    </row>
    <row r="1376" spans="1:2" ht="12.75">
      <c r="A1376" s="5">
        <v>42840.30208333333</v>
      </c>
      <c r="B1376" s="6">
        <v>168.743286132813</v>
      </c>
    </row>
    <row r="1377" spans="1:2" ht="12.75">
      <c r="A1377" s="5">
        <v>42840.3125</v>
      </c>
      <c r="B1377" s="6">
        <v>195.787063598633</v>
      </c>
    </row>
    <row r="1378" spans="1:2" ht="12.75">
      <c r="A1378" s="5">
        <v>42840.322916666664</v>
      </c>
      <c r="B1378" s="6">
        <v>188.443069458008</v>
      </c>
    </row>
    <row r="1379" spans="1:2" ht="12.75">
      <c r="A1379" s="5">
        <v>42840.33333333333</v>
      </c>
      <c r="B1379" s="6">
        <v>176.322174072266</v>
      </c>
    </row>
    <row r="1380" spans="1:2" ht="12.75">
      <c r="A1380" s="5">
        <v>42840.34375</v>
      </c>
      <c r="B1380" s="6">
        <v>162.278518676758</v>
      </c>
    </row>
    <row r="1381" spans="1:2" ht="12.75">
      <c r="A1381" s="5">
        <v>42840.354166666664</v>
      </c>
      <c r="B1381" s="6">
        <v>157.025985717773</v>
      </c>
    </row>
    <row r="1382" spans="1:2" ht="12.75">
      <c r="A1382" s="5">
        <v>42840.36458333333</v>
      </c>
      <c r="B1382" s="6">
        <v>117.669616699219</v>
      </c>
    </row>
    <row r="1383" spans="1:2" ht="12.75">
      <c r="A1383" s="5">
        <v>42840.375</v>
      </c>
      <c r="B1383" s="6">
        <v>112.942726135254</v>
      </c>
    </row>
    <row r="1384" spans="1:2" ht="12.75">
      <c r="A1384" s="5">
        <v>42840.385416666664</v>
      </c>
      <c r="B1384" s="6">
        <v>70.5929489135742</v>
      </c>
    </row>
    <row r="1385" spans="1:2" ht="12.75">
      <c r="A1385" s="5">
        <v>42840.39583333333</v>
      </c>
      <c r="B1385" s="6">
        <v>48.8376731872559</v>
      </c>
    </row>
    <row r="1386" spans="1:2" ht="12.75">
      <c r="A1386" s="5">
        <v>42840.40625</v>
      </c>
      <c r="B1386" s="6">
        <v>72.8239517211914</v>
      </c>
    </row>
    <row r="1387" spans="1:2" ht="12.75">
      <c r="A1387" s="5">
        <v>42840.416666666664</v>
      </c>
      <c r="B1387" s="6">
        <v>67.8786315917969</v>
      </c>
    </row>
    <row r="1388" spans="1:2" ht="12.75">
      <c r="A1388" s="5">
        <v>42840.42708333333</v>
      </c>
      <c r="B1388" s="6">
        <v>40.0497131347656</v>
      </c>
    </row>
    <row r="1389" spans="1:2" ht="12.75">
      <c r="A1389" s="5">
        <v>42840.4375</v>
      </c>
      <c r="B1389" s="6">
        <v>41.0775260925293</v>
      </c>
    </row>
    <row r="1390" spans="1:2" ht="12.75">
      <c r="A1390" s="5">
        <v>42840.447916666664</v>
      </c>
      <c r="B1390" s="6">
        <v>62.2731094360352</v>
      </c>
    </row>
    <row r="1391" spans="1:2" ht="12.75">
      <c r="A1391" s="5">
        <v>42840.45833333333</v>
      </c>
      <c r="B1391" s="6">
        <v>46.7026672363281</v>
      </c>
    </row>
    <row r="1392" spans="1:2" ht="12.75">
      <c r="A1392" s="5">
        <v>42840.46875</v>
      </c>
      <c r="B1392" s="6">
        <v>51.4747734069824</v>
      </c>
    </row>
    <row r="1393" spans="1:2" ht="12.75">
      <c r="A1393" s="5">
        <v>42840.479166666664</v>
      </c>
      <c r="B1393" s="6">
        <v>50.093448638916</v>
      </c>
    </row>
    <row r="1394" spans="1:2" ht="12.75">
      <c r="A1394" s="5">
        <v>42840.48958333333</v>
      </c>
      <c r="B1394" s="6">
        <v>58.1362991333008</v>
      </c>
    </row>
    <row r="1395" spans="1:2" ht="12.75">
      <c r="A1395" s="5">
        <v>42840.5</v>
      </c>
      <c r="B1395" s="6">
        <v>58.1791191101074</v>
      </c>
    </row>
    <row r="1396" spans="1:2" ht="12.75">
      <c r="A1396" s="5">
        <v>42840.510416666664</v>
      </c>
      <c r="B1396" s="6">
        <v>64.6196212768555</v>
      </c>
    </row>
    <row r="1397" spans="1:2" ht="12.75">
      <c r="A1397" s="5">
        <v>42840.52083333333</v>
      </c>
      <c r="B1397" s="6">
        <v>77.9071731567383</v>
      </c>
    </row>
    <row r="1398" spans="1:2" ht="12.75">
      <c r="A1398" s="5">
        <v>42840.53125</v>
      </c>
      <c r="B1398" s="6">
        <v>80.8058776855469</v>
      </c>
    </row>
    <row r="1399" spans="1:2" ht="12.75">
      <c r="A1399" s="5">
        <v>42840.541666666664</v>
      </c>
      <c r="B1399" s="6">
        <v>117.703216552734</v>
      </c>
    </row>
    <row r="1400" spans="1:2" ht="12.75">
      <c r="A1400" s="5">
        <v>42840.55208333333</v>
      </c>
      <c r="B1400" s="6">
        <v>158.876602172852</v>
      </c>
    </row>
    <row r="1401" spans="1:2" ht="12.75">
      <c r="A1401" s="5">
        <v>42840.5625</v>
      </c>
      <c r="B1401" s="6">
        <v>173.198501586914</v>
      </c>
    </row>
    <row r="1402" spans="1:2" ht="12.75">
      <c r="A1402" s="5">
        <v>42840.572916666664</v>
      </c>
      <c r="B1402" s="6">
        <v>148.069625854492</v>
      </c>
    </row>
    <row r="1403" spans="1:2" ht="12.75">
      <c r="A1403" s="5">
        <v>42840.58333333333</v>
      </c>
      <c r="B1403" s="6">
        <v>118.652671813965</v>
      </c>
    </row>
    <row r="1404" spans="1:2" ht="12.75">
      <c r="A1404" s="5">
        <v>42840.59375</v>
      </c>
      <c r="B1404" s="6">
        <v>111.725593566895</v>
      </c>
    </row>
    <row r="1405" spans="1:2" ht="12.75">
      <c r="A1405" s="5">
        <v>42840.604166666664</v>
      </c>
      <c r="B1405" s="6">
        <v>92.4171676635742</v>
      </c>
    </row>
    <row r="1406" spans="1:2" ht="12.75">
      <c r="A1406" s="5">
        <v>42840.61458333333</v>
      </c>
      <c r="B1406" s="6">
        <v>123.092956542969</v>
      </c>
    </row>
    <row r="1407" spans="1:2" ht="12.75">
      <c r="A1407" s="5">
        <v>42840.625</v>
      </c>
      <c r="B1407" s="6">
        <v>124.209808349609</v>
      </c>
    </row>
    <row r="1408" spans="1:2" ht="12.75">
      <c r="A1408" s="5">
        <v>42840.635416666664</v>
      </c>
      <c r="B1408" s="6">
        <v>141.624252319336</v>
      </c>
    </row>
    <row r="1409" spans="1:2" ht="12.75">
      <c r="A1409" s="5">
        <v>42840.64583333333</v>
      </c>
      <c r="B1409" s="6">
        <v>143.175552368164</v>
      </c>
    </row>
    <row r="1410" spans="1:2" ht="12.75">
      <c r="A1410" s="5">
        <v>42840.65625</v>
      </c>
      <c r="B1410" s="6">
        <v>139.308441162109</v>
      </c>
    </row>
    <row r="1411" spans="1:2" ht="12.75">
      <c r="A1411" s="5">
        <v>42840.666666666664</v>
      </c>
      <c r="B1411" s="6">
        <v>119.096977233887</v>
      </c>
    </row>
    <row r="1412" spans="1:2" ht="12.75">
      <c r="A1412" s="5">
        <v>42840.67708333333</v>
      </c>
      <c r="B1412" s="6">
        <v>110.050415039063</v>
      </c>
    </row>
    <row r="1413" spans="1:2" ht="12.75">
      <c r="A1413" s="5">
        <v>42840.6875</v>
      </c>
      <c r="B1413" s="6">
        <v>63.697582244873</v>
      </c>
    </row>
    <row r="1414" spans="1:2" ht="12.75">
      <c r="A1414" s="5">
        <v>42840.697916666664</v>
      </c>
      <c r="B1414" s="6">
        <v>39.3866004943848</v>
      </c>
    </row>
    <row r="1415" spans="1:2" ht="12.75">
      <c r="A1415" s="5">
        <v>42840.70833333333</v>
      </c>
      <c r="B1415" s="6">
        <v>50.2414588928223</v>
      </c>
    </row>
    <row r="1416" spans="1:2" ht="12.75">
      <c r="A1416" s="5">
        <v>42840.71875</v>
      </c>
      <c r="B1416" s="6">
        <v>74.8183441162109</v>
      </c>
    </row>
    <row r="1417" spans="1:2" ht="12.75">
      <c r="A1417" s="5">
        <v>42840.729166666664</v>
      </c>
      <c r="B1417" s="6">
        <v>18.5064754486084</v>
      </c>
    </row>
    <row r="1418" spans="1:2" ht="12.75">
      <c r="A1418" s="5">
        <v>42840.73958333333</v>
      </c>
      <c r="B1418" s="6">
        <v>-26.9219932556152</v>
      </c>
    </row>
    <row r="1419" spans="1:2" ht="12.75">
      <c r="A1419" s="5">
        <v>42840.75</v>
      </c>
      <c r="B1419" s="6">
        <v>3.7640175819397</v>
      </c>
    </row>
    <row r="1420" spans="1:2" ht="12.75">
      <c r="A1420" s="5">
        <v>42840.760416666664</v>
      </c>
      <c r="B1420" s="6">
        <v>-15.9736127853394</v>
      </c>
    </row>
    <row r="1421" spans="1:2" ht="12.75">
      <c r="A1421" s="5">
        <v>42840.77083333333</v>
      </c>
      <c r="B1421" s="6">
        <v>13.5664138793945</v>
      </c>
    </row>
    <row r="1422" spans="1:2" ht="12.75">
      <c r="A1422" s="5">
        <v>42840.78125</v>
      </c>
      <c r="B1422" s="6">
        <v>10.8372850418091</v>
      </c>
    </row>
    <row r="1423" spans="1:2" ht="12.75">
      <c r="A1423" s="5">
        <v>42840.791666666664</v>
      </c>
      <c r="B1423" s="6">
        <v>9.59828472137451</v>
      </c>
    </row>
    <row r="1424" spans="1:2" ht="12.75">
      <c r="A1424" s="5">
        <v>42840.80208333333</v>
      </c>
      <c r="B1424" s="6">
        <v>-0.168397724628448</v>
      </c>
    </row>
    <row r="1425" spans="1:2" ht="12.75">
      <c r="A1425" s="5">
        <v>42840.8125</v>
      </c>
      <c r="B1425" s="6">
        <v>43.4975624084473</v>
      </c>
    </row>
    <row r="1426" spans="1:2" ht="12.75">
      <c r="A1426" s="5">
        <v>42840.822916666664</v>
      </c>
      <c r="B1426" s="6">
        <v>88.0341415405273</v>
      </c>
    </row>
    <row r="1427" spans="1:2" ht="12.75">
      <c r="A1427" s="5">
        <v>42840.83333333333</v>
      </c>
      <c r="B1427" s="6">
        <v>122.87239074707</v>
      </c>
    </row>
    <row r="1428" spans="1:2" ht="12.75">
      <c r="A1428" s="5">
        <v>42840.84375</v>
      </c>
      <c r="B1428" s="6">
        <v>106.999336242676</v>
      </c>
    </row>
    <row r="1429" spans="1:2" ht="12.75">
      <c r="A1429" s="5">
        <v>42840.854166666664</v>
      </c>
      <c r="B1429" s="6">
        <v>134.013778686523</v>
      </c>
    </row>
    <row r="1430" spans="1:2" ht="12.75">
      <c r="A1430" s="5">
        <v>42840.86458333333</v>
      </c>
      <c r="B1430" s="6">
        <v>134.707000732422</v>
      </c>
    </row>
    <row r="1431" spans="1:2" ht="12.75">
      <c r="A1431" s="5">
        <v>42840.875</v>
      </c>
      <c r="B1431" s="6">
        <v>148.774841308594</v>
      </c>
    </row>
    <row r="1432" spans="1:2" ht="12.75">
      <c r="A1432" s="5">
        <v>42840.885416666664</v>
      </c>
      <c r="B1432" s="6">
        <v>143.797897338867</v>
      </c>
    </row>
    <row r="1433" spans="1:2" ht="12.75">
      <c r="A1433" s="5">
        <v>42840.89583333333</v>
      </c>
      <c r="B1433" s="6">
        <v>135.448715209961</v>
      </c>
    </row>
    <row r="1434" spans="1:2" ht="12.75">
      <c r="A1434" s="5">
        <v>42840.90625</v>
      </c>
      <c r="B1434" s="6">
        <v>134.056137084961</v>
      </c>
    </row>
    <row r="1435" spans="1:2" ht="12.75">
      <c r="A1435" s="5">
        <v>42840.916666666664</v>
      </c>
      <c r="B1435" s="6">
        <v>139.466003417969</v>
      </c>
    </row>
    <row r="1436" spans="1:2" ht="12.75">
      <c r="A1436" s="5">
        <v>42840.92708333333</v>
      </c>
      <c r="B1436" s="6">
        <v>161.424392700195</v>
      </c>
    </row>
    <row r="1437" spans="1:2" ht="12.75">
      <c r="A1437" s="5">
        <v>42840.9375</v>
      </c>
      <c r="B1437" s="6">
        <v>163.550567626953</v>
      </c>
    </row>
    <row r="1438" spans="1:2" ht="12.75">
      <c r="A1438" s="5">
        <v>42840.947916666664</v>
      </c>
      <c r="B1438" s="6">
        <v>154.480056762695</v>
      </c>
    </row>
    <row r="1439" spans="1:2" ht="12.75">
      <c r="A1439" s="5">
        <v>42840.95833333333</v>
      </c>
      <c r="B1439" s="6">
        <v>182.670913696289</v>
      </c>
    </row>
    <row r="1440" spans="1:2" ht="12.75">
      <c r="A1440" s="5">
        <v>42840.96875</v>
      </c>
      <c r="B1440" s="6">
        <v>204.953735351563</v>
      </c>
    </row>
    <row r="1441" spans="1:2" ht="12.75">
      <c r="A1441" s="5">
        <v>42840.979166666664</v>
      </c>
      <c r="B1441" s="6">
        <v>234.875213623047</v>
      </c>
    </row>
    <row r="1442" spans="1:2" ht="12.75">
      <c r="A1442" s="5">
        <v>42840.98958333333</v>
      </c>
      <c r="B1442" s="6">
        <v>206.123580932617</v>
      </c>
    </row>
    <row r="1443" spans="1:2" ht="12.75">
      <c r="A1443" s="5">
        <v>42841</v>
      </c>
      <c r="B1443" s="6">
        <v>172.428436279297</v>
      </c>
    </row>
    <row r="1444" spans="1:2" ht="12.75">
      <c r="A1444" s="5">
        <v>42841.010416666664</v>
      </c>
      <c r="B1444" s="6">
        <v>80.5801162719727</v>
      </c>
    </row>
    <row r="1445" spans="1:2" ht="12.75">
      <c r="A1445" s="5">
        <v>42841.02083333333</v>
      </c>
      <c r="B1445" s="6">
        <v>64.2511520385742</v>
      </c>
    </row>
    <row r="1446" spans="1:2" ht="12.75">
      <c r="A1446" s="5">
        <v>42841.03125</v>
      </c>
      <c r="B1446" s="6">
        <v>12.2542514801025</v>
      </c>
    </row>
    <row r="1447" spans="1:2" ht="12.75">
      <c r="A1447" s="5">
        <v>42841.041666666664</v>
      </c>
      <c r="B1447" s="6">
        <v>-29.788215637207</v>
      </c>
    </row>
    <row r="1448" spans="1:2" ht="12.75">
      <c r="A1448" s="5">
        <v>42841.05208333333</v>
      </c>
      <c r="B1448" s="6">
        <v>-46.3416442871094</v>
      </c>
    </row>
    <row r="1449" spans="1:2" ht="12.75">
      <c r="A1449" s="5">
        <v>42841.0625</v>
      </c>
      <c r="B1449" s="6">
        <v>-23.2931213378906</v>
      </c>
    </row>
    <row r="1450" spans="1:2" ht="12.75">
      <c r="A1450" s="5">
        <v>42841.072916666664</v>
      </c>
      <c r="B1450" s="6">
        <v>-43.0667724609375</v>
      </c>
    </row>
    <row r="1451" spans="1:2" ht="12.75">
      <c r="A1451" s="5">
        <v>42841.08333333333</v>
      </c>
      <c r="B1451" s="6">
        <v>-73.4805450439453</v>
      </c>
    </row>
    <row r="1452" spans="1:2" ht="12.75">
      <c r="A1452" s="5">
        <v>42841.09375</v>
      </c>
      <c r="B1452" s="6">
        <v>-48.9879264831543</v>
      </c>
    </row>
    <row r="1453" spans="1:2" ht="12.75">
      <c r="A1453" s="5">
        <v>42841.104166666664</v>
      </c>
      <c r="B1453" s="6">
        <v>-44.289966583252</v>
      </c>
    </row>
    <row r="1454" spans="1:2" ht="12.75">
      <c r="A1454" s="5">
        <v>42841.11458333333</v>
      </c>
      <c r="B1454" s="6">
        <v>-44.8157501220703</v>
      </c>
    </row>
    <row r="1455" spans="1:2" ht="12.75">
      <c r="A1455" s="5">
        <v>42841.125</v>
      </c>
      <c r="B1455" s="6">
        <v>-31.7348537445068</v>
      </c>
    </row>
    <row r="1456" spans="1:2" ht="12.75">
      <c r="A1456" s="5">
        <v>42841.135416666664</v>
      </c>
      <c r="B1456" s="6">
        <v>-51.3434715270996</v>
      </c>
    </row>
    <row r="1457" spans="1:2" ht="12.75">
      <c r="A1457" s="5">
        <v>42841.14583333333</v>
      </c>
      <c r="B1457" s="6">
        <v>-38.2778816223145</v>
      </c>
    </row>
    <row r="1458" spans="1:2" ht="12.75">
      <c r="A1458" s="5">
        <v>42841.15625</v>
      </c>
      <c r="B1458" s="6">
        <v>-8.80104923248291</v>
      </c>
    </row>
    <row r="1459" spans="1:2" ht="12.75">
      <c r="A1459" s="5">
        <v>42841.166666666664</v>
      </c>
      <c r="B1459" s="6">
        <v>-42.1962661743164</v>
      </c>
    </row>
    <row r="1460" spans="1:2" ht="12.75">
      <c r="A1460" s="5">
        <v>42841.17708333333</v>
      </c>
      <c r="B1460" s="6">
        <v>-99.6636962890625</v>
      </c>
    </row>
    <row r="1461" spans="1:2" ht="12.75">
      <c r="A1461" s="5">
        <v>42841.1875</v>
      </c>
      <c r="B1461" s="6">
        <v>-116.416244506836</v>
      </c>
    </row>
    <row r="1462" spans="1:2" ht="12.75">
      <c r="A1462" s="5">
        <v>42841.197916666664</v>
      </c>
      <c r="B1462" s="6">
        <v>-124.54182434082</v>
      </c>
    </row>
    <row r="1463" spans="1:2" ht="12.75">
      <c r="A1463" s="5">
        <v>42841.20833333333</v>
      </c>
      <c r="B1463" s="6">
        <v>-154.008712768555</v>
      </c>
    </row>
    <row r="1464" spans="1:2" ht="12.75">
      <c r="A1464" s="5">
        <v>42841.21875</v>
      </c>
      <c r="B1464" s="6">
        <v>-146.946365356445</v>
      </c>
    </row>
    <row r="1465" spans="1:2" ht="12.75">
      <c r="A1465" s="5">
        <v>42841.229166666664</v>
      </c>
      <c r="B1465" s="6">
        <v>-111.94841003418</v>
      </c>
    </row>
    <row r="1466" spans="1:2" ht="12.75">
      <c r="A1466" s="5">
        <v>42841.23958333333</v>
      </c>
      <c r="B1466" s="6">
        <v>-60.6961059570313</v>
      </c>
    </row>
    <row r="1467" spans="1:2" ht="12.75">
      <c r="A1467" s="5">
        <v>42841.25</v>
      </c>
      <c r="B1467" s="6">
        <v>-13.1519927978516</v>
      </c>
    </row>
    <row r="1468" spans="1:2" ht="12.75">
      <c r="A1468" s="5">
        <v>42841.260416666664</v>
      </c>
      <c r="B1468" s="6">
        <v>-65.2052688598633</v>
      </c>
    </row>
    <row r="1469" spans="1:2" ht="12.75">
      <c r="A1469" s="5">
        <v>42841.27083333333</v>
      </c>
      <c r="B1469" s="6">
        <v>-105.454605102539</v>
      </c>
    </row>
    <row r="1470" spans="1:2" ht="12.75">
      <c r="A1470" s="5">
        <v>42841.28125</v>
      </c>
      <c r="B1470" s="6">
        <v>-114.475273132324</v>
      </c>
    </row>
    <row r="1471" spans="1:2" ht="12.75">
      <c r="A1471" s="5">
        <v>42841.291666666664</v>
      </c>
      <c r="B1471" s="6">
        <v>-78.4569244384766</v>
      </c>
    </row>
    <row r="1472" spans="1:2" ht="12.75">
      <c r="A1472" s="5">
        <v>42841.30208333333</v>
      </c>
      <c r="B1472" s="6">
        <v>54.7929458618164</v>
      </c>
    </row>
    <row r="1473" spans="1:2" ht="12.75">
      <c r="A1473" s="5">
        <v>42841.3125</v>
      </c>
      <c r="B1473" s="6">
        <v>112.503662109375</v>
      </c>
    </row>
    <row r="1474" spans="1:2" ht="12.75">
      <c r="A1474" s="5">
        <v>42841.322916666664</v>
      </c>
      <c r="B1474" s="6">
        <v>95.2145919799805</v>
      </c>
    </row>
    <row r="1475" spans="1:2" ht="12.75">
      <c r="A1475" s="5">
        <v>42841.33333333333</v>
      </c>
      <c r="B1475" s="6">
        <v>106.742645263672</v>
      </c>
    </row>
    <row r="1476" spans="1:2" ht="12.75">
      <c r="A1476" s="5">
        <v>42841.34375</v>
      </c>
      <c r="B1476" s="6">
        <v>36.6481094360352</v>
      </c>
    </row>
    <row r="1477" spans="1:2" ht="12.75">
      <c r="A1477" s="5">
        <v>42841.354166666664</v>
      </c>
      <c r="B1477" s="6">
        <v>44.8567962646484</v>
      </c>
    </row>
    <row r="1478" spans="1:2" ht="12.75">
      <c r="A1478" s="5">
        <v>42841.36458333333</v>
      </c>
      <c r="B1478" s="6">
        <v>71.8352279663086</v>
      </c>
    </row>
    <row r="1479" spans="1:2" ht="12.75">
      <c r="A1479" s="5">
        <v>42841.375</v>
      </c>
      <c r="B1479" s="6">
        <v>120.675048828125</v>
      </c>
    </row>
    <row r="1480" spans="1:2" ht="12.75">
      <c r="A1480" s="5">
        <v>42841.385416666664</v>
      </c>
      <c r="B1480" s="6">
        <v>95.3447418212891</v>
      </c>
    </row>
    <row r="1481" spans="1:2" ht="12.75">
      <c r="A1481" s="5">
        <v>42841.39583333333</v>
      </c>
      <c r="B1481" s="6">
        <v>100.727729797363</v>
      </c>
    </row>
    <row r="1482" spans="1:2" ht="12.75">
      <c r="A1482" s="5">
        <v>42841.40625</v>
      </c>
      <c r="B1482" s="6">
        <v>107.945121765137</v>
      </c>
    </row>
    <row r="1483" spans="1:2" ht="12.75">
      <c r="A1483" s="5">
        <v>42841.416666666664</v>
      </c>
      <c r="B1483" s="6">
        <v>114.34033203125</v>
      </c>
    </row>
    <row r="1484" spans="1:2" ht="12.75">
      <c r="A1484" s="5">
        <v>42841.42708333333</v>
      </c>
      <c r="B1484" s="6">
        <v>121.600662231445</v>
      </c>
    </row>
    <row r="1485" spans="1:2" ht="12.75">
      <c r="A1485" s="5">
        <v>42841.4375</v>
      </c>
      <c r="B1485" s="6">
        <v>117.355186462402</v>
      </c>
    </row>
    <row r="1486" spans="1:2" ht="12.75">
      <c r="A1486" s="5">
        <v>42841.447916666664</v>
      </c>
      <c r="B1486" s="6">
        <v>156.011169433594</v>
      </c>
    </row>
    <row r="1487" spans="1:2" ht="12.75">
      <c r="A1487" s="5">
        <v>42841.45833333333</v>
      </c>
      <c r="B1487" s="6">
        <v>139.917617797852</v>
      </c>
    </row>
    <row r="1488" spans="1:2" ht="12.75">
      <c r="A1488" s="5">
        <v>42841.46875</v>
      </c>
      <c r="B1488" s="6">
        <v>189.899841308594</v>
      </c>
    </row>
    <row r="1489" spans="1:2" ht="12.75">
      <c r="A1489" s="5">
        <v>42841.479166666664</v>
      </c>
      <c r="B1489" s="6">
        <v>185.026443481445</v>
      </c>
    </row>
    <row r="1490" spans="1:2" ht="12.75">
      <c r="A1490" s="5">
        <v>42841.48958333333</v>
      </c>
      <c r="B1490" s="6">
        <v>213.360687255859</v>
      </c>
    </row>
    <row r="1491" spans="1:2" ht="12.75">
      <c r="A1491" s="5">
        <v>42841.5</v>
      </c>
      <c r="B1491" s="6">
        <v>248.353561401367</v>
      </c>
    </row>
    <row r="1492" spans="1:2" ht="12.75">
      <c r="A1492" s="5">
        <v>42841.510416666664</v>
      </c>
      <c r="B1492" s="6">
        <v>257.943603515625</v>
      </c>
    </row>
    <row r="1493" spans="1:2" ht="12.75">
      <c r="A1493" s="5">
        <v>42841.52083333333</v>
      </c>
      <c r="B1493" s="6">
        <v>241.529174804688</v>
      </c>
    </row>
    <row r="1494" spans="1:2" ht="12.75">
      <c r="A1494" s="5">
        <v>42841.53125</v>
      </c>
      <c r="B1494" s="6">
        <v>261.457000732422</v>
      </c>
    </row>
    <row r="1495" spans="1:2" ht="12.75">
      <c r="A1495" s="5">
        <v>42841.541666666664</v>
      </c>
      <c r="B1495" s="6">
        <v>247.462936401367</v>
      </c>
    </row>
    <row r="1496" spans="1:2" ht="12.75">
      <c r="A1496" s="5">
        <v>42841.55208333333</v>
      </c>
      <c r="B1496" s="6">
        <v>224.348129272461</v>
      </c>
    </row>
    <row r="1497" spans="1:2" ht="12.75">
      <c r="A1497" s="5">
        <v>42841.5625</v>
      </c>
      <c r="B1497" s="6">
        <v>225.891708374023</v>
      </c>
    </row>
    <row r="1498" spans="1:2" ht="12.75">
      <c r="A1498" s="5">
        <v>42841.572916666664</v>
      </c>
      <c r="B1498" s="6">
        <v>249.374603271484</v>
      </c>
    </row>
    <row r="1499" spans="1:2" ht="12.75">
      <c r="A1499" s="5">
        <v>42841.58333333333</v>
      </c>
      <c r="B1499" s="6">
        <v>282.439178466797</v>
      </c>
    </row>
    <row r="1500" spans="1:2" ht="12.75">
      <c r="A1500" s="5">
        <v>42841.59375</v>
      </c>
      <c r="B1500" s="6">
        <v>322.211181640625</v>
      </c>
    </row>
    <row r="1501" spans="1:2" ht="12.75">
      <c r="A1501" s="5">
        <v>42841.604166666664</v>
      </c>
      <c r="B1501" s="6">
        <v>314.027404785156</v>
      </c>
    </row>
    <row r="1502" spans="1:2" ht="12.75">
      <c r="A1502" s="5">
        <v>42841.61458333333</v>
      </c>
      <c r="B1502" s="6">
        <v>294.2802734375</v>
      </c>
    </row>
    <row r="1503" spans="1:2" ht="12.75">
      <c r="A1503" s="5">
        <v>42841.625</v>
      </c>
      <c r="B1503" s="6">
        <v>276.016845703125</v>
      </c>
    </row>
    <row r="1504" spans="1:2" ht="12.75">
      <c r="A1504" s="5">
        <v>42841.635416666664</v>
      </c>
      <c r="B1504" s="6">
        <v>232.386749267578</v>
      </c>
    </row>
    <row r="1505" spans="1:2" ht="12.75">
      <c r="A1505" s="5">
        <v>42841.64583333333</v>
      </c>
      <c r="B1505" s="6">
        <v>238.774978637695</v>
      </c>
    </row>
    <row r="1506" spans="1:2" ht="12.75">
      <c r="A1506" s="5">
        <v>42841.65625</v>
      </c>
      <c r="B1506" s="6">
        <v>317.512725830078</v>
      </c>
    </row>
    <row r="1507" spans="1:2" ht="12.75">
      <c r="A1507" s="5">
        <v>42841.666666666664</v>
      </c>
      <c r="B1507" s="6">
        <v>365.483001708984</v>
      </c>
    </row>
    <row r="1508" spans="1:2" ht="12.75">
      <c r="A1508" s="5">
        <v>42841.67708333333</v>
      </c>
      <c r="B1508" s="6">
        <v>298.839782714844</v>
      </c>
    </row>
    <row r="1509" spans="1:2" ht="12.75">
      <c r="A1509" s="5">
        <v>42841.6875</v>
      </c>
      <c r="B1509" s="6">
        <v>338.663116455078</v>
      </c>
    </row>
    <row r="1510" spans="1:2" ht="12.75">
      <c r="A1510" s="5">
        <v>42841.697916666664</v>
      </c>
      <c r="B1510" s="6">
        <v>377.731842041016</v>
      </c>
    </row>
    <row r="1511" spans="1:2" ht="12.75">
      <c r="A1511" s="5">
        <v>42841.70833333333</v>
      </c>
      <c r="B1511" s="6">
        <v>391.867797851563</v>
      </c>
    </row>
    <row r="1512" spans="1:2" ht="12.75">
      <c r="A1512" s="5">
        <v>42841.71875</v>
      </c>
      <c r="B1512" s="6">
        <v>330.605377197266</v>
      </c>
    </row>
    <row r="1513" spans="1:2" ht="12.75">
      <c r="A1513" s="5">
        <v>42841.729166666664</v>
      </c>
      <c r="B1513" s="6">
        <v>257.834625244141</v>
      </c>
    </row>
    <row r="1514" spans="1:2" ht="12.75">
      <c r="A1514" s="5">
        <v>42841.73958333333</v>
      </c>
      <c r="B1514" s="6">
        <v>202.16877746582</v>
      </c>
    </row>
    <row r="1515" spans="1:2" ht="12.75">
      <c r="A1515" s="5">
        <v>42841.75</v>
      </c>
      <c r="B1515" s="6">
        <v>209.912475585938</v>
      </c>
    </row>
    <row r="1516" spans="1:2" ht="12.75">
      <c r="A1516" s="5">
        <v>42841.760416666664</v>
      </c>
      <c r="B1516" s="6">
        <v>226.535568237305</v>
      </c>
    </row>
    <row r="1517" spans="1:2" ht="12.75">
      <c r="A1517" s="5">
        <v>42841.77083333333</v>
      </c>
      <c r="B1517" s="6">
        <v>237.626007080078</v>
      </c>
    </row>
    <row r="1518" spans="1:2" ht="12.75">
      <c r="A1518" s="5">
        <v>42841.78125</v>
      </c>
      <c r="B1518" s="6">
        <v>232.058547973633</v>
      </c>
    </row>
    <row r="1519" spans="1:2" ht="12.75">
      <c r="A1519" s="5">
        <v>42841.791666666664</v>
      </c>
      <c r="B1519" s="6">
        <v>242.711868286133</v>
      </c>
    </row>
    <row r="1520" spans="1:2" ht="12.75">
      <c r="A1520" s="5">
        <v>42841.80208333333</v>
      </c>
      <c r="B1520" s="6">
        <v>225.460159301758</v>
      </c>
    </row>
    <row r="1521" spans="1:2" ht="12.75">
      <c r="A1521" s="5">
        <v>42841.8125</v>
      </c>
      <c r="B1521" s="6">
        <v>233.120452880859</v>
      </c>
    </row>
    <row r="1522" spans="1:2" ht="12.75">
      <c r="A1522" s="5">
        <v>42841.822916666664</v>
      </c>
      <c r="B1522" s="6">
        <v>238.491561889648</v>
      </c>
    </row>
    <row r="1523" spans="1:2" ht="12.75">
      <c r="A1523" s="5">
        <v>42841.83333333333</v>
      </c>
      <c r="B1523" s="6">
        <v>270.772521972656</v>
      </c>
    </row>
    <row r="1524" spans="1:2" ht="12.75">
      <c r="A1524" s="5">
        <v>42841.84375</v>
      </c>
      <c r="B1524" s="6">
        <v>261.618621826172</v>
      </c>
    </row>
    <row r="1525" spans="1:2" ht="12.75">
      <c r="A1525" s="5">
        <v>42841.854166666664</v>
      </c>
      <c r="B1525" s="6">
        <v>260.320922851563</v>
      </c>
    </row>
    <row r="1526" spans="1:2" ht="12.75">
      <c r="A1526" s="5">
        <v>42841.86458333333</v>
      </c>
      <c r="B1526" s="6">
        <v>278.878723144531</v>
      </c>
    </row>
    <row r="1527" spans="1:2" ht="12.75">
      <c r="A1527" s="5">
        <v>42841.875</v>
      </c>
      <c r="B1527" s="6">
        <v>260.94140625</v>
      </c>
    </row>
    <row r="1528" spans="1:2" ht="12.75">
      <c r="A1528" s="5">
        <v>42841.885416666664</v>
      </c>
      <c r="B1528" s="6">
        <v>224.039810180664</v>
      </c>
    </row>
    <row r="1529" spans="1:2" ht="12.75">
      <c r="A1529" s="5">
        <v>42841.89583333333</v>
      </c>
      <c r="B1529" s="6">
        <v>203.719802856445</v>
      </c>
    </row>
    <row r="1530" spans="1:2" ht="12.75">
      <c r="A1530" s="5">
        <v>42841.90625</v>
      </c>
      <c r="B1530" s="6">
        <v>195.942855834961</v>
      </c>
    </row>
    <row r="1531" spans="1:2" ht="12.75">
      <c r="A1531" s="5">
        <v>42841.916666666664</v>
      </c>
      <c r="B1531" s="6">
        <v>222.861511230469</v>
      </c>
    </row>
    <row r="1532" spans="1:2" ht="12.75">
      <c r="A1532" s="5">
        <v>42841.92708333333</v>
      </c>
      <c r="B1532" s="6">
        <v>175.451614379883</v>
      </c>
    </row>
    <row r="1533" spans="1:2" ht="12.75">
      <c r="A1533" s="5">
        <v>42841.9375</v>
      </c>
      <c r="B1533" s="6">
        <v>218.054534912109</v>
      </c>
    </row>
    <row r="1534" spans="1:2" ht="12.75">
      <c r="A1534" s="5">
        <v>42841.947916666664</v>
      </c>
      <c r="B1534" s="6">
        <v>163.890365600586</v>
      </c>
    </row>
    <row r="1535" spans="1:2" ht="12.75">
      <c r="A1535" s="5">
        <v>42841.95833333333</v>
      </c>
      <c r="B1535" s="6">
        <v>93.6538009643555</v>
      </c>
    </row>
    <row r="1536" spans="1:2" ht="12.75">
      <c r="A1536" s="5">
        <v>42841.96875</v>
      </c>
      <c r="B1536" s="6">
        <v>35.1232490539551</v>
      </c>
    </row>
    <row r="1537" spans="1:2" ht="12.75">
      <c r="A1537" s="5">
        <v>42841.979166666664</v>
      </c>
      <c r="B1537" s="6">
        <v>-1.19093143939972</v>
      </c>
    </row>
    <row r="1538" spans="1:2" ht="12.75">
      <c r="A1538" s="5">
        <v>42841.98958333333</v>
      </c>
      <c r="B1538" s="6">
        <v>0.839642882347107</v>
      </c>
    </row>
    <row r="1539" spans="1:2" ht="12.75">
      <c r="A1539" s="5">
        <v>42842</v>
      </c>
      <c r="B1539" s="6">
        <v>88.7635040283203</v>
      </c>
    </row>
    <row r="1540" spans="1:2" ht="12.75">
      <c r="A1540" s="5">
        <v>42842.010416666664</v>
      </c>
      <c r="B1540" s="6">
        <v>-9.92899322509766</v>
      </c>
    </row>
    <row r="1541" spans="1:2" ht="12.75">
      <c r="A1541" s="5">
        <v>42842.02083333333</v>
      </c>
      <c r="B1541" s="6">
        <v>42.2612838745117</v>
      </c>
    </row>
    <row r="1542" spans="1:2" ht="12.75">
      <c r="A1542" s="5">
        <v>42842.03125</v>
      </c>
      <c r="B1542" s="6">
        <v>18.7540912628174</v>
      </c>
    </row>
    <row r="1543" spans="1:2" ht="12.75">
      <c r="A1543" s="5">
        <v>42842.041666666664</v>
      </c>
      <c r="B1543" s="6">
        <v>9.24331092834473</v>
      </c>
    </row>
    <row r="1544" spans="1:2" ht="12.75">
      <c r="A1544" s="5">
        <v>42842.05208333333</v>
      </c>
      <c r="B1544" s="6">
        <v>-11.7032241821289</v>
      </c>
    </row>
    <row r="1545" spans="1:2" ht="12.75">
      <c r="A1545" s="5">
        <v>42842.0625</v>
      </c>
      <c r="B1545" s="6">
        <v>-5.87726211547852</v>
      </c>
    </row>
    <row r="1546" spans="1:2" ht="12.75">
      <c r="A1546" s="5">
        <v>42842.072916666664</v>
      </c>
      <c r="B1546" s="6">
        <v>27.0645122528076</v>
      </c>
    </row>
    <row r="1547" spans="1:2" ht="12.75">
      <c r="A1547" s="5">
        <v>42842.08333333333</v>
      </c>
      <c r="B1547" s="6">
        <v>1.08761203289032</v>
      </c>
    </row>
    <row r="1548" spans="1:2" ht="12.75">
      <c r="A1548" s="5">
        <v>42842.09375</v>
      </c>
      <c r="B1548" s="6">
        <v>-23.8646049499512</v>
      </c>
    </row>
    <row r="1549" spans="1:2" ht="12.75">
      <c r="A1549" s="5">
        <v>42842.104166666664</v>
      </c>
      <c r="B1549" s="6">
        <v>-31.7281608581543</v>
      </c>
    </row>
    <row r="1550" spans="1:2" ht="12.75">
      <c r="A1550" s="5">
        <v>42842.11458333333</v>
      </c>
      <c r="B1550" s="6">
        <v>-78.2544937133789</v>
      </c>
    </row>
    <row r="1551" spans="1:2" ht="12.75">
      <c r="A1551" s="5">
        <v>42842.125</v>
      </c>
      <c r="B1551" s="6">
        <v>-83.561882019043</v>
      </c>
    </row>
    <row r="1552" spans="1:2" ht="12.75">
      <c r="A1552" s="5">
        <v>42842.135416666664</v>
      </c>
      <c r="B1552" s="6">
        <v>-58.8472557067871</v>
      </c>
    </row>
    <row r="1553" spans="1:2" ht="12.75">
      <c r="A1553" s="5">
        <v>42842.14583333333</v>
      </c>
      <c r="B1553" s="6">
        <v>-64.9287719726563</v>
      </c>
    </row>
    <row r="1554" spans="1:2" ht="12.75">
      <c r="A1554" s="5">
        <v>42842.15625</v>
      </c>
      <c r="B1554" s="6">
        <v>-83.5693969726563</v>
      </c>
    </row>
    <row r="1555" spans="1:2" ht="12.75">
      <c r="A1555" s="5">
        <v>42842.166666666664</v>
      </c>
      <c r="B1555" s="6">
        <v>-102.766021728516</v>
      </c>
    </row>
    <row r="1556" spans="1:2" ht="12.75">
      <c r="A1556" s="5">
        <v>42842.17708333333</v>
      </c>
      <c r="B1556" s="6">
        <v>-126.393913269043</v>
      </c>
    </row>
    <row r="1557" spans="1:2" ht="12.75">
      <c r="A1557" s="5">
        <v>42842.1875</v>
      </c>
      <c r="B1557" s="6">
        <v>-88.3064346313477</v>
      </c>
    </row>
    <row r="1558" spans="1:2" ht="12.75">
      <c r="A1558" s="5">
        <v>42842.197916666664</v>
      </c>
      <c r="B1558" s="6">
        <v>-76.4862747192383</v>
      </c>
    </row>
    <row r="1559" spans="1:2" ht="12.75">
      <c r="A1559" s="5">
        <v>42842.20833333333</v>
      </c>
      <c r="B1559" s="6">
        <v>-70.3863754272461</v>
      </c>
    </row>
    <row r="1560" spans="1:2" ht="12.75">
      <c r="A1560" s="5">
        <v>42842.21875</v>
      </c>
      <c r="B1560" s="6">
        <v>-94.1646041870117</v>
      </c>
    </row>
    <row r="1561" spans="1:2" ht="12.75">
      <c r="A1561" s="5">
        <v>42842.229166666664</v>
      </c>
      <c r="B1561" s="6">
        <v>-45.0173377990723</v>
      </c>
    </row>
    <row r="1562" spans="1:2" ht="12.75">
      <c r="A1562" s="5">
        <v>42842.23958333333</v>
      </c>
      <c r="B1562" s="6">
        <v>-53.747314453125</v>
      </c>
    </row>
    <row r="1563" spans="1:2" ht="12.75">
      <c r="A1563" s="5">
        <v>42842.25</v>
      </c>
      <c r="B1563" s="6">
        <v>-48.5325965881348</v>
      </c>
    </row>
    <row r="1564" spans="1:2" ht="12.75">
      <c r="A1564" s="5">
        <v>42842.260416666664</v>
      </c>
      <c r="B1564" s="6">
        <v>-35.017391204834</v>
      </c>
    </row>
    <row r="1565" spans="1:2" ht="12.75">
      <c r="A1565" s="5">
        <v>42842.27083333333</v>
      </c>
      <c r="B1565" s="6">
        <v>-30.0498428344727</v>
      </c>
    </row>
    <row r="1566" spans="1:2" ht="12.75">
      <c r="A1566" s="5">
        <v>42842.28125</v>
      </c>
      <c r="B1566" s="6">
        <v>18.6270751953125</v>
      </c>
    </row>
    <row r="1567" spans="1:2" ht="12.75">
      <c r="A1567" s="5">
        <v>42842.291666666664</v>
      </c>
      <c r="B1567" s="6">
        <v>45.5837173461914</v>
      </c>
    </row>
    <row r="1568" spans="1:2" ht="12.75">
      <c r="A1568" s="5">
        <v>42842.30208333333</v>
      </c>
      <c r="B1568" s="6">
        <v>64.9136657714844</v>
      </c>
    </row>
    <row r="1569" spans="1:2" ht="12.75">
      <c r="A1569" s="5">
        <v>42842.3125</v>
      </c>
      <c r="B1569" s="6">
        <v>91.2897186279297</v>
      </c>
    </row>
    <row r="1570" spans="1:2" ht="12.75">
      <c r="A1570" s="5">
        <v>42842.322916666664</v>
      </c>
      <c r="B1570" s="6">
        <v>71.3689804077148</v>
      </c>
    </row>
    <row r="1571" spans="1:2" ht="12.75">
      <c r="A1571" s="5">
        <v>42842.33333333333</v>
      </c>
      <c r="B1571" s="6">
        <v>22.889289855957</v>
      </c>
    </row>
    <row r="1572" spans="1:2" ht="12.75">
      <c r="A1572" s="5">
        <v>42842.34375</v>
      </c>
      <c r="B1572" s="6">
        <v>27.0682601928711</v>
      </c>
    </row>
    <row r="1573" spans="1:2" ht="12.75">
      <c r="A1573" s="5">
        <v>42842.354166666664</v>
      </c>
      <c r="B1573" s="6">
        <v>116.44441986084</v>
      </c>
    </row>
    <row r="1574" spans="1:2" ht="12.75">
      <c r="A1574" s="5">
        <v>42842.36458333333</v>
      </c>
      <c r="B1574" s="6">
        <v>144.41650390625</v>
      </c>
    </row>
    <row r="1575" spans="1:2" ht="12.75">
      <c r="A1575" s="5">
        <v>42842.375</v>
      </c>
      <c r="B1575" s="6">
        <v>171.422714233398</v>
      </c>
    </row>
    <row r="1576" spans="1:2" ht="12.75">
      <c r="A1576" s="5">
        <v>42842.385416666664</v>
      </c>
      <c r="B1576" s="6">
        <v>202.629852294922</v>
      </c>
    </row>
    <row r="1577" spans="1:2" ht="12.75">
      <c r="A1577" s="5">
        <v>42842.39583333333</v>
      </c>
      <c r="B1577" s="6">
        <v>211.228393554688</v>
      </c>
    </row>
    <row r="1578" spans="1:2" ht="12.75">
      <c r="A1578" s="5">
        <v>42842.40625</v>
      </c>
      <c r="B1578" s="6">
        <v>314.087463378906</v>
      </c>
    </row>
    <row r="1579" spans="1:2" ht="12.75">
      <c r="A1579" s="5">
        <v>42842.416666666664</v>
      </c>
      <c r="B1579" s="6">
        <v>320.560577392578</v>
      </c>
    </row>
    <row r="1580" spans="1:2" ht="12.75">
      <c r="A1580" s="5">
        <v>42842.42708333333</v>
      </c>
      <c r="B1580" s="6">
        <v>331.338439941406</v>
      </c>
    </row>
    <row r="1581" spans="1:2" ht="12.75">
      <c r="A1581" s="5">
        <v>42842.4375</v>
      </c>
      <c r="B1581" s="6">
        <v>301.375274658203</v>
      </c>
    </row>
    <row r="1582" spans="1:2" ht="12.75">
      <c r="A1582" s="5">
        <v>42842.447916666664</v>
      </c>
      <c r="B1582" s="6">
        <v>244.024291992188</v>
      </c>
    </row>
    <row r="1583" spans="1:2" ht="12.75">
      <c r="A1583" s="5">
        <v>42842.45833333333</v>
      </c>
      <c r="B1583" s="6">
        <v>257.665344238281</v>
      </c>
    </row>
    <row r="1584" spans="1:2" ht="12.75">
      <c r="A1584" s="5">
        <v>42842.46875</v>
      </c>
      <c r="B1584" s="6">
        <v>302.317230224609</v>
      </c>
    </row>
    <row r="1585" spans="1:2" ht="12.75">
      <c r="A1585" s="5">
        <v>42842.479166666664</v>
      </c>
      <c r="B1585" s="6">
        <v>335.376617431641</v>
      </c>
    </row>
    <row r="1586" spans="1:2" ht="12.75">
      <c r="A1586" s="5">
        <v>42842.48958333333</v>
      </c>
      <c r="B1586" s="6">
        <v>352.874328613281</v>
      </c>
    </row>
    <row r="1587" spans="1:2" ht="12.75">
      <c r="A1587" s="5">
        <v>42842.5</v>
      </c>
      <c r="B1587" s="6">
        <v>325.628601074219</v>
      </c>
    </row>
    <row r="1588" spans="1:2" ht="12.75">
      <c r="A1588" s="5">
        <v>42842.510416666664</v>
      </c>
      <c r="B1588" s="6">
        <v>300.95263671875</v>
      </c>
    </row>
    <row r="1589" spans="1:2" ht="12.75">
      <c r="A1589" s="5">
        <v>42842.52083333333</v>
      </c>
      <c r="B1589" s="6">
        <v>267.403015136719</v>
      </c>
    </row>
    <row r="1590" spans="1:2" ht="12.75">
      <c r="A1590" s="5">
        <v>42842.53125</v>
      </c>
      <c r="B1590" s="6">
        <v>293.313629150391</v>
      </c>
    </row>
    <row r="1591" spans="1:2" ht="12.75">
      <c r="A1591" s="5">
        <v>42842.541666666664</v>
      </c>
      <c r="B1591" s="6">
        <v>331.434844970703</v>
      </c>
    </row>
    <row r="1592" spans="1:2" ht="12.75">
      <c r="A1592" s="5">
        <v>42842.55208333333</v>
      </c>
      <c r="B1592" s="6">
        <v>328.904907226563</v>
      </c>
    </row>
    <row r="1593" spans="1:2" ht="12.75">
      <c r="A1593" s="5">
        <v>42842.5625</v>
      </c>
      <c r="B1593" s="6">
        <v>307.376068115234</v>
      </c>
    </row>
    <row r="1594" spans="1:2" ht="12.75">
      <c r="A1594" s="5">
        <v>42842.572916666664</v>
      </c>
      <c r="B1594" s="6">
        <v>340.831329345703</v>
      </c>
    </row>
    <row r="1595" spans="1:2" ht="12.75">
      <c r="A1595" s="5">
        <v>42842.58333333333</v>
      </c>
      <c r="B1595" s="6">
        <v>379.781127929688</v>
      </c>
    </row>
    <row r="1596" spans="1:2" ht="12.75">
      <c r="A1596" s="5">
        <v>42842.59375</v>
      </c>
      <c r="B1596" s="6">
        <v>369.7919921875</v>
      </c>
    </row>
    <row r="1597" spans="1:2" ht="12.75">
      <c r="A1597" s="5">
        <v>42842.604166666664</v>
      </c>
      <c r="B1597" s="6">
        <v>363.241943359375</v>
      </c>
    </row>
    <row r="1598" spans="1:2" ht="12.75">
      <c r="A1598" s="5">
        <v>42842.61458333333</v>
      </c>
      <c r="B1598" s="6">
        <v>338.926513671875</v>
      </c>
    </row>
    <row r="1599" spans="1:2" ht="12.75">
      <c r="A1599" s="5">
        <v>42842.625</v>
      </c>
      <c r="B1599" s="6">
        <v>329.284881591797</v>
      </c>
    </row>
    <row r="1600" spans="1:2" ht="12.75">
      <c r="A1600" s="5">
        <v>42842.635416666664</v>
      </c>
      <c r="B1600" s="6">
        <v>316.980560302734</v>
      </c>
    </row>
    <row r="1601" spans="1:2" ht="12.75">
      <c r="A1601" s="5">
        <v>42842.64583333333</v>
      </c>
      <c r="B1601" s="6">
        <v>334.044647216797</v>
      </c>
    </row>
    <row r="1602" spans="1:2" ht="12.75">
      <c r="A1602" s="5">
        <v>42842.65625</v>
      </c>
      <c r="B1602" s="6">
        <v>254.053100585938</v>
      </c>
    </row>
    <row r="1603" spans="1:2" ht="12.75">
      <c r="A1603" s="5">
        <v>42842.666666666664</v>
      </c>
      <c r="B1603" s="6">
        <v>233.514373779297</v>
      </c>
    </row>
    <row r="1604" spans="1:2" ht="12.75">
      <c r="A1604" s="5">
        <v>42842.67708333333</v>
      </c>
      <c r="B1604" s="6">
        <v>253.756851196289</v>
      </c>
    </row>
    <row r="1605" spans="1:2" ht="12.75">
      <c r="A1605" s="5">
        <v>42842.6875</v>
      </c>
      <c r="B1605" s="6">
        <v>191.465118408203</v>
      </c>
    </row>
    <row r="1606" spans="1:2" ht="12.75">
      <c r="A1606" s="5">
        <v>42842.697916666664</v>
      </c>
      <c r="B1606" s="6">
        <v>136.253799438477</v>
      </c>
    </row>
    <row r="1607" spans="1:2" ht="12.75">
      <c r="A1607" s="5">
        <v>42842.70833333333</v>
      </c>
      <c r="B1607" s="6">
        <v>111.708824157715</v>
      </c>
    </row>
    <row r="1608" spans="1:2" ht="12.75">
      <c r="A1608" s="5">
        <v>42842.71875</v>
      </c>
      <c r="B1608" s="6">
        <v>119.520004272461</v>
      </c>
    </row>
    <row r="1609" spans="1:2" ht="12.75">
      <c r="A1609" s="5">
        <v>42842.729166666664</v>
      </c>
      <c r="B1609" s="6">
        <v>147.556167602539</v>
      </c>
    </row>
    <row r="1610" spans="1:2" ht="12.75">
      <c r="A1610" s="5">
        <v>42842.73958333333</v>
      </c>
      <c r="B1610" s="6">
        <v>197.163284301758</v>
      </c>
    </row>
    <row r="1611" spans="1:2" ht="12.75">
      <c r="A1611" s="5">
        <v>42842.75</v>
      </c>
      <c r="B1611" s="6">
        <v>207.211669921875</v>
      </c>
    </row>
    <row r="1612" spans="1:2" ht="12.75">
      <c r="A1612" s="5">
        <v>42842.760416666664</v>
      </c>
      <c r="B1612" s="6">
        <v>193.823669433594</v>
      </c>
    </row>
    <row r="1613" spans="1:2" ht="12.75">
      <c r="A1613" s="5">
        <v>42842.77083333333</v>
      </c>
      <c r="B1613" s="6">
        <v>182.5810546875</v>
      </c>
    </row>
    <row r="1614" spans="1:2" ht="12.75">
      <c r="A1614" s="5">
        <v>42842.78125</v>
      </c>
      <c r="B1614" s="6">
        <v>147.011795043945</v>
      </c>
    </row>
    <row r="1615" spans="1:2" ht="12.75">
      <c r="A1615" s="5">
        <v>42842.791666666664</v>
      </c>
      <c r="B1615" s="6">
        <v>115.124671936035</v>
      </c>
    </row>
    <row r="1616" spans="1:2" ht="12.75">
      <c r="A1616" s="5">
        <v>42842.80208333333</v>
      </c>
      <c r="B1616" s="6">
        <v>61.4563903808594</v>
      </c>
    </row>
    <row r="1617" spans="1:2" ht="12.75">
      <c r="A1617" s="5">
        <v>42842.8125</v>
      </c>
      <c r="B1617" s="6">
        <v>92.0225677490234</v>
      </c>
    </row>
    <row r="1618" spans="1:2" ht="12.75">
      <c r="A1618" s="5">
        <v>42842.822916666664</v>
      </c>
      <c r="B1618" s="6">
        <v>71.3127822875977</v>
      </c>
    </row>
    <row r="1619" spans="1:2" ht="12.75">
      <c r="A1619" s="5">
        <v>42842.83333333333</v>
      </c>
      <c r="B1619" s="6">
        <v>45.9229507446289</v>
      </c>
    </row>
    <row r="1620" spans="1:2" ht="12.75">
      <c r="A1620" s="5">
        <v>42842.84375</v>
      </c>
      <c r="B1620" s="6">
        <v>56.8277359008789</v>
      </c>
    </row>
    <row r="1621" spans="1:2" ht="12.75">
      <c r="A1621" s="5">
        <v>42842.854166666664</v>
      </c>
      <c r="B1621" s="6">
        <v>94.287109375</v>
      </c>
    </row>
    <row r="1622" spans="1:2" ht="12.75">
      <c r="A1622" s="5">
        <v>42842.86458333333</v>
      </c>
      <c r="B1622" s="6">
        <v>125.826683044434</v>
      </c>
    </row>
    <row r="1623" spans="1:2" ht="12.75">
      <c r="A1623" s="5">
        <v>42842.875</v>
      </c>
      <c r="B1623" s="6">
        <v>164.52783203125</v>
      </c>
    </row>
    <row r="1624" spans="1:2" ht="12.75">
      <c r="A1624" s="5">
        <v>42842.885416666664</v>
      </c>
      <c r="B1624" s="6">
        <v>153.414947509766</v>
      </c>
    </row>
    <row r="1625" spans="1:2" ht="12.75">
      <c r="A1625" s="5">
        <v>42842.89583333333</v>
      </c>
      <c r="B1625" s="6">
        <v>152.861450195313</v>
      </c>
    </row>
    <row r="1626" spans="1:2" ht="12.75">
      <c r="A1626" s="5">
        <v>42842.90625</v>
      </c>
      <c r="B1626" s="6">
        <v>153.312698364258</v>
      </c>
    </row>
    <row r="1627" spans="1:2" ht="12.75">
      <c r="A1627" s="5">
        <v>42842.916666666664</v>
      </c>
      <c r="B1627" s="6">
        <v>167.373428344727</v>
      </c>
    </row>
    <row r="1628" spans="1:2" ht="12.75">
      <c r="A1628" s="5">
        <v>42842.92708333333</v>
      </c>
      <c r="B1628" s="6">
        <v>195.93798828125</v>
      </c>
    </row>
    <row r="1629" spans="1:2" ht="12.75">
      <c r="A1629" s="5">
        <v>42842.9375</v>
      </c>
      <c r="B1629" s="6">
        <v>224.120971679688</v>
      </c>
    </row>
    <row r="1630" spans="1:2" ht="12.75">
      <c r="A1630" s="5">
        <v>42842.947916666664</v>
      </c>
      <c r="B1630" s="6">
        <v>207.456069946289</v>
      </c>
    </row>
    <row r="1631" spans="1:2" ht="12.75">
      <c r="A1631" s="5">
        <v>42842.95833333333</v>
      </c>
      <c r="B1631" s="6">
        <v>228.593566894531</v>
      </c>
    </row>
    <row r="1632" spans="1:2" ht="12.75">
      <c r="A1632" s="5">
        <v>42842.96875</v>
      </c>
      <c r="B1632" s="6">
        <v>173.850067138672</v>
      </c>
    </row>
    <row r="1633" spans="1:2" ht="12.75">
      <c r="A1633" s="5">
        <v>42842.979166666664</v>
      </c>
      <c r="B1633" s="6">
        <v>139.595611572266</v>
      </c>
    </row>
    <row r="1634" spans="1:2" ht="12.75">
      <c r="A1634" s="5">
        <v>42842.98958333333</v>
      </c>
      <c r="B1634" s="6">
        <v>86.9184494018555</v>
      </c>
    </row>
    <row r="1635" spans="1:2" ht="12.75">
      <c r="A1635" s="5">
        <v>42843</v>
      </c>
      <c r="B1635" s="6">
        <v>84.9588394165039</v>
      </c>
    </row>
    <row r="1636" spans="1:2" ht="12.75">
      <c r="A1636" s="5">
        <v>42843.010416666664</v>
      </c>
      <c r="B1636" s="6">
        <v>39.4669876098633</v>
      </c>
    </row>
    <row r="1637" spans="1:2" ht="12.75">
      <c r="A1637" s="5">
        <v>42843.02083333333</v>
      </c>
      <c r="B1637" s="6">
        <v>38.7540016174316</v>
      </c>
    </row>
    <row r="1638" spans="1:2" ht="12.75">
      <c r="A1638" s="5">
        <v>42843.03125</v>
      </c>
      <c r="B1638" s="6">
        <v>-10.3183002471924</v>
      </c>
    </row>
    <row r="1639" spans="1:2" ht="12.75">
      <c r="A1639" s="5">
        <v>42843.041666666664</v>
      </c>
      <c r="B1639" s="6">
        <v>3.40841436386108</v>
      </c>
    </row>
    <row r="1640" spans="1:2" ht="12.75">
      <c r="A1640" s="5">
        <v>42843.05208333333</v>
      </c>
      <c r="B1640" s="6">
        <v>-0.0655847266316414</v>
      </c>
    </row>
    <row r="1641" spans="1:2" ht="12.75">
      <c r="A1641" s="5">
        <v>42843.0625</v>
      </c>
      <c r="B1641" s="6">
        <v>35.5790214538574</v>
      </c>
    </row>
    <row r="1642" spans="1:2" ht="12.75">
      <c r="A1642" s="5">
        <v>42843.072916666664</v>
      </c>
      <c r="B1642" s="6">
        <v>5.64579486846924</v>
      </c>
    </row>
    <row r="1643" spans="1:2" ht="12.75">
      <c r="A1643" s="5">
        <v>42843.08333333333</v>
      </c>
      <c r="B1643" s="6">
        <v>-31.3978366851807</v>
      </c>
    </row>
    <row r="1644" spans="1:2" ht="12.75">
      <c r="A1644" s="5">
        <v>42843.09375</v>
      </c>
      <c r="B1644" s="6">
        <v>-36.3406028747559</v>
      </c>
    </row>
    <row r="1645" spans="1:2" ht="12.75">
      <c r="A1645" s="5">
        <v>42843.104166666664</v>
      </c>
      <c r="B1645" s="6">
        <v>15.7003345489502</v>
      </c>
    </row>
    <row r="1646" spans="1:2" ht="12.75">
      <c r="A1646" s="5">
        <v>42843.11458333333</v>
      </c>
      <c r="B1646" s="6">
        <v>-5.35542249679565</v>
      </c>
    </row>
    <row r="1647" spans="1:2" ht="12.75">
      <c r="A1647" s="5">
        <v>42843.125</v>
      </c>
      <c r="B1647" s="6">
        <v>-47.5859298706055</v>
      </c>
    </row>
    <row r="1648" spans="1:2" ht="12.75">
      <c r="A1648" s="5">
        <v>42843.135416666664</v>
      </c>
      <c r="B1648" s="6">
        <v>-109.975044250488</v>
      </c>
    </row>
    <row r="1649" spans="1:2" ht="12.75">
      <c r="A1649" s="5">
        <v>42843.14583333333</v>
      </c>
      <c r="B1649" s="6">
        <v>-129.834121704102</v>
      </c>
    </row>
    <row r="1650" spans="1:2" ht="12.75">
      <c r="A1650" s="5">
        <v>42843.15625</v>
      </c>
      <c r="B1650" s="6">
        <v>-157.016830444336</v>
      </c>
    </row>
    <row r="1651" spans="1:2" ht="12.75">
      <c r="A1651" s="5">
        <v>42843.166666666664</v>
      </c>
      <c r="B1651" s="6">
        <v>-146.682907104492</v>
      </c>
    </row>
    <row r="1652" spans="1:2" ht="12.75">
      <c r="A1652" s="5">
        <v>42843.17708333333</v>
      </c>
      <c r="B1652" s="6">
        <v>-183.815826416016</v>
      </c>
    </row>
    <row r="1653" spans="1:2" ht="12.75">
      <c r="A1653" s="5">
        <v>42843.1875</v>
      </c>
      <c r="B1653" s="6">
        <v>-213.929183959961</v>
      </c>
    </row>
    <row r="1654" spans="1:2" ht="12.75">
      <c r="A1654" s="5">
        <v>42843.197916666664</v>
      </c>
      <c r="B1654" s="6">
        <v>-213.146896362305</v>
      </c>
    </row>
    <row r="1655" spans="1:2" ht="12.75">
      <c r="A1655" s="5">
        <v>42843.20833333333</v>
      </c>
      <c r="B1655" s="6">
        <v>-201.186935424805</v>
      </c>
    </row>
    <row r="1656" spans="1:2" ht="12.75">
      <c r="A1656" s="5">
        <v>42843.21875</v>
      </c>
      <c r="B1656" s="6">
        <v>-242.709411621094</v>
      </c>
    </row>
    <row r="1657" spans="1:2" ht="12.75">
      <c r="A1657" s="5">
        <v>42843.229166666664</v>
      </c>
      <c r="B1657" s="6">
        <v>-217.340347290039</v>
      </c>
    </row>
    <row r="1658" spans="1:2" ht="12.75">
      <c r="A1658" s="5">
        <v>42843.23958333333</v>
      </c>
      <c r="B1658" s="6">
        <v>-209.611831665039</v>
      </c>
    </row>
    <row r="1659" spans="1:2" ht="12.75">
      <c r="A1659" s="5">
        <v>42843.25</v>
      </c>
      <c r="B1659" s="6">
        <v>-185.834487915039</v>
      </c>
    </row>
    <row r="1660" spans="1:2" ht="12.75">
      <c r="A1660" s="5">
        <v>42843.260416666664</v>
      </c>
      <c r="B1660" s="6">
        <v>-167.508605957031</v>
      </c>
    </row>
    <row r="1661" spans="1:2" ht="12.75">
      <c r="A1661" s="5">
        <v>42843.27083333333</v>
      </c>
      <c r="B1661" s="6">
        <v>-150.918106079102</v>
      </c>
    </row>
    <row r="1662" spans="1:2" ht="12.75">
      <c r="A1662" s="5">
        <v>42843.28125</v>
      </c>
      <c r="B1662" s="6">
        <v>-117.924591064453</v>
      </c>
    </row>
    <row r="1663" spans="1:2" ht="12.75">
      <c r="A1663" s="5">
        <v>42843.291666666664</v>
      </c>
      <c r="B1663" s="6">
        <v>-59.8504219055176</v>
      </c>
    </row>
    <row r="1664" spans="1:2" ht="12.75">
      <c r="A1664" s="5">
        <v>42843.30208333333</v>
      </c>
      <c r="B1664" s="6">
        <v>8.14978504180908</v>
      </c>
    </row>
    <row r="1665" spans="1:2" ht="12.75">
      <c r="A1665" s="5">
        <v>42843.3125</v>
      </c>
      <c r="B1665" s="6">
        <v>-2.06113457679749</v>
      </c>
    </row>
    <row r="1666" spans="1:2" ht="12.75">
      <c r="A1666" s="5">
        <v>42843.322916666664</v>
      </c>
      <c r="B1666" s="6">
        <v>47.2315673828125</v>
      </c>
    </row>
    <row r="1667" spans="1:2" ht="12.75">
      <c r="A1667" s="5">
        <v>42843.33333333333</v>
      </c>
      <c r="B1667" s="6">
        <v>81.9797973632813</v>
      </c>
    </row>
    <row r="1668" spans="1:2" ht="12.75">
      <c r="A1668" s="5">
        <v>42843.34375</v>
      </c>
      <c r="B1668" s="6">
        <v>81.73193359375</v>
      </c>
    </row>
    <row r="1669" spans="1:2" ht="12.75">
      <c r="A1669" s="5">
        <v>42843.354166666664</v>
      </c>
      <c r="B1669" s="6">
        <v>107.732231140137</v>
      </c>
    </row>
    <row r="1670" spans="1:2" ht="12.75">
      <c r="A1670" s="5">
        <v>42843.36458333333</v>
      </c>
      <c r="B1670" s="6">
        <v>139.382507324219</v>
      </c>
    </row>
    <row r="1671" spans="1:2" ht="12.75">
      <c r="A1671" s="5">
        <v>42843.375</v>
      </c>
      <c r="B1671" s="6">
        <v>108.864463806152</v>
      </c>
    </row>
    <row r="1672" spans="1:2" ht="12.75">
      <c r="A1672" s="5">
        <v>42843.385416666664</v>
      </c>
      <c r="B1672" s="6">
        <v>96.6489944458008</v>
      </c>
    </row>
    <row r="1673" spans="1:2" ht="12.75">
      <c r="A1673" s="5">
        <v>42843.39583333333</v>
      </c>
      <c r="B1673" s="6">
        <v>90.5897750854492</v>
      </c>
    </row>
    <row r="1674" spans="1:2" ht="12.75">
      <c r="A1674" s="5">
        <v>42843.40625</v>
      </c>
      <c r="B1674" s="6">
        <v>71.1610717773438</v>
      </c>
    </row>
    <row r="1675" spans="1:2" ht="12.75">
      <c r="A1675" s="5">
        <v>42843.416666666664</v>
      </c>
      <c r="B1675" s="6">
        <v>126.871788024902</v>
      </c>
    </row>
    <row r="1676" spans="1:2" ht="12.75">
      <c r="A1676" s="5">
        <v>42843.42708333333</v>
      </c>
      <c r="B1676" s="6">
        <v>91.6585083007813</v>
      </c>
    </row>
    <row r="1677" spans="1:2" ht="12.75">
      <c r="A1677" s="5">
        <v>42843.4375</v>
      </c>
      <c r="B1677" s="6">
        <v>73.2000045776367</v>
      </c>
    </row>
    <row r="1678" spans="1:2" ht="12.75">
      <c r="A1678" s="5">
        <v>42843.447916666664</v>
      </c>
      <c r="B1678" s="6">
        <v>89.0230026245117</v>
      </c>
    </row>
    <row r="1679" spans="1:2" ht="12.75">
      <c r="A1679" s="5">
        <v>42843.45833333333</v>
      </c>
      <c r="B1679" s="6">
        <v>81.6211166381836</v>
      </c>
    </row>
    <row r="1680" spans="1:2" ht="12.75">
      <c r="A1680" s="5">
        <v>42843.46875</v>
      </c>
      <c r="B1680" s="6">
        <v>93.4170684814453</v>
      </c>
    </row>
    <row r="1681" spans="1:2" ht="12.75">
      <c r="A1681" s="5">
        <v>42843.479166666664</v>
      </c>
      <c r="B1681" s="6">
        <v>84.6404113769531</v>
      </c>
    </row>
    <row r="1682" spans="1:2" ht="12.75">
      <c r="A1682" s="5">
        <v>42843.48958333333</v>
      </c>
      <c r="B1682" s="6">
        <v>-14.7289009094238</v>
      </c>
    </row>
    <row r="1683" spans="1:2" ht="12.75">
      <c r="A1683" s="5">
        <v>42843.5</v>
      </c>
      <c r="B1683" s="6">
        <v>-36.1172256469727</v>
      </c>
    </row>
    <row r="1684" spans="1:2" ht="12.75">
      <c r="A1684" s="5">
        <v>42843.510416666664</v>
      </c>
      <c r="B1684" s="6">
        <v>-21.2663173675537</v>
      </c>
    </row>
    <row r="1685" spans="1:2" ht="12.75">
      <c r="A1685" s="5">
        <v>42843.52083333333</v>
      </c>
      <c r="B1685" s="6">
        <v>2.5396716594696</v>
      </c>
    </row>
    <row r="1686" spans="1:2" ht="12.75">
      <c r="A1686" s="5">
        <v>42843.53125</v>
      </c>
      <c r="B1686" s="6">
        <v>-2.01482462882996</v>
      </c>
    </row>
    <row r="1687" spans="1:2" ht="12.75">
      <c r="A1687" s="5">
        <v>42843.541666666664</v>
      </c>
      <c r="B1687" s="6">
        <v>10.1387844085693</v>
      </c>
    </row>
    <row r="1688" spans="1:2" ht="12.75">
      <c r="A1688" s="5">
        <v>42843.55208333333</v>
      </c>
      <c r="B1688" s="6">
        <v>20.8371620178223</v>
      </c>
    </row>
    <row r="1689" spans="1:2" ht="12.75">
      <c r="A1689" s="5">
        <v>42843.5625</v>
      </c>
      <c r="B1689" s="6">
        <v>10.7292346954346</v>
      </c>
    </row>
    <row r="1690" spans="1:2" ht="12.75">
      <c r="A1690" s="5">
        <v>42843.572916666664</v>
      </c>
      <c r="B1690" s="6">
        <v>-59.8030395507813</v>
      </c>
    </row>
    <row r="1691" spans="1:2" ht="12.75">
      <c r="A1691" s="5">
        <v>42843.58333333333</v>
      </c>
      <c r="B1691" s="6">
        <v>-89.0987777709961</v>
      </c>
    </row>
    <row r="1692" spans="1:2" ht="12.75">
      <c r="A1692" s="5">
        <v>42843.59375</v>
      </c>
      <c r="B1692" s="6">
        <v>-24.8203830718994</v>
      </c>
    </row>
    <row r="1693" spans="1:2" ht="12.75">
      <c r="A1693" s="5">
        <v>42843.604166666664</v>
      </c>
      <c r="B1693" s="6">
        <v>59.6565246582031</v>
      </c>
    </row>
    <row r="1694" spans="1:2" ht="12.75">
      <c r="A1694" s="5">
        <v>42843.61458333333</v>
      </c>
      <c r="B1694" s="6">
        <v>41.025016784668</v>
      </c>
    </row>
    <row r="1695" spans="1:2" ht="12.75">
      <c r="A1695" s="5">
        <v>42843.625</v>
      </c>
      <c r="B1695" s="6">
        <v>19.4649772644043</v>
      </c>
    </row>
    <row r="1696" spans="1:2" ht="12.75">
      <c r="A1696" s="5">
        <v>42843.635416666664</v>
      </c>
      <c r="B1696" s="6">
        <v>33.6786956787109</v>
      </c>
    </row>
    <row r="1697" spans="1:2" ht="12.75">
      <c r="A1697" s="5">
        <v>42843.64583333333</v>
      </c>
      <c r="B1697" s="6">
        <v>32.4699287414551</v>
      </c>
    </row>
    <row r="1698" spans="1:2" ht="12.75">
      <c r="A1698" s="5">
        <v>42843.65625</v>
      </c>
      <c r="B1698" s="6">
        <v>16.5238399505615</v>
      </c>
    </row>
    <row r="1699" spans="1:2" ht="12.75">
      <c r="A1699" s="5">
        <v>42843.666666666664</v>
      </c>
      <c r="B1699" s="6">
        <v>44.2097778320313</v>
      </c>
    </row>
    <row r="1700" spans="1:2" ht="12.75">
      <c r="A1700" s="5">
        <v>42843.67708333333</v>
      </c>
      <c r="B1700" s="6">
        <v>56.5277366638184</v>
      </c>
    </row>
    <row r="1701" spans="1:2" ht="12.75">
      <c r="A1701" s="5">
        <v>42843.6875</v>
      </c>
      <c r="B1701" s="6">
        <v>44.7907295227051</v>
      </c>
    </row>
    <row r="1702" spans="1:2" ht="12.75">
      <c r="A1702" s="5">
        <v>42843.697916666664</v>
      </c>
      <c r="B1702" s="6">
        <v>78.3572845458984</v>
      </c>
    </row>
    <row r="1703" spans="1:2" ht="12.75">
      <c r="A1703" s="5">
        <v>42843.70833333333</v>
      </c>
      <c r="B1703" s="6">
        <v>89.1328430175781</v>
      </c>
    </row>
    <row r="1704" spans="1:2" ht="12.75">
      <c r="A1704" s="5">
        <v>42843.71875</v>
      </c>
      <c r="B1704" s="6">
        <v>15.5888957977295</v>
      </c>
    </row>
    <row r="1705" spans="1:2" ht="12.75">
      <c r="A1705" s="5">
        <v>42843.729166666664</v>
      </c>
      <c r="B1705" s="6">
        <v>-13.1522159576416</v>
      </c>
    </row>
    <row r="1706" spans="1:2" ht="12.75">
      <c r="A1706" s="5">
        <v>42843.73958333333</v>
      </c>
      <c r="B1706" s="6">
        <v>6.73861789703369</v>
      </c>
    </row>
    <row r="1707" spans="1:2" ht="12.75">
      <c r="A1707" s="5">
        <v>42843.75</v>
      </c>
      <c r="B1707" s="6">
        <v>18.6238994598389</v>
      </c>
    </row>
    <row r="1708" spans="1:2" ht="12.75">
      <c r="A1708" s="5">
        <v>42843.760416666664</v>
      </c>
      <c r="B1708" s="6">
        <v>-42.9213180541992</v>
      </c>
    </row>
    <row r="1709" spans="1:2" ht="12.75">
      <c r="A1709" s="5">
        <v>42843.77083333333</v>
      </c>
      <c r="B1709" s="6">
        <v>-73.8093948364258</v>
      </c>
    </row>
    <row r="1710" spans="1:2" ht="12.75">
      <c r="A1710" s="5">
        <v>42843.78125</v>
      </c>
      <c r="B1710" s="6">
        <v>-91.3068161010742</v>
      </c>
    </row>
    <row r="1711" spans="1:2" ht="12.75">
      <c r="A1711" s="5">
        <v>42843.791666666664</v>
      </c>
      <c r="B1711" s="6">
        <v>-61.6258926391602</v>
      </c>
    </row>
    <row r="1712" spans="1:2" ht="12.75">
      <c r="A1712" s="5">
        <v>42843.80208333333</v>
      </c>
      <c r="B1712" s="6">
        <v>-143.716598510742</v>
      </c>
    </row>
    <row r="1713" spans="1:2" ht="12.75">
      <c r="A1713" s="5">
        <v>42843.8125</v>
      </c>
      <c r="B1713" s="6">
        <v>-125.287887573242</v>
      </c>
    </row>
    <row r="1714" spans="1:2" ht="12.75">
      <c r="A1714" s="5">
        <v>42843.822916666664</v>
      </c>
      <c r="B1714" s="6">
        <v>-73.8519821166992</v>
      </c>
    </row>
    <row r="1715" spans="1:2" ht="12.75">
      <c r="A1715" s="5">
        <v>42843.83333333333</v>
      </c>
      <c r="B1715" s="6">
        <v>-119.431747436523</v>
      </c>
    </row>
    <row r="1716" spans="1:2" ht="12.75">
      <c r="A1716" s="5">
        <v>42843.84375</v>
      </c>
      <c r="B1716" s="6">
        <v>-21.195629119873</v>
      </c>
    </row>
    <row r="1717" spans="1:2" ht="12.75">
      <c r="A1717" s="5">
        <v>42843.854166666664</v>
      </c>
      <c r="B1717" s="6">
        <v>1.69903385639191</v>
      </c>
    </row>
    <row r="1718" spans="1:2" ht="12.75">
      <c r="A1718" s="5">
        <v>42843.86458333333</v>
      </c>
      <c r="B1718" s="6">
        <v>56.9493675231934</v>
      </c>
    </row>
    <row r="1719" spans="1:2" ht="12.75">
      <c r="A1719" s="5">
        <v>42843.875</v>
      </c>
      <c r="B1719" s="6">
        <v>86.8521041870117</v>
      </c>
    </row>
    <row r="1720" spans="1:2" ht="12.75">
      <c r="A1720" s="5">
        <v>42843.885416666664</v>
      </c>
      <c r="B1720" s="6">
        <v>114.656372070313</v>
      </c>
    </row>
    <row r="1721" spans="1:2" ht="12.75">
      <c r="A1721" s="5">
        <v>42843.89583333333</v>
      </c>
      <c r="B1721" s="6">
        <v>113.287055969238</v>
      </c>
    </row>
    <row r="1722" spans="1:2" ht="12.75">
      <c r="A1722" s="5">
        <v>42843.90625</v>
      </c>
      <c r="B1722" s="6">
        <v>117.921272277832</v>
      </c>
    </row>
    <row r="1723" spans="1:2" ht="12.75">
      <c r="A1723" s="5">
        <v>42843.916666666664</v>
      </c>
      <c r="B1723" s="6">
        <v>106.353393554688</v>
      </c>
    </row>
    <row r="1724" spans="1:2" ht="12.75">
      <c r="A1724" s="5">
        <v>42843.92708333333</v>
      </c>
      <c r="B1724" s="6">
        <v>144.373672485352</v>
      </c>
    </row>
    <row r="1725" spans="1:2" ht="12.75">
      <c r="A1725" s="5">
        <v>42843.9375</v>
      </c>
      <c r="B1725" s="6">
        <v>161.183685302734</v>
      </c>
    </row>
    <row r="1726" spans="1:2" ht="12.75">
      <c r="A1726" s="5">
        <v>42843.947916666664</v>
      </c>
      <c r="B1726" s="6">
        <v>162.056777954102</v>
      </c>
    </row>
    <row r="1727" spans="1:2" ht="12.75">
      <c r="A1727" s="5">
        <v>42843.95833333333</v>
      </c>
      <c r="B1727" s="6">
        <v>85.346565246582</v>
      </c>
    </row>
    <row r="1728" spans="1:2" ht="12.75">
      <c r="A1728" s="5">
        <v>42843.96875</v>
      </c>
      <c r="B1728" s="6">
        <v>129.234710693359</v>
      </c>
    </row>
    <row r="1729" spans="1:2" ht="12.75">
      <c r="A1729" s="5">
        <v>42843.979166666664</v>
      </c>
      <c r="B1729" s="6">
        <v>171.57746887207</v>
      </c>
    </row>
    <row r="1730" spans="1:2" ht="12.75">
      <c r="A1730" s="5">
        <v>42843.98958333333</v>
      </c>
      <c r="B1730" s="6">
        <v>157.370056152344</v>
      </c>
    </row>
    <row r="1731" spans="1:2" ht="12.75">
      <c r="A1731" s="5">
        <v>42844</v>
      </c>
      <c r="B1731" s="6">
        <v>91.7385635375977</v>
      </c>
    </row>
    <row r="1732" spans="1:2" ht="12.75">
      <c r="A1732" s="5">
        <v>42844.010416666664</v>
      </c>
      <c r="B1732" s="6">
        <v>70.3065032958984</v>
      </c>
    </row>
    <row r="1733" spans="1:2" ht="12.75">
      <c r="A1733" s="5">
        <v>42844.02083333333</v>
      </c>
      <c r="B1733" s="6">
        <v>114.434600830078</v>
      </c>
    </row>
    <row r="1734" spans="1:2" ht="12.75">
      <c r="A1734" s="5">
        <v>42844.03125</v>
      </c>
      <c r="B1734" s="6">
        <v>63.3076667785645</v>
      </c>
    </row>
    <row r="1735" spans="1:2" ht="12.75">
      <c r="A1735" s="5">
        <v>42844.041666666664</v>
      </c>
      <c r="B1735" s="6">
        <v>57.1650314331055</v>
      </c>
    </row>
    <row r="1736" spans="1:2" ht="12.75">
      <c r="A1736" s="5">
        <v>42844.05208333333</v>
      </c>
      <c r="B1736" s="6">
        <v>36.8921165466309</v>
      </c>
    </row>
    <row r="1737" spans="1:2" ht="12.75">
      <c r="A1737" s="5">
        <v>42844.0625</v>
      </c>
      <c r="B1737" s="6">
        <v>42.5133972167969</v>
      </c>
    </row>
    <row r="1738" spans="1:2" ht="12.75">
      <c r="A1738" s="5">
        <v>42844.072916666664</v>
      </c>
      <c r="B1738" s="6">
        <v>31.916919708252</v>
      </c>
    </row>
    <row r="1739" spans="1:2" ht="12.75">
      <c r="A1739" s="5">
        <v>42844.08333333333</v>
      </c>
      <c r="B1739" s="6">
        <v>-3.80122065544128</v>
      </c>
    </row>
    <row r="1740" spans="1:2" ht="12.75">
      <c r="A1740" s="5">
        <v>42844.09375</v>
      </c>
      <c r="B1740" s="6">
        <v>-7.50523471832275</v>
      </c>
    </row>
    <row r="1741" spans="1:2" ht="12.75">
      <c r="A1741" s="5">
        <v>42844.104166666664</v>
      </c>
      <c r="B1741" s="6">
        <v>-5.36689186096191</v>
      </c>
    </row>
    <row r="1742" spans="1:2" ht="12.75">
      <c r="A1742" s="5">
        <v>42844.11458333333</v>
      </c>
      <c r="B1742" s="6">
        <v>-7.42587280273438</v>
      </c>
    </row>
    <row r="1743" spans="1:2" ht="12.75">
      <c r="A1743" s="5">
        <v>42844.125</v>
      </c>
      <c r="B1743" s="6">
        <v>-35.6440505981445</v>
      </c>
    </row>
    <row r="1744" spans="1:2" ht="12.75">
      <c r="A1744" s="5">
        <v>42844.135416666664</v>
      </c>
      <c r="B1744" s="6">
        <v>-91.4798812866211</v>
      </c>
    </row>
    <row r="1745" spans="1:2" ht="12.75">
      <c r="A1745" s="5">
        <v>42844.14583333333</v>
      </c>
      <c r="B1745" s="6">
        <v>-154.867599487305</v>
      </c>
    </row>
    <row r="1746" spans="1:2" ht="12.75">
      <c r="A1746" s="5">
        <v>42844.15625</v>
      </c>
      <c r="B1746" s="6">
        <v>-197.359756469727</v>
      </c>
    </row>
    <row r="1747" spans="1:2" ht="12.75">
      <c r="A1747" s="5">
        <v>42844.166666666664</v>
      </c>
      <c r="B1747" s="6">
        <v>-185.824890136719</v>
      </c>
    </row>
    <row r="1748" spans="1:2" ht="12.75">
      <c r="A1748" s="5">
        <v>42844.17708333333</v>
      </c>
      <c r="B1748" s="6">
        <v>-185.716201782227</v>
      </c>
    </row>
    <row r="1749" spans="1:2" ht="12.75">
      <c r="A1749" s="5">
        <v>42844.1875</v>
      </c>
      <c r="B1749" s="6">
        <v>-149.156311035156</v>
      </c>
    </row>
    <row r="1750" spans="1:2" ht="12.75">
      <c r="A1750" s="5">
        <v>42844.197916666664</v>
      </c>
      <c r="B1750" s="6">
        <v>-106.960250854492</v>
      </c>
    </row>
    <row r="1751" spans="1:2" ht="12.75">
      <c r="A1751" s="5">
        <v>42844.20833333333</v>
      </c>
      <c r="B1751" s="6">
        <v>-124.767578125</v>
      </c>
    </row>
    <row r="1752" spans="1:2" ht="12.75">
      <c r="A1752" s="5">
        <v>42844.21875</v>
      </c>
      <c r="B1752" s="6">
        <v>-161.823135375977</v>
      </c>
    </row>
    <row r="1753" spans="1:2" ht="12.75">
      <c r="A1753" s="5">
        <v>42844.229166666664</v>
      </c>
      <c r="B1753" s="6">
        <v>-146.582321166992</v>
      </c>
    </row>
    <row r="1754" spans="1:2" ht="12.75">
      <c r="A1754" s="5">
        <v>42844.23958333333</v>
      </c>
      <c r="B1754" s="6">
        <v>-115.507713317871</v>
      </c>
    </row>
    <row r="1755" spans="1:2" ht="12.75">
      <c r="A1755" s="5">
        <v>42844.25</v>
      </c>
      <c r="B1755" s="6">
        <v>-109.936325073242</v>
      </c>
    </row>
    <row r="1756" spans="1:2" ht="12.75">
      <c r="A1756" s="5">
        <v>42844.260416666664</v>
      </c>
      <c r="B1756" s="6">
        <v>-144.255142211914</v>
      </c>
    </row>
    <row r="1757" spans="1:2" ht="12.75">
      <c r="A1757" s="5">
        <v>42844.27083333333</v>
      </c>
      <c r="B1757" s="6">
        <v>-109.485855102539</v>
      </c>
    </row>
    <row r="1758" spans="1:2" ht="12.75">
      <c r="A1758" s="5">
        <v>42844.28125</v>
      </c>
      <c r="B1758" s="6">
        <v>-74.3828125</v>
      </c>
    </row>
    <row r="1759" spans="1:2" ht="12.75">
      <c r="A1759" s="5">
        <v>42844.291666666664</v>
      </c>
      <c r="B1759" s="6">
        <v>18.3763370513916</v>
      </c>
    </row>
    <row r="1760" spans="1:2" ht="12.75">
      <c r="A1760" s="5">
        <v>42844.30208333333</v>
      </c>
      <c r="B1760" s="6">
        <v>96.1880111694336</v>
      </c>
    </row>
    <row r="1761" spans="1:2" ht="12.75">
      <c r="A1761" s="5">
        <v>42844.3125</v>
      </c>
      <c r="B1761" s="6">
        <v>118.67325592041</v>
      </c>
    </row>
    <row r="1762" spans="1:2" ht="12.75">
      <c r="A1762" s="5">
        <v>42844.322916666664</v>
      </c>
      <c r="B1762" s="6">
        <v>105.354644775391</v>
      </c>
    </row>
    <row r="1763" spans="1:2" ht="12.75">
      <c r="A1763" s="5">
        <v>42844.33333333333</v>
      </c>
      <c r="B1763" s="6">
        <v>86.953727722168</v>
      </c>
    </row>
    <row r="1764" spans="1:2" ht="12.75">
      <c r="A1764" s="5">
        <v>42844.34375</v>
      </c>
      <c r="B1764" s="6">
        <v>64.5822067260742</v>
      </c>
    </row>
    <row r="1765" spans="1:2" ht="12.75">
      <c r="A1765" s="5">
        <v>42844.354166666664</v>
      </c>
      <c r="B1765" s="6">
        <v>73.6971282958984</v>
      </c>
    </row>
    <row r="1766" spans="1:2" ht="12.75">
      <c r="A1766" s="5">
        <v>42844.36458333333</v>
      </c>
      <c r="B1766" s="6">
        <v>47.4206733703613</v>
      </c>
    </row>
    <row r="1767" spans="1:2" ht="12.75">
      <c r="A1767" s="5">
        <v>42844.375</v>
      </c>
      <c r="B1767" s="6">
        <v>29.525520324707</v>
      </c>
    </row>
    <row r="1768" spans="1:2" ht="12.75">
      <c r="A1768" s="5">
        <v>42844.385416666664</v>
      </c>
      <c r="B1768" s="6">
        <v>-37.5118598937988</v>
      </c>
    </row>
    <row r="1769" spans="1:2" ht="12.75">
      <c r="A1769" s="5">
        <v>42844.39583333333</v>
      </c>
      <c r="B1769" s="6">
        <v>-93.7870635986328</v>
      </c>
    </row>
    <row r="1770" spans="1:2" ht="12.75">
      <c r="A1770" s="5">
        <v>42844.40625</v>
      </c>
      <c r="B1770" s="6">
        <v>-94.5724411010742</v>
      </c>
    </row>
    <row r="1771" spans="1:2" ht="12.75">
      <c r="A1771" s="5">
        <v>42844.416666666664</v>
      </c>
      <c r="B1771" s="6">
        <v>-82.6782989501953</v>
      </c>
    </row>
    <row r="1772" spans="1:2" ht="12.75">
      <c r="A1772" s="5">
        <v>42844.42708333333</v>
      </c>
      <c r="B1772" s="6">
        <v>32.3408584594727</v>
      </c>
    </row>
    <row r="1773" spans="1:2" ht="12.75">
      <c r="A1773" s="5">
        <v>42844.4375</v>
      </c>
      <c r="B1773" s="6">
        <v>95.596061706543</v>
      </c>
    </row>
    <row r="1774" spans="1:2" ht="12.75">
      <c r="A1774" s="5">
        <v>42844.447916666664</v>
      </c>
      <c r="B1774" s="6">
        <v>179.646209716797</v>
      </c>
    </row>
    <row r="1775" spans="1:2" ht="12.75">
      <c r="A1775" s="5">
        <v>42844.45833333333</v>
      </c>
      <c r="B1775" s="6">
        <v>229.417388916016</v>
      </c>
    </row>
    <row r="1776" spans="1:2" ht="12.75">
      <c r="A1776" s="5">
        <v>42844.46875</v>
      </c>
      <c r="B1776" s="6">
        <v>282.330505371094</v>
      </c>
    </row>
    <row r="1777" spans="1:2" ht="12.75">
      <c r="A1777" s="5">
        <v>42844.479166666664</v>
      </c>
      <c r="B1777" s="6">
        <v>256.685943603516</v>
      </c>
    </row>
    <row r="1778" spans="1:2" ht="12.75">
      <c r="A1778" s="5">
        <v>42844.48958333333</v>
      </c>
      <c r="B1778" s="6">
        <v>208.711059570313</v>
      </c>
    </row>
    <row r="1779" spans="1:2" ht="12.75">
      <c r="A1779" s="5">
        <v>42844.5</v>
      </c>
      <c r="B1779" s="6">
        <v>187.75944519043</v>
      </c>
    </row>
    <row r="1780" spans="1:2" ht="12.75">
      <c r="A1780" s="5">
        <v>42844.510416666664</v>
      </c>
      <c r="B1780" s="6">
        <v>192.260513305664</v>
      </c>
    </row>
    <row r="1781" spans="1:2" ht="12.75">
      <c r="A1781" s="5">
        <v>42844.52083333333</v>
      </c>
      <c r="B1781" s="6">
        <v>162.007186889648</v>
      </c>
    </row>
    <row r="1782" spans="1:2" ht="12.75">
      <c r="A1782" s="5">
        <v>42844.53125</v>
      </c>
      <c r="B1782" s="6">
        <v>151.602722167969</v>
      </c>
    </row>
    <row r="1783" spans="1:2" ht="12.75">
      <c r="A1783" s="5">
        <v>42844.541666666664</v>
      </c>
      <c r="B1783" s="6">
        <v>101.618339538574</v>
      </c>
    </row>
    <row r="1784" spans="1:2" ht="12.75">
      <c r="A1784" s="5">
        <v>42844.55208333333</v>
      </c>
      <c r="B1784" s="6">
        <v>140.438949584961</v>
      </c>
    </row>
    <row r="1785" spans="1:2" ht="12.75">
      <c r="A1785" s="5">
        <v>42844.5625</v>
      </c>
      <c r="B1785" s="6">
        <v>137.97509765625</v>
      </c>
    </row>
    <row r="1786" spans="1:2" ht="12.75">
      <c r="A1786" s="5">
        <v>42844.572916666664</v>
      </c>
      <c r="B1786" s="6">
        <v>127.831916809082</v>
      </c>
    </row>
    <row r="1787" spans="1:2" ht="12.75">
      <c r="A1787" s="5">
        <v>42844.58333333333</v>
      </c>
      <c r="B1787" s="6">
        <v>121.463470458984</v>
      </c>
    </row>
    <row r="1788" spans="1:2" ht="12.75">
      <c r="A1788" s="5">
        <v>42844.59375</v>
      </c>
      <c r="B1788" s="6">
        <v>105.873603820801</v>
      </c>
    </row>
    <row r="1789" spans="1:2" ht="12.75">
      <c r="A1789" s="5">
        <v>42844.604166666664</v>
      </c>
      <c r="B1789" s="6">
        <v>121.486465454102</v>
      </c>
    </row>
    <row r="1790" spans="1:2" ht="12.75">
      <c r="A1790" s="5">
        <v>42844.61458333333</v>
      </c>
      <c r="B1790" s="6">
        <v>113.427703857422</v>
      </c>
    </row>
    <row r="1791" spans="1:2" ht="12.75">
      <c r="A1791" s="5">
        <v>42844.625</v>
      </c>
      <c r="B1791" s="6">
        <v>148.788864135742</v>
      </c>
    </row>
    <row r="1792" spans="1:2" ht="12.75">
      <c r="A1792" s="5">
        <v>42844.635416666664</v>
      </c>
      <c r="B1792" s="6">
        <v>128.254776000977</v>
      </c>
    </row>
    <row r="1793" spans="1:2" ht="12.75">
      <c r="A1793" s="5">
        <v>42844.64583333333</v>
      </c>
      <c r="B1793" s="6">
        <v>99.05615234375</v>
      </c>
    </row>
    <row r="1794" spans="1:2" ht="12.75">
      <c r="A1794" s="5">
        <v>42844.65625</v>
      </c>
      <c r="B1794" s="6">
        <v>79.5758056640625</v>
      </c>
    </row>
    <row r="1795" spans="1:2" ht="12.75">
      <c r="A1795" s="5">
        <v>42844.666666666664</v>
      </c>
      <c r="B1795" s="6">
        <v>70.3376617431641</v>
      </c>
    </row>
    <row r="1796" spans="1:2" ht="12.75">
      <c r="A1796" s="5">
        <v>42844.67708333333</v>
      </c>
      <c r="B1796" s="6">
        <v>57.8822784423828</v>
      </c>
    </row>
    <row r="1797" spans="1:2" ht="12.75">
      <c r="A1797" s="5">
        <v>42844.6875</v>
      </c>
      <c r="B1797" s="6">
        <v>73.4402694702148</v>
      </c>
    </row>
    <row r="1798" spans="1:2" ht="12.75">
      <c r="A1798" s="5">
        <v>42844.697916666664</v>
      </c>
      <c r="B1798" s="6">
        <v>58.5740242004395</v>
      </c>
    </row>
    <row r="1799" spans="1:2" ht="12.75">
      <c r="A1799" s="5">
        <v>42844.70833333333</v>
      </c>
      <c r="B1799" s="6">
        <v>51.5345611572266</v>
      </c>
    </row>
    <row r="1800" spans="1:2" ht="12.75">
      <c r="A1800" s="5">
        <v>42844.71875</v>
      </c>
      <c r="B1800" s="6">
        <v>71.1129531860352</v>
      </c>
    </row>
    <row r="1801" spans="1:2" ht="12.75">
      <c r="A1801" s="5">
        <v>42844.729166666664</v>
      </c>
      <c r="B1801" s="6">
        <v>82.3313980102539</v>
      </c>
    </row>
    <row r="1802" spans="1:2" ht="12.75">
      <c r="A1802" s="5">
        <v>42844.73958333333</v>
      </c>
      <c r="B1802" s="6">
        <v>39.2360076904297</v>
      </c>
    </row>
    <row r="1803" spans="1:2" ht="12.75">
      <c r="A1803" s="5">
        <v>42844.75</v>
      </c>
      <c r="B1803" s="6">
        <v>22.5739498138428</v>
      </c>
    </row>
    <row r="1804" spans="1:2" ht="12.75">
      <c r="A1804" s="5">
        <v>42844.760416666664</v>
      </c>
      <c r="B1804" s="6">
        <v>65.9079513549805</v>
      </c>
    </row>
    <row r="1805" spans="1:2" ht="12.75">
      <c r="A1805" s="5">
        <v>42844.77083333333</v>
      </c>
      <c r="B1805" s="6">
        <v>66.4280624389648</v>
      </c>
    </row>
    <row r="1806" spans="1:2" ht="12.75">
      <c r="A1806" s="5">
        <v>42844.78125</v>
      </c>
      <c r="B1806" s="6">
        <v>58.8386726379395</v>
      </c>
    </row>
    <row r="1807" spans="1:2" ht="12.75">
      <c r="A1807" s="5">
        <v>42844.791666666664</v>
      </c>
      <c r="B1807" s="6">
        <v>74.5126495361328</v>
      </c>
    </row>
    <row r="1808" spans="1:2" ht="12.75">
      <c r="A1808" s="5">
        <v>42844.80208333333</v>
      </c>
      <c r="B1808" s="6">
        <v>83.394645690918</v>
      </c>
    </row>
    <row r="1809" spans="1:2" ht="12.75">
      <c r="A1809" s="5">
        <v>42844.8125</v>
      </c>
      <c r="B1809" s="6">
        <v>-1.05651319026947</v>
      </c>
    </row>
    <row r="1810" spans="1:2" ht="12.75">
      <c r="A1810" s="5">
        <v>42844.822916666664</v>
      </c>
      <c r="B1810" s="6">
        <v>9.10202598571777</v>
      </c>
    </row>
    <row r="1811" spans="1:2" ht="12.75">
      <c r="A1811" s="5">
        <v>42844.83333333333</v>
      </c>
      <c r="B1811" s="6">
        <v>29.3161392211914</v>
      </c>
    </row>
    <row r="1812" spans="1:2" ht="12.75">
      <c r="A1812" s="5">
        <v>42844.84375</v>
      </c>
      <c r="B1812" s="6">
        <v>100.209739685059</v>
      </c>
    </row>
    <row r="1813" spans="1:2" ht="12.75">
      <c r="A1813" s="5">
        <v>42844.854166666664</v>
      </c>
      <c r="B1813" s="6">
        <v>151.836135864258</v>
      </c>
    </row>
    <row r="1814" spans="1:2" ht="12.75">
      <c r="A1814" s="5">
        <v>42844.86458333333</v>
      </c>
      <c r="B1814" s="6">
        <v>168.867980957031</v>
      </c>
    </row>
    <row r="1815" spans="1:2" ht="12.75">
      <c r="A1815" s="5">
        <v>42844.875</v>
      </c>
      <c r="B1815" s="6">
        <v>198.269714355469</v>
      </c>
    </row>
    <row r="1816" spans="1:2" ht="12.75">
      <c r="A1816" s="5">
        <v>42844.885416666664</v>
      </c>
      <c r="B1816" s="6">
        <v>144.199234008789</v>
      </c>
    </row>
    <row r="1817" spans="1:2" ht="12.75">
      <c r="A1817" s="5">
        <v>42844.89583333333</v>
      </c>
      <c r="B1817" s="6">
        <v>137.592346191406</v>
      </c>
    </row>
    <row r="1818" spans="1:2" ht="12.75">
      <c r="A1818" s="5">
        <v>42844.90625</v>
      </c>
      <c r="B1818" s="6">
        <v>138.139389038086</v>
      </c>
    </row>
    <row r="1819" spans="1:2" ht="12.75">
      <c r="A1819" s="5">
        <v>42844.916666666664</v>
      </c>
      <c r="B1819" s="6">
        <v>101.336181640625</v>
      </c>
    </row>
    <row r="1820" spans="1:2" ht="12.75">
      <c r="A1820" s="5">
        <v>42844.92708333333</v>
      </c>
      <c r="B1820" s="6">
        <v>159.171340942383</v>
      </c>
    </row>
    <row r="1821" spans="1:2" ht="12.75">
      <c r="A1821" s="5">
        <v>42844.9375</v>
      </c>
      <c r="B1821" s="6">
        <v>193.763107299805</v>
      </c>
    </row>
    <row r="1822" spans="1:2" ht="12.75">
      <c r="A1822" s="5">
        <v>42844.947916666664</v>
      </c>
      <c r="B1822" s="6">
        <v>139.536071777344</v>
      </c>
    </row>
    <row r="1823" spans="1:2" ht="12.75">
      <c r="A1823" s="5">
        <v>42844.95833333333</v>
      </c>
      <c r="B1823" s="6">
        <v>137.678573608398</v>
      </c>
    </row>
    <row r="1824" spans="1:2" ht="12.75">
      <c r="A1824" s="5">
        <v>42844.96875</v>
      </c>
      <c r="B1824" s="6">
        <v>142.749572753906</v>
      </c>
    </row>
    <row r="1825" spans="1:2" ht="12.75">
      <c r="A1825" s="5">
        <v>42844.979166666664</v>
      </c>
      <c r="B1825" s="6">
        <v>138.760604858398</v>
      </c>
    </row>
    <row r="1826" spans="1:2" ht="12.75">
      <c r="A1826" s="5">
        <v>42844.98958333333</v>
      </c>
      <c r="B1826" s="6">
        <v>142.487945556641</v>
      </c>
    </row>
    <row r="1827" spans="1:2" ht="12.75">
      <c r="A1827" s="5">
        <v>42845</v>
      </c>
      <c r="B1827" s="6">
        <v>163.545944213867</v>
      </c>
    </row>
    <row r="1828" spans="1:2" ht="12.75">
      <c r="A1828" s="5">
        <v>42845.010416666664</v>
      </c>
      <c r="B1828" s="6">
        <v>66.8876190185547</v>
      </c>
    </row>
    <row r="1829" spans="1:2" ht="12.75">
      <c r="A1829" s="5">
        <v>42845.02083333333</v>
      </c>
      <c r="B1829" s="6">
        <v>53.5713157653809</v>
      </c>
    </row>
    <row r="1830" spans="1:2" ht="12.75">
      <c r="A1830" s="5">
        <v>42845.03125</v>
      </c>
      <c r="B1830" s="6">
        <v>36.8584518432617</v>
      </c>
    </row>
    <row r="1831" spans="1:2" ht="12.75">
      <c r="A1831" s="5">
        <v>42845.041666666664</v>
      </c>
      <c r="B1831" s="6">
        <v>32.6277503967285</v>
      </c>
    </row>
    <row r="1832" spans="1:2" ht="12.75">
      <c r="A1832" s="5">
        <v>42845.05208333333</v>
      </c>
      <c r="B1832" s="6">
        <v>7.24961805343628</v>
      </c>
    </row>
    <row r="1833" spans="1:2" ht="12.75">
      <c r="A1833" s="5">
        <v>42845.0625</v>
      </c>
      <c r="B1833" s="6">
        <v>-5.09738779067993</v>
      </c>
    </row>
    <row r="1834" spans="1:2" ht="12.75">
      <c r="A1834" s="5">
        <v>42845.072916666664</v>
      </c>
      <c r="B1834" s="6">
        <v>-15.1862649917603</v>
      </c>
    </row>
    <row r="1835" spans="1:2" ht="12.75">
      <c r="A1835" s="5">
        <v>42845.08333333333</v>
      </c>
      <c r="B1835" s="6">
        <v>-43.9241600036621</v>
      </c>
    </row>
    <row r="1836" spans="1:2" ht="12.75">
      <c r="A1836" s="5">
        <v>42845.09375</v>
      </c>
      <c r="B1836" s="6">
        <v>-43.8027153015137</v>
      </c>
    </row>
    <row r="1837" spans="1:2" ht="12.75">
      <c r="A1837" s="5">
        <v>42845.104166666664</v>
      </c>
      <c r="B1837" s="6">
        <v>-45.4221076965332</v>
      </c>
    </row>
    <row r="1838" spans="1:2" ht="12.75">
      <c r="A1838" s="5">
        <v>42845.11458333333</v>
      </c>
      <c r="B1838" s="6">
        <v>-60.3725318908691</v>
      </c>
    </row>
    <row r="1839" spans="1:2" ht="12.75">
      <c r="A1839" s="5">
        <v>42845.125</v>
      </c>
      <c r="B1839" s="6">
        <v>-77.7819976806641</v>
      </c>
    </row>
    <row r="1840" spans="1:2" ht="12.75">
      <c r="A1840" s="5">
        <v>42845.135416666664</v>
      </c>
      <c r="B1840" s="6">
        <v>-65.8649139404297</v>
      </c>
    </row>
    <row r="1841" spans="1:2" ht="12.75">
      <c r="A1841" s="5">
        <v>42845.14583333333</v>
      </c>
      <c r="B1841" s="6">
        <v>-86.111686706543</v>
      </c>
    </row>
    <row r="1842" spans="1:2" ht="12.75">
      <c r="A1842" s="5">
        <v>42845.15625</v>
      </c>
      <c r="B1842" s="6">
        <v>-126.300086975098</v>
      </c>
    </row>
    <row r="1843" spans="1:2" ht="12.75">
      <c r="A1843" s="5">
        <v>42845.166666666664</v>
      </c>
      <c r="B1843" s="6">
        <v>-148.099685668945</v>
      </c>
    </row>
    <row r="1844" spans="1:2" ht="12.75">
      <c r="A1844" s="5">
        <v>42845.17708333333</v>
      </c>
      <c r="B1844" s="6">
        <v>-198.939208984375</v>
      </c>
    </row>
    <row r="1845" spans="1:2" ht="12.75">
      <c r="A1845" s="5">
        <v>42845.1875</v>
      </c>
      <c r="B1845" s="6">
        <v>-214.160507202148</v>
      </c>
    </row>
    <row r="1846" spans="1:2" ht="12.75">
      <c r="A1846" s="5">
        <v>42845.197916666664</v>
      </c>
      <c r="B1846" s="6">
        <v>-220.08154296875</v>
      </c>
    </row>
    <row r="1847" spans="1:2" ht="12.75">
      <c r="A1847" s="5">
        <v>42845.20833333333</v>
      </c>
      <c r="B1847" s="6">
        <v>-267.453247070313</v>
      </c>
    </row>
    <row r="1848" spans="1:2" ht="12.75">
      <c r="A1848" s="5">
        <v>42845.21875</v>
      </c>
      <c r="B1848" s="6">
        <v>-284.376678466797</v>
      </c>
    </row>
    <row r="1849" spans="1:2" ht="12.75">
      <c r="A1849" s="5">
        <v>42845.229166666664</v>
      </c>
      <c r="B1849" s="6">
        <v>-240.598785400391</v>
      </c>
    </row>
    <row r="1850" spans="1:2" ht="12.75">
      <c r="A1850" s="5">
        <v>42845.23958333333</v>
      </c>
      <c r="B1850" s="6">
        <v>-232.462158203125</v>
      </c>
    </row>
    <row r="1851" spans="1:2" ht="12.75">
      <c r="A1851" s="5">
        <v>42845.25</v>
      </c>
      <c r="B1851" s="6">
        <v>-229.059387207031</v>
      </c>
    </row>
    <row r="1852" spans="1:2" ht="12.75">
      <c r="A1852" s="5">
        <v>42845.260416666664</v>
      </c>
      <c r="B1852" s="6">
        <v>-178.062377929688</v>
      </c>
    </row>
    <row r="1853" spans="1:2" ht="12.75">
      <c r="A1853" s="5">
        <v>42845.27083333333</v>
      </c>
      <c r="B1853" s="6">
        <v>-84.6996612548828</v>
      </c>
    </row>
    <row r="1854" spans="1:2" ht="12.75">
      <c r="A1854" s="5">
        <v>42845.28125</v>
      </c>
      <c r="B1854" s="6">
        <v>-80.5043258666992</v>
      </c>
    </row>
    <row r="1855" spans="1:2" ht="12.75">
      <c r="A1855" s="5">
        <v>42845.291666666664</v>
      </c>
      <c r="B1855" s="6">
        <v>-30.266881942749</v>
      </c>
    </row>
    <row r="1856" spans="1:2" ht="12.75">
      <c r="A1856" s="5">
        <v>42845.30208333333</v>
      </c>
      <c r="B1856" s="6">
        <v>-33.6330184936523</v>
      </c>
    </row>
    <row r="1857" spans="1:2" ht="12.75">
      <c r="A1857" s="5">
        <v>42845.3125</v>
      </c>
      <c r="B1857" s="6">
        <v>-53.0881423950195</v>
      </c>
    </row>
    <row r="1858" spans="1:2" ht="12.75">
      <c r="A1858" s="5">
        <v>42845.322916666664</v>
      </c>
      <c r="B1858" s="6">
        <v>-4.18102788925171</v>
      </c>
    </row>
    <row r="1859" spans="1:2" ht="12.75">
      <c r="A1859" s="5">
        <v>42845.33333333333</v>
      </c>
      <c r="B1859" s="6">
        <v>116.902824401855</v>
      </c>
    </row>
    <row r="1860" spans="1:2" ht="12.75">
      <c r="A1860" s="5">
        <v>42845.34375</v>
      </c>
      <c r="B1860" s="6">
        <v>196.258316040039</v>
      </c>
    </row>
    <row r="1861" spans="1:2" ht="12.75">
      <c r="A1861" s="5">
        <v>42845.354166666664</v>
      </c>
      <c r="B1861" s="6">
        <v>211.567764282227</v>
      </c>
    </row>
    <row r="1862" spans="1:2" ht="12.75">
      <c r="A1862" s="5">
        <v>42845.36458333333</v>
      </c>
      <c r="B1862" s="6">
        <v>202.557510375977</v>
      </c>
    </row>
    <row r="1863" spans="1:2" ht="12.75">
      <c r="A1863" s="5">
        <v>42845.375</v>
      </c>
      <c r="B1863" s="6">
        <v>203.320892333984</v>
      </c>
    </row>
    <row r="1864" spans="1:2" ht="12.75">
      <c r="A1864" s="5">
        <v>42845.385416666664</v>
      </c>
      <c r="B1864" s="6">
        <v>192.302124023438</v>
      </c>
    </row>
    <row r="1865" spans="1:2" ht="12.75">
      <c r="A1865" s="5">
        <v>42845.39583333333</v>
      </c>
      <c r="B1865" s="6">
        <v>191.902313232422</v>
      </c>
    </row>
    <row r="1866" spans="1:2" ht="12.75">
      <c r="A1866" s="5">
        <v>42845.40625</v>
      </c>
      <c r="B1866" s="6">
        <v>195.485900878906</v>
      </c>
    </row>
    <row r="1867" spans="1:2" ht="12.75">
      <c r="A1867" s="5">
        <v>42845.416666666664</v>
      </c>
      <c r="B1867" s="6">
        <v>182.178176879883</v>
      </c>
    </row>
    <row r="1868" spans="1:2" ht="12.75">
      <c r="A1868" s="5">
        <v>42845.42708333333</v>
      </c>
      <c r="B1868" s="6">
        <v>157.152481079102</v>
      </c>
    </row>
    <row r="1869" spans="1:2" ht="12.75">
      <c r="A1869" s="5">
        <v>42845.4375</v>
      </c>
      <c r="B1869" s="6">
        <v>125.424911499023</v>
      </c>
    </row>
    <row r="1870" spans="1:2" ht="12.75">
      <c r="A1870" s="5">
        <v>42845.447916666664</v>
      </c>
      <c r="B1870" s="6">
        <v>128.359817504883</v>
      </c>
    </row>
    <row r="1871" spans="1:2" ht="12.75">
      <c r="A1871" s="5">
        <v>42845.45833333333</v>
      </c>
      <c r="B1871" s="6">
        <v>158.794799804688</v>
      </c>
    </row>
    <row r="1872" spans="1:2" ht="12.75">
      <c r="A1872" s="5">
        <v>42845.46875</v>
      </c>
      <c r="B1872" s="6">
        <v>143.640899658203</v>
      </c>
    </row>
    <row r="1873" spans="1:2" ht="12.75">
      <c r="A1873" s="5">
        <v>42845.479166666664</v>
      </c>
      <c r="B1873" s="6">
        <v>129.572891235352</v>
      </c>
    </row>
    <row r="1874" spans="1:2" ht="12.75">
      <c r="A1874" s="5">
        <v>42845.48958333333</v>
      </c>
      <c r="B1874" s="6">
        <v>132.631332397461</v>
      </c>
    </row>
    <row r="1875" spans="1:2" ht="12.75">
      <c r="A1875" s="5">
        <v>42845.5</v>
      </c>
      <c r="B1875" s="6">
        <v>106.380065917969</v>
      </c>
    </row>
    <row r="1876" spans="1:2" ht="12.75">
      <c r="A1876" s="5">
        <v>42845.510416666664</v>
      </c>
      <c r="B1876" s="6">
        <v>50.4648971557617</v>
      </c>
    </row>
    <row r="1877" spans="1:2" ht="12.75">
      <c r="A1877" s="5">
        <v>42845.52083333333</v>
      </c>
      <c r="B1877" s="6">
        <v>70.2678375244141</v>
      </c>
    </row>
    <row r="1878" spans="1:2" ht="12.75">
      <c r="A1878" s="5">
        <v>42845.53125</v>
      </c>
      <c r="B1878" s="6">
        <v>123.903732299805</v>
      </c>
    </row>
    <row r="1879" spans="1:2" ht="12.75">
      <c r="A1879" s="5">
        <v>42845.541666666664</v>
      </c>
      <c r="B1879" s="6">
        <v>108.135177612305</v>
      </c>
    </row>
    <row r="1880" spans="1:2" ht="12.75">
      <c r="A1880" s="5">
        <v>42845.55208333333</v>
      </c>
      <c r="B1880" s="6">
        <v>109.471260070801</v>
      </c>
    </row>
    <row r="1881" spans="1:2" ht="12.75">
      <c r="A1881" s="5">
        <v>42845.5625</v>
      </c>
      <c r="B1881" s="6">
        <v>89.4349136352539</v>
      </c>
    </row>
    <row r="1882" spans="1:2" ht="12.75">
      <c r="A1882" s="5">
        <v>42845.572916666664</v>
      </c>
      <c r="B1882" s="6">
        <v>110.367790222168</v>
      </c>
    </row>
    <row r="1883" spans="1:2" ht="12.75">
      <c r="A1883" s="5">
        <v>42845.58333333333</v>
      </c>
      <c r="B1883" s="6">
        <v>110.318176269531</v>
      </c>
    </row>
    <row r="1884" spans="1:2" ht="12.75">
      <c r="A1884" s="5">
        <v>42845.59375</v>
      </c>
      <c r="B1884" s="6">
        <v>79.8001708984375</v>
      </c>
    </row>
    <row r="1885" spans="1:2" ht="12.75">
      <c r="A1885" s="5">
        <v>42845.604166666664</v>
      </c>
      <c r="B1885" s="6">
        <v>107.948783874512</v>
      </c>
    </row>
    <row r="1886" spans="1:2" ht="12.75">
      <c r="A1886" s="5">
        <v>42845.61458333333</v>
      </c>
      <c r="B1886" s="6">
        <v>115.838729858398</v>
      </c>
    </row>
    <row r="1887" spans="1:2" ht="12.75">
      <c r="A1887" s="5">
        <v>42845.625</v>
      </c>
      <c r="B1887" s="6">
        <v>133.957748413086</v>
      </c>
    </row>
    <row r="1888" spans="1:2" ht="12.75">
      <c r="A1888" s="5">
        <v>42845.635416666664</v>
      </c>
      <c r="B1888" s="6">
        <v>129.709487915039</v>
      </c>
    </row>
    <row r="1889" spans="1:2" ht="12.75">
      <c r="A1889" s="5">
        <v>42845.64583333333</v>
      </c>
      <c r="B1889" s="6">
        <v>150.320785522461</v>
      </c>
    </row>
    <row r="1890" spans="1:2" ht="12.75">
      <c r="A1890" s="5">
        <v>42845.65625</v>
      </c>
      <c r="B1890" s="6">
        <v>166.12760925293</v>
      </c>
    </row>
    <row r="1891" spans="1:2" ht="12.75">
      <c r="A1891" s="5">
        <v>42845.666666666664</v>
      </c>
      <c r="B1891" s="6">
        <v>166.263610839844</v>
      </c>
    </row>
    <row r="1892" spans="1:2" ht="12.75">
      <c r="A1892" s="5">
        <v>42845.67708333333</v>
      </c>
      <c r="B1892" s="6">
        <v>171.883804321289</v>
      </c>
    </row>
    <row r="1893" spans="1:2" ht="12.75">
      <c r="A1893" s="5">
        <v>42845.6875</v>
      </c>
      <c r="B1893" s="6">
        <v>127.706359863281</v>
      </c>
    </row>
    <row r="1894" spans="1:2" ht="12.75">
      <c r="A1894" s="5">
        <v>42845.697916666664</v>
      </c>
      <c r="B1894" s="6">
        <v>143.738800048828</v>
      </c>
    </row>
    <row r="1895" spans="1:2" ht="12.75">
      <c r="A1895" s="5">
        <v>42845.70833333333</v>
      </c>
      <c r="B1895" s="6">
        <v>138.116363525391</v>
      </c>
    </row>
    <row r="1896" spans="1:2" ht="12.75">
      <c r="A1896" s="5">
        <v>42845.71875</v>
      </c>
      <c r="B1896" s="6">
        <v>90.2032089233398</v>
      </c>
    </row>
    <row r="1897" spans="1:2" ht="12.75">
      <c r="A1897" s="5">
        <v>42845.729166666664</v>
      </c>
      <c r="B1897" s="6">
        <v>64.5522308349609</v>
      </c>
    </row>
    <row r="1898" spans="1:2" ht="12.75">
      <c r="A1898" s="5">
        <v>42845.73958333333</v>
      </c>
      <c r="B1898" s="6">
        <v>60.1148948669434</v>
      </c>
    </row>
    <row r="1899" spans="1:2" ht="12.75">
      <c r="A1899" s="5">
        <v>42845.75</v>
      </c>
      <c r="B1899" s="6">
        <v>35.6772270202637</v>
      </c>
    </row>
    <row r="1900" spans="1:2" ht="12.75">
      <c r="A1900" s="5">
        <v>42845.760416666664</v>
      </c>
      <c r="B1900" s="6">
        <v>4.07884550094604</v>
      </c>
    </row>
    <row r="1901" spans="1:2" ht="12.75">
      <c r="A1901" s="5">
        <v>42845.77083333333</v>
      </c>
      <c r="B1901" s="6">
        <v>-14.2072763442993</v>
      </c>
    </row>
    <row r="1902" spans="1:2" ht="12.75">
      <c r="A1902" s="5">
        <v>42845.78125</v>
      </c>
      <c r="B1902" s="6">
        <v>3.12089562416077</v>
      </c>
    </row>
    <row r="1903" spans="1:2" ht="12.75">
      <c r="A1903" s="5">
        <v>42845.791666666664</v>
      </c>
      <c r="B1903" s="6">
        <v>-73.8774948120117</v>
      </c>
    </row>
    <row r="1904" spans="1:2" ht="12.75">
      <c r="A1904" s="5">
        <v>42845.80208333333</v>
      </c>
      <c r="B1904" s="6">
        <v>-169.553619384766</v>
      </c>
    </row>
    <row r="1905" spans="1:2" ht="12.75">
      <c r="A1905" s="5">
        <v>42845.8125</v>
      </c>
      <c r="B1905" s="6">
        <v>-189.917358398438</v>
      </c>
    </row>
    <row r="1906" spans="1:2" ht="12.75">
      <c r="A1906" s="5">
        <v>42845.822916666664</v>
      </c>
      <c r="B1906" s="6">
        <v>-180.996994018555</v>
      </c>
    </row>
    <row r="1907" spans="1:2" ht="12.75">
      <c r="A1907" s="5">
        <v>42845.83333333333</v>
      </c>
      <c r="B1907" s="6">
        <v>-124.19571685791</v>
      </c>
    </row>
    <row r="1908" spans="1:2" ht="12.75">
      <c r="A1908" s="5">
        <v>42845.84375</v>
      </c>
      <c r="B1908" s="6">
        <v>-46.0471038818359</v>
      </c>
    </row>
    <row r="1909" spans="1:2" ht="12.75">
      <c r="A1909" s="5">
        <v>42845.854166666664</v>
      </c>
      <c r="B1909" s="6">
        <v>-29.5420818328857</v>
      </c>
    </row>
    <row r="1910" spans="1:2" ht="12.75">
      <c r="A1910" s="5">
        <v>42845.86458333333</v>
      </c>
      <c r="B1910" s="6">
        <v>-13.5809602737427</v>
      </c>
    </row>
    <row r="1911" spans="1:2" ht="12.75">
      <c r="A1911" s="5">
        <v>42845.875</v>
      </c>
      <c r="B1911" s="6">
        <v>-33.4322700500488</v>
      </c>
    </row>
    <row r="1912" spans="1:2" ht="12.75">
      <c r="A1912" s="5">
        <v>42845.885416666664</v>
      </c>
      <c r="B1912" s="6">
        <v>-44.1474266052246</v>
      </c>
    </row>
    <row r="1913" spans="1:2" ht="12.75">
      <c r="A1913" s="5">
        <v>42845.89583333333</v>
      </c>
      <c r="B1913" s="6">
        <v>-81.6707229614258</v>
      </c>
    </row>
    <row r="1914" spans="1:2" ht="12.75">
      <c r="A1914" s="5">
        <v>42845.90625</v>
      </c>
      <c r="B1914" s="6">
        <v>-100.116653442383</v>
      </c>
    </row>
    <row r="1915" spans="1:2" ht="12.75">
      <c r="A1915" s="5">
        <v>42845.916666666664</v>
      </c>
      <c r="B1915" s="6">
        <v>-118.975830078125</v>
      </c>
    </row>
    <row r="1916" spans="1:2" ht="12.75">
      <c r="A1916" s="5">
        <v>42845.92708333333</v>
      </c>
      <c r="B1916" s="6">
        <v>-83.0414352416992</v>
      </c>
    </row>
    <row r="1917" spans="1:2" ht="12.75">
      <c r="A1917" s="5">
        <v>42845.9375</v>
      </c>
      <c r="B1917" s="6">
        <v>-87.1846160888672</v>
      </c>
    </row>
    <row r="1918" spans="1:2" ht="12.75">
      <c r="A1918" s="5">
        <v>42845.947916666664</v>
      </c>
      <c r="B1918" s="6">
        <v>-134.063720703125</v>
      </c>
    </row>
    <row r="1919" spans="1:2" ht="12.75">
      <c r="A1919" s="5">
        <v>42845.95833333333</v>
      </c>
      <c r="B1919" s="6">
        <v>-153.408828735352</v>
      </c>
    </row>
    <row r="1920" spans="1:2" ht="12.75">
      <c r="A1920" s="5">
        <v>42845.96875</v>
      </c>
      <c r="B1920" s="6">
        <v>-165.851119995117</v>
      </c>
    </row>
    <row r="1921" spans="1:2" ht="12.75">
      <c r="A1921" s="5">
        <v>42845.979166666664</v>
      </c>
      <c r="B1921" s="6">
        <v>-138.407943725586</v>
      </c>
    </row>
    <row r="1922" spans="1:2" ht="12.75">
      <c r="A1922" s="5">
        <v>42845.98958333333</v>
      </c>
      <c r="B1922" s="6">
        <v>-103.84986114502</v>
      </c>
    </row>
    <row r="1923" spans="1:2" ht="12.75">
      <c r="A1923" s="5">
        <v>42846</v>
      </c>
      <c r="B1923" s="6">
        <v>-118.039321899414</v>
      </c>
    </row>
    <row r="1924" spans="1:2" ht="12.75">
      <c r="A1924" s="5">
        <v>42846.010416666664</v>
      </c>
      <c r="B1924" s="6">
        <v>-143.566223144531</v>
      </c>
    </row>
    <row r="1925" spans="1:2" ht="12.75">
      <c r="A1925" s="5">
        <v>42846.02083333333</v>
      </c>
      <c r="B1925" s="6">
        <v>-172.80632019043</v>
      </c>
    </row>
    <row r="1926" spans="1:2" ht="12.75">
      <c r="A1926" s="5">
        <v>42846.03125</v>
      </c>
      <c r="B1926" s="6">
        <v>-213.515213012695</v>
      </c>
    </row>
    <row r="1927" spans="1:2" ht="12.75">
      <c r="A1927" s="5">
        <v>42846.041666666664</v>
      </c>
      <c r="B1927" s="6">
        <v>-225.407989501953</v>
      </c>
    </row>
    <row r="1928" spans="1:2" ht="12.75">
      <c r="A1928" s="5">
        <v>42846.05208333333</v>
      </c>
      <c r="B1928" s="6">
        <v>-203.570938110352</v>
      </c>
    </row>
    <row r="1929" spans="1:2" ht="12.75">
      <c r="A1929" s="5">
        <v>42846.0625</v>
      </c>
      <c r="B1929" s="6">
        <v>-220.540435791016</v>
      </c>
    </row>
    <row r="1930" spans="1:2" ht="12.75">
      <c r="A1930" s="5">
        <v>42846.072916666664</v>
      </c>
      <c r="B1930" s="6">
        <v>-232.23388671875</v>
      </c>
    </row>
    <row r="1931" spans="1:2" ht="12.75">
      <c r="A1931" s="5">
        <v>42846.08333333333</v>
      </c>
      <c r="B1931" s="6">
        <v>-221.239929199219</v>
      </c>
    </row>
    <row r="1932" spans="1:2" ht="12.75">
      <c r="A1932" s="5">
        <v>42846.09375</v>
      </c>
      <c r="B1932" s="6">
        <v>-209.015396118164</v>
      </c>
    </row>
    <row r="1933" spans="1:2" ht="12.75">
      <c r="A1933" s="5">
        <v>42846.104166666664</v>
      </c>
      <c r="B1933" s="6">
        <v>-195.015167236328</v>
      </c>
    </row>
    <row r="1934" spans="1:2" ht="12.75">
      <c r="A1934" s="5">
        <v>42846.11458333333</v>
      </c>
      <c r="B1934" s="6">
        <v>-196.363555908203</v>
      </c>
    </row>
    <row r="1935" spans="1:2" ht="12.75">
      <c r="A1935" s="5">
        <v>42846.125</v>
      </c>
      <c r="B1935" s="6">
        <v>-214.056304931641</v>
      </c>
    </row>
    <row r="1936" spans="1:2" ht="12.75">
      <c r="A1936" s="5">
        <v>42846.135416666664</v>
      </c>
      <c r="B1936" s="6">
        <v>-214.435684204102</v>
      </c>
    </row>
    <row r="1937" spans="1:2" ht="12.75">
      <c r="A1937" s="5">
        <v>42846.14583333333</v>
      </c>
      <c r="B1937" s="6">
        <v>-167.018157958984</v>
      </c>
    </row>
    <row r="1938" spans="1:2" ht="12.75">
      <c r="A1938" s="5">
        <v>42846.15625</v>
      </c>
      <c r="B1938" s="6">
        <v>-131.709136962891</v>
      </c>
    </row>
    <row r="1939" spans="1:2" ht="12.75">
      <c r="A1939" s="5">
        <v>42846.166666666664</v>
      </c>
      <c r="B1939" s="6">
        <v>-136.278457641602</v>
      </c>
    </row>
    <row r="1940" spans="1:2" ht="12.75">
      <c r="A1940" s="5">
        <v>42846.17708333333</v>
      </c>
      <c r="B1940" s="6">
        <v>-179.71240234375</v>
      </c>
    </row>
    <row r="1941" spans="1:2" ht="12.75">
      <c r="A1941" s="5">
        <v>42846.1875</v>
      </c>
      <c r="B1941" s="6">
        <v>-193.548828125</v>
      </c>
    </row>
    <row r="1942" spans="1:2" ht="12.75">
      <c r="A1942" s="5">
        <v>42846.197916666664</v>
      </c>
      <c r="B1942" s="6">
        <v>-205.384460449219</v>
      </c>
    </row>
    <row r="1943" spans="1:2" ht="12.75">
      <c r="A1943" s="5">
        <v>42846.20833333333</v>
      </c>
      <c r="B1943" s="6">
        <v>-212.943664550781</v>
      </c>
    </row>
    <row r="1944" spans="1:2" ht="12.75">
      <c r="A1944" s="5">
        <v>42846.21875</v>
      </c>
      <c r="B1944" s="6">
        <v>-228.309265136719</v>
      </c>
    </row>
    <row r="1945" spans="1:2" ht="12.75">
      <c r="A1945" s="5">
        <v>42846.229166666664</v>
      </c>
      <c r="B1945" s="6">
        <v>-186.493118286133</v>
      </c>
    </row>
    <row r="1946" spans="1:2" ht="12.75">
      <c r="A1946" s="5">
        <v>42846.23958333333</v>
      </c>
      <c r="B1946" s="6">
        <v>-147.161483764648</v>
      </c>
    </row>
    <row r="1947" spans="1:2" ht="12.75">
      <c r="A1947" s="5">
        <v>42846.25</v>
      </c>
      <c r="B1947" s="6">
        <v>-98.2713241577148</v>
      </c>
    </row>
    <row r="1948" spans="1:2" ht="12.75">
      <c r="A1948" s="5">
        <v>42846.260416666664</v>
      </c>
      <c r="B1948" s="6">
        <v>-60.7948875427246</v>
      </c>
    </row>
    <row r="1949" spans="1:2" ht="12.75">
      <c r="A1949" s="5">
        <v>42846.27083333333</v>
      </c>
      <c r="B1949" s="6">
        <v>-50.8808937072754</v>
      </c>
    </row>
    <row r="1950" spans="1:2" ht="12.75">
      <c r="A1950" s="5">
        <v>42846.28125</v>
      </c>
      <c r="B1950" s="6">
        <v>11.7417240142822</v>
      </c>
    </row>
    <row r="1951" spans="1:2" ht="12.75">
      <c r="A1951" s="5">
        <v>42846.291666666664</v>
      </c>
      <c r="B1951" s="6">
        <v>56.0335273742676</v>
      </c>
    </row>
    <row r="1952" spans="1:2" ht="12.75">
      <c r="A1952" s="5">
        <v>42846.30208333333</v>
      </c>
      <c r="B1952" s="6">
        <v>113.628143310547</v>
      </c>
    </row>
    <row r="1953" spans="1:2" ht="12.75">
      <c r="A1953" s="5">
        <v>42846.3125</v>
      </c>
      <c r="B1953" s="6">
        <v>185.345977783203</v>
      </c>
    </row>
    <row r="1954" spans="1:2" ht="12.75">
      <c r="A1954" s="5">
        <v>42846.322916666664</v>
      </c>
      <c r="B1954" s="6">
        <v>158.17219543457</v>
      </c>
    </row>
    <row r="1955" spans="1:2" ht="12.75">
      <c r="A1955" s="5">
        <v>42846.33333333333</v>
      </c>
      <c r="B1955" s="6">
        <v>135.844543457031</v>
      </c>
    </row>
    <row r="1956" spans="1:2" ht="12.75">
      <c r="A1956" s="5">
        <v>42846.34375</v>
      </c>
      <c r="B1956" s="6">
        <v>134.835113525391</v>
      </c>
    </row>
    <row r="1957" spans="1:2" ht="12.75">
      <c r="A1957" s="5">
        <v>42846.354166666664</v>
      </c>
      <c r="B1957" s="6">
        <v>151.468368530273</v>
      </c>
    </row>
    <row r="1958" spans="1:2" ht="12.75">
      <c r="A1958" s="5">
        <v>42846.36458333333</v>
      </c>
      <c r="B1958" s="6">
        <v>114.517974853516</v>
      </c>
    </row>
    <row r="1959" spans="1:2" ht="12.75">
      <c r="A1959" s="5">
        <v>42846.375</v>
      </c>
      <c r="B1959" s="6">
        <v>56.9463157653809</v>
      </c>
    </row>
    <row r="1960" spans="1:2" ht="12.75">
      <c r="A1960" s="5">
        <v>42846.385416666664</v>
      </c>
      <c r="B1960" s="6">
        <v>-13.0855264663696</v>
      </c>
    </row>
    <row r="1961" spans="1:2" ht="12.75">
      <c r="A1961" s="5">
        <v>42846.39583333333</v>
      </c>
      <c r="B1961" s="6">
        <v>-76.2777709960938</v>
      </c>
    </row>
    <row r="1962" spans="1:2" ht="12.75">
      <c r="A1962" s="5">
        <v>42846.40625</v>
      </c>
      <c r="B1962" s="6">
        <v>-88.3568267822266</v>
      </c>
    </row>
    <row r="1963" spans="1:2" ht="12.75">
      <c r="A1963" s="5">
        <v>42846.416666666664</v>
      </c>
      <c r="B1963" s="6">
        <v>-69.0791015625</v>
      </c>
    </row>
    <row r="1964" spans="1:2" ht="12.75">
      <c r="A1964" s="5">
        <v>42846.42708333333</v>
      </c>
      <c r="B1964" s="6">
        <v>-73.1267700195313</v>
      </c>
    </row>
    <row r="1965" spans="1:2" ht="12.75">
      <c r="A1965" s="5">
        <v>42846.4375</v>
      </c>
      <c r="B1965" s="6">
        <v>-81.7983322143555</v>
      </c>
    </row>
    <row r="1966" spans="1:2" ht="12.75">
      <c r="A1966" s="5">
        <v>42846.447916666664</v>
      </c>
      <c r="B1966" s="6">
        <v>-78.1152191162109</v>
      </c>
    </row>
    <row r="1967" spans="1:2" ht="12.75">
      <c r="A1967" s="5">
        <v>42846.45833333333</v>
      </c>
      <c r="B1967" s="6">
        <v>-103.178436279297</v>
      </c>
    </row>
    <row r="1968" spans="1:2" ht="12.75">
      <c r="A1968" s="5">
        <v>42846.46875</v>
      </c>
      <c r="B1968" s="6">
        <v>-132.451736450195</v>
      </c>
    </row>
    <row r="1969" spans="1:2" ht="12.75">
      <c r="A1969" s="5">
        <v>42846.479166666664</v>
      </c>
      <c r="B1969" s="6">
        <v>-165.46240234375</v>
      </c>
    </row>
    <row r="1970" spans="1:2" ht="12.75">
      <c r="A1970" s="5">
        <v>42846.48958333333</v>
      </c>
      <c r="B1970" s="6">
        <v>-168.56315612793</v>
      </c>
    </row>
    <row r="1971" spans="1:2" ht="12.75">
      <c r="A1971" s="5">
        <v>42846.5</v>
      </c>
      <c r="B1971" s="6">
        <v>-188.027160644531</v>
      </c>
    </row>
    <row r="1972" spans="1:2" ht="12.75">
      <c r="A1972" s="5">
        <v>42846.510416666664</v>
      </c>
      <c r="B1972" s="6">
        <v>-191.837158203125</v>
      </c>
    </row>
    <row r="1973" spans="1:2" ht="12.75">
      <c r="A1973" s="5">
        <v>42846.52083333333</v>
      </c>
      <c r="B1973" s="6">
        <v>-190.293548583984</v>
      </c>
    </row>
    <row r="1974" spans="1:2" ht="12.75">
      <c r="A1974" s="5">
        <v>42846.53125</v>
      </c>
      <c r="B1974" s="6">
        <v>-191.114410400391</v>
      </c>
    </row>
    <row r="1975" spans="1:2" ht="12.75">
      <c r="A1975" s="5">
        <v>42846.541666666664</v>
      </c>
      <c r="B1975" s="6">
        <v>-201.511337280273</v>
      </c>
    </row>
    <row r="1976" spans="1:2" ht="12.75">
      <c r="A1976" s="5">
        <v>42846.55208333333</v>
      </c>
      <c r="B1976" s="6">
        <v>-187.884338378906</v>
      </c>
    </row>
    <row r="1977" spans="1:2" ht="12.75">
      <c r="A1977" s="5">
        <v>42846.5625</v>
      </c>
      <c r="B1977" s="6">
        <v>-182.738906860352</v>
      </c>
    </row>
    <row r="1978" spans="1:2" ht="12.75">
      <c r="A1978" s="5">
        <v>42846.572916666664</v>
      </c>
      <c r="B1978" s="6">
        <v>-184.458267211914</v>
      </c>
    </row>
    <row r="1979" spans="1:2" ht="12.75">
      <c r="A1979" s="5">
        <v>42846.58333333333</v>
      </c>
      <c r="B1979" s="6">
        <v>-157.760055541992</v>
      </c>
    </row>
    <row r="1980" spans="1:2" ht="12.75">
      <c r="A1980" s="5">
        <v>42846.59375</v>
      </c>
      <c r="B1980" s="6">
        <v>-149.444183349609</v>
      </c>
    </row>
    <row r="1981" spans="1:2" ht="12.75">
      <c r="A1981" s="5">
        <v>42846.604166666664</v>
      </c>
      <c r="B1981" s="6">
        <v>-182.805435180664</v>
      </c>
    </row>
    <row r="1982" spans="1:2" ht="12.75">
      <c r="A1982" s="5">
        <v>42846.61458333333</v>
      </c>
      <c r="B1982" s="6">
        <v>-206.155120849609</v>
      </c>
    </row>
    <row r="1983" spans="1:2" ht="12.75">
      <c r="A1983" s="5">
        <v>42846.625</v>
      </c>
      <c r="B1983" s="6">
        <v>-199.954940795898</v>
      </c>
    </row>
    <row r="1984" spans="1:2" ht="12.75">
      <c r="A1984" s="5">
        <v>42846.635416666664</v>
      </c>
      <c r="B1984" s="6">
        <v>-137.435775756836</v>
      </c>
    </row>
    <row r="1985" spans="1:2" ht="12.75">
      <c r="A1985" s="5">
        <v>42846.64583333333</v>
      </c>
      <c r="B1985" s="6">
        <v>-159.091781616211</v>
      </c>
    </row>
    <row r="1986" spans="1:2" ht="12.75">
      <c r="A1986" s="5">
        <v>42846.65625</v>
      </c>
      <c r="B1986" s="6">
        <v>-164.788360595703</v>
      </c>
    </row>
    <row r="1987" spans="1:2" ht="12.75">
      <c r="A1987" s="5">
        <v>42846.666666666664</v>
      </c>
      <c r="B1987" s="6">
        <v>-152.394485473633</v>
      </c>
    </row>
    <row r="1988" spans="1:2" ht="12.75">
      <c r="A1988" s="5">
        <v>42846.67708333333</v>
      </c>
      <c r="B1988" s="6">
        <v>-87.8627090454102</v>
      </c>
    </row>
    <row r="1989" spans="1:2" ht="12.75">
      <c r="A1989" s="5">
        <v>42846.6875</v>
      </c>
      <c r="B1989" s="6">
        <v>-61.7357215881348</v>
      </c>
    </row>
    <row r="1990" spans="1:2" ht="12.75">
      <c r="A1990" s="5">
        <v>42846.697916666664</v>
      </c>
      <c r="B1990" s="6">
        <v>-51.1942710876465</v>
      </c>
    </row>
    <row r="1991" spans="1:2" ht="12.75">
      <c r="A1991" s="5">
        <v>42846.70833333333</v>
      </c>
      <c r="B1991" s="6">
        <v>-44.072883605957</v>
      </c>
    </row>
    <row r="1992" spans="1:2" ht="12.75">
      <c r="A1992" s="5">
        <v>42846.71875</v>
      </c>
      <c r="B1992" s="6">
        <v>-39.6215476989746</v>
      </c>
    </row>
    <row r="1993" spans="1:2" ht="12.75">
      <c r="A1993" s="5">
        <v>42846.729166666664</v>
      </c>
      <c r="B1993" s="6">
        <v>-64.3737487792969</v>
      </c>
    </row>
    <row r="1994" spans="1:2" ht="12.75">
      <c r="A1994" s="5">
        <v>42846.73958333333</v>
      </c>
      <c r="B1994" s="6">
        <v>-110.41934967041</v>
      </c>
    </row>
    <row r="1995" spans="1:2" ht="12.75">
      <c r="A1995" s="5">
        <v>42846.75</v>
      </c>
      <c r="B1995" s="6">
        <v>-122.853645324707</v>
      </c>
    </row>
    <row r="1996" spans="1:2" ht="12.75">
      <c r="A1996" s="5">
        <v>42846.760416666664</v>
      </c>
      <c r="B1996" s="6">
        <v>-193.734359741211</v>
      </c>
    </row>
    <row r="1997" spans="1:2" ht="12.75">
      <c r="A1997" s="5">
        <v>42846.77083333333</v>
      </c>
      <c r="B1997" s="6">
        <v>-246.469955444336</v>
      </c>
    </row>
    <row r="1998" spans="1:2" ht="12.75">
      <c r="A1998" s="5">
        <v>42846.78125</v>
      </c>
      <c r="B1998" s="6">
        <v>-262.918640136719</v>
      </c>
    </row>
    <row r="1999" spans="1:2" ht="12.75">
      <c r="A1999" s="5">
        <v>42846.791666666664</v>
      </c>
      <c r="B1999" s="6">
        <v>-219.269836425781</v>
      </c>
    </row>
    <row r="2000" spans="1:2" ht="12.75">
      <c r="A2000" s="5">
        <v>42846.80208333333</v>
      </c>
      <c r="B2000" s="6">
        <v>-118.855484008789</v>
      </c>
    </row>
    <row r="2001" spans="1:2" ht="12.75">
      <c r="A2001" s="5">
        <v>42846.8125</v>
      </c>
      <c r="B2001" s="6">
        <v>-91.0622177124023</v>
      </c>
    </row>
    <row r="2002" spans="1:2" ht="12.75">
      <c r="A2002" s="5">
        <v>42846.822916666664</v>
      </c>
      <c r="B2002" s="6">
        <v>-78.903205871582</v>
      </c>
    </row>
    <row r="2003" spans="1:2" ht="12.75">
      <c r="A2003" s="5">
        <v>42846.83333333333</v>
      </c>
      <c r="B2003" s="6">
        <v>-118.76700592041</v>
      </c>
    </row>
    <row r="2004" spans="1:2" ht="12.75">
      <c r="A2004" s="5">
        <v>42846.84375</v>
      </c>
      <c r="B2004" s="6">
        <v>-194.271377563477</v>
      </c>
    </row>
    <row r="2005" spans="1:2" ht="12.75">
      <c r="A2005" s="5">
        <v>42846.854166666664</v>
      </c>
      <c r="B2005" s="6">
        <v>-246.487548828125</v>
      </c>
    </row>
    <row r="2006" spans="1:2" ht="12.75">
      <c r="A2006" s="5">
        <v>42846.86458333333</v>
      </c>
      <c r="B2006" s="6">
        <v>-221.696060180664</v>
      </c>
    </row>
    <row r="2007" spans="1:2" ht="12.75">
      <c r="A2007" s="5">
        <v>42846.875</v>
      </c>
      <c r="B2007" s="6">
        <v>-244.583221435547</v>
      </c>
    </row>
    <row r="2008" spans="1:2" ht="12.75">
      <c r="A2008" s="5">
        <v>42846.885416666664</v>
      </c>
      <c r="B2008" s="6">
        <v>-307.62939453125</v>
      </c>
    </row>
    <row r="2009" spans="1:2" ht="12.75">
      <c r="A2009" s="5">
        <v>42846.89583333333</v>
      </c>
      <c r="B2009" s="6">
        <v>-261.513885498047</v>
      </c>
    </row>
    <row r="2010" spans="1:2" ht="12.75">
      <c r="A2010" s="5">
        <v>42846.90625</v>
      </c>
      <c r="B2010" s="6">
        <v>-234.645156860352</v>
      </c>
    </row>
    <row r="2011" spans="1:2" ht="12.75">
      <c r="A2011" s="5">
        <v>42846.916666666664</v>
      </c>
      <c r="B2011" s="6">
        <v>-227.872695922852</v>
      </c>
    </row>
    <row r="2012" spans="1:2" ht="12.75">
      <c r="A2012" s="5">
        <v>42846.92708333333</v>
      </c>
      <c r="B2012" s="6">
        <v>-270.386901855469</v>
      </c>
    </row>
    <row r="2013" spans="1:2" ht="12.75">
      <c r="A2013" s="5">
        <v>42846.9375</v>
      </c>
      <c r="B2013" s="6">
        <v>-219.992111206055</v>
      </c>
    </row>
    <row r="2014" spans="1:2" ht="12.75">
      <c r="A2014" s="5">
        <v>42846.947916666664</v>
      </c>
      <c r="B2014" s="6">
        <v>-239.007232666016</v>
      </c>
    </row>
    <row r="2015" spans="1:2" ht="12.75">
      <c r="A2015" s="5">
        <v>42846.95833333333</v>
      </c>
      <c r="B2015" s="6">
        <v>-282.506927490234</v>
      </c>
    </row>
    <row r="2016" spans="1:2" ht="12.75">
      <c r="A2016" s="5">
        <v>42846.96875</v>
      </c>
      <c r="B2016" s="6">
        <v>-289.001037597656</v>
      </c>
    </row>
    <row r="2017" spans="1:2" ht="12.75">
      <c r="A2017" s="5">
        <v>42846.979166666664</v>
      </c>
      <c r="B2017" s="6">
        <v>-276.770172119141</v>
      </c>
    </row>
    <row r="2018" spans="1:2" ht="12.75">
      <c r="A2018" s="5">
        <v>42846.98958333333</v>
      </c>
      <c r="B2018" s="6">
        <v>-249.339721679688</v>
      </c>
    </row>
    <row r="2019" spans="1:2" ht="12.75">
      <c r="A2019" s="5">
        <v>42847</v>
      </c>
      <c r="B2019" s="6">
        <v>-226.860275268555</v>
      </c>
    </row>
    <row r="2020" spans="1:2" ht="12.75">
      <c r="A2020" s="5">
        <v>42847.010416666664</v>
      </c>
      <c r="B2020" s="6">
        <v>-252.010757446289</v>
      </c>
    </row>
    <row r="2021" spans="1:2" ht="12.75">
      <c r="A2021" s="5">
        <v>42847.02083333333</v>
      </c>
      <c r="B2021" s="6">
        <v>-331.620025634766</v>
      </c>
    </row>
    <row r="2022" spans="1:2" ht="12.75">
      <c r="A2022" s="5">
        <v>42847.03125</v>
      </c>
      <c r="B2022" s="6">
        <v>-342.036376953125</v>
      </c>
    </row>
    <row r="2023" spans="1:2" ht="12.75">
      <c r="A2023" s="5">
        <v>42847.041666666664</v>
      </c>
      <c r="B2023" s="6">
        <v>-323.2275390625</v>
      </c>
    </row>
    <row r="2024" spans="1:2" ht="12.75">
      <c r="A2024" s="5">
        <v>42847.05208333333</v>
      </c>
      <c r="B2024" s="6">
        <v>-312.753814697266</v>
      </c>
    </row>
    <row r="2025" spans="1:2" ht="12.75">
      <c r="A2025" s="5">
        <v>42847.0625</v>
      </c>
      <c r="B2025" s="6">
        <v>-232.788116455078</v>
      </c>
    </row>
    <row r="2026" spans="1:2" ht="12.75">
      <c r="A2026" s="5">
        <v>42847.072916666664</v>
      </c>
      <c r="B2026" s="6">
        <v>-235.332153320313</v>
      </c>
    </row>
    <row r="2027" spans="1:2" ht="12.75">
      <c r="A2027" s="5">
        <v>42847.08333333333</v>
      </c>
      <c r="B2027" s="6">
        <v>-263.865966796875</v>
      </c>
    </row>
    <row r="2028" spans="1:2" ht="12.75">
      <c r="A2028" s="5">
        <v>42847.09375</v>
      </c>
      <c r="B2028" s="6">
        <v>-331.199890136719</v>
      </c>
    </row>
    <row r="2029" spans="1:2" ht="12.75">
      <c r="A2029" s="5">
        <v>42847.104166666664</v>
      </c>
      <c r="B2029" s="6">
        <v>-311.732574462891</v>
      </c>
    </row>
    <row r="2030" spans="1:2" ht="12.75">
      <c r="A2030" s="5">
        <v>42847.11458333333</v>
      </c>
      <c r="B2030" s="6">
        <v>-296.302398681641</v>
      </c>
    </row>
    <row r="2031" spans="1:2" ht="12.75">
      <c r="A2031" s="5">
        <v>42847.125</v>
      </c>
      <c r="B2031" s="6">
        <v>-288.6298828125</v>
      </c>
    </row>
    <row r="2032" spans="1:2" ht="12.75">
      <c r="A2032" s="5">
        <v>42847.135416666664</v>
      </c>
      <c r="B2032" s="6">
        <v>-279.008575439453</v>
      </c>
    </row>
    <row r="2033" spans="1:2" ht="12.75">
      <c r="A2033" s="5">
        <v>42847.14583333333</v>
      </c>
      <c r="B2033" s="6">
        <v>-266.454315185547</v>
      </c>
    </row>
    <row r="2034" spans="1:2" ht="12.75">
      <c r="A2034" s="5">
        <v>42847.15625</v>
      </c>
      <c r="B2034" s="6">
        <v>-266.349304199219</v>
      </c>
    </row>
    <row r="2035" spans="1:2" ht="12.75">
      <c r="A2035" s="5">
        <v>42847.166666666664</v>
      </c>
      <c r="B2035" s="6">
        <v>-276.658355712891</v>
      </c>
    </row>
    <row r="2036" spans="1:2" ht="12.75">
      <c r="A2036" s="5">
        <v>42847.17708333333</v>
      </c>
      <c r="B2036" s="6">
        <v>-312.928833007813</v>
      </c>
    </row>
    <row r="2037" spans="1:2" ht="12.75">
      <c r="A2037" s="5">
        <v>42847.1875</v>
      </c>
      <c r="B2037" s="6">
        <v>-343.849487304688</v>
      </c>
    </row>
    <row r="2038" spans="1:2" ht="12.75">
      <c r="A2038" s="5">
        <v>42847.197916666664</v>
      </c>
      <c r="B2038" s="6">
        <v>-372.518707275391</v>
      </c>
    </row>
    <row r="2039" spans="1:2" ht="12.75">
      <c r="A2039" s="5">
        <v>42847.20833333333</v>
      </c>
      <c r="B2039" s="6">
        <v>-359.654693603516</v>
      </c>
    </row>
    <row r="2040" spans="1:2" ht="12.75">
      <c r="A2040" s="5">
        <v>42847.21875</v>
      </c>
      <c r="B2040" s="6">
        <v>-371.486419677734</v>
      </c>
    </row>
    <row r="2041" spans="1:2" ht="12.75">
      <c r="A2041" s="5">
        <v>42847.229166666664</v>
      </c>
      <c r="B2041" s="6">
        <v>-362.774322509766</v>
      </c>
    </row>
    <row r="2042" spans="1:2" ht="12.75">
      <c r="A2042" s="5">
        <v>42847.23958333333</v>
      </c>
      <c r="B2042" s="6">
        <v>-328.374664306641</v>
      </c>
    </row>
    <row r="2043" spans="1:2" ht="12.75">
      <c r="A2043" s="5">
        <v>42847.25</v>
      </c>
      <c r="B2043" s="6">
        <v>-314.62939453125</v>
      </c>
    </row>
    <row r="2044" spans="1:2" ht="12.75">
      <c r="A2044" s="5">
        <v>42847.260416666664</v>
      </c>
      <c r="B2044" s="6">
        <v>-320.973205566406</v>
      </c>
    </row>
    <row r="2045" spans="1:2" ht="12.75">
      <c r="A2045" s="5">
        <v>42847.27083333333</v>
      </c>
      <c r="B2045" s="6">
        <v>-310.635040283203</v>
      </c>
    </row>
    <row r="2046" spans="1:2" ht="12.75">
      <c r="A2046" s="5">
        <v>42847.28125</v>
      </c>
      <c r="B2046" s="6">
        <v>-276.196990966797</v>
      </c>
    </row>
    <row r="2047" spans="1:2" ht="12.75">
      <c r="A2047" s="5">
        <v>42847.291666666664</v>
      </c>
      <c r="B2047" s="6">
        <v>-280.105834960938</v>
      </c>
    </row>
    <row r="2048" spans="1:2" ht="12.75">
      <c r="A2048" s="5">
        <v>42847.30208333333</v>
      </c>
      <c r="B2048" s="6">
        <v>-263.316162109375</v>
      </c>
    </row>
    <row r="2049" spans="1:2" ht="12.75">
      <c r="A2049" s="5">
        <v>42847.3125</v>
      </c>
      <c r="B2049" s="6">
        <v>-230.348159790039</v>
      </c>
    </row>
    <row r="2050" spans="1:2" ht="12.75">
      <c r="A2050" s="5">
        <v>42847.322916666664</v>
      </c>
      <c r="B2050" s="6">
        <v>-203.197601318359</v>
      </c>
    </row>
    <row r="2051" spans="1:2" ht="12.75">
      <c r="A2051" s="5">
        <v>42847.33333333333</v>
      </c>
      <c r="B2051" s="6">
        <v>-170.827133178711</v>
      </c>
    </row>
    <row r="2052" spans="1:2" ht="12.75">
      <c r="A2052" s="5">
        <v>42847.34375</v>
      </c>
      <c r="B2052" s="6">
        <v>-167.094390869141</v>
      </c>
    </row>
    <row r="2053" spans="1:2" ht="12.75">
      <c r="A2053" s="5">
        <v>42847.354166666664</v>
      </c>
      <c r="B2053" s="6">
        <v>-148.258041381836</v>
      </c>
    </row>
    <row r="2054" spans="1:2" ht="12.75">
      <c r="A2054" s="5">
        <v>42847.36458333333</v>
      </c>
      <c r="B2054" s="6">
        <v>-119.111297607422</v>
      </c>
    </row>
    <row r="2055" spans="1:2" ht="12.75">
      <c r="A2055" s="5">
        <v>42847.375</v>
      </c>
      <c r="B2055" s="6">
        <v>-100.065490722656</v>
      </c>
    </row>
    <row r="2056" spans="1:2" ht="12.75">
      <c r="A2056" s="5">
        <v>42847.385416666664</v>
      </c>
      <c r="B2056" s="6">
        <v>-122.111434936523</v>
      </c>
    </row>
    <row r="2057" spans="1:2" ht="12.75">
      <c r="A2057" s="5">
        <v>42847.39583333333</v>
      </c>
      <c r="B2057" s="6">
        <v>-76.0147171020508</v>
      </c>
    </row>
    <row r="2058" spans="1:2" ht="12.75">
      <c r="A2058" s="5">
        <v>42847.40625</v>
      </c>
      <c r="B2058" s="6">
        <v>-66.5707702636719</v>
      </c>
    </row>
    <row r="2059" spans="1:2" ht="12.75">
      <c r="A2059" s="5">
        <v>42847.416666666664</v>
      </c>
      <c r="B2059" s="6">
        <v>-76.6891860961914</v>
      </c>
    </row>
    <row r="2060" spans="1:2" ht="12.75">
      <c r="A2060" s="5">
        <v>42847.42708333333</v>
      </c>
      <c r="B2060" s="6">
        <v>-75.0082321166992</v>
      </c>
    </row>
    <row r="2061" spans="1:2" ht="12.75">
      <c r="A2061" s="5">
        <v>42847.4375</v>
      </c>
      <c r="B2061" s="6">
        <v>-84.3452606201172</v>
      </c>
    </row>
    <row r="2062" spans="1:2" ht="12.75">
      <c r="A2062" s="5">
        <v>42847.447916666664</v>
      </c>
      <c r="B2062" s="6">
        <v>-69.3985137939453</v>
      </c>
    </row>
    <row r="2063" spans="1:2" ht="12.75">
      <c r="A2063" s="5">
        <v>42847.45833333333</v>
      </c>
      <c r="B2063" s="6">
        <v>-40.2596092224121</v>
      </c>
    </row>
    <row r="2064" spans="1:2" ht="12.75">
      <c r="A2064" s="5">
        <v>42847.46875</v>
      </c>
      <c r="B2064" s="6">
        <v>-66.7143249511719</v>
      </c>
    </row>
    <row r="2065" spans="1:2" ht="12.75">
      <c r="A2065" s="5">
        <v>42847.479166666664</v>
      </c>
      <c r="B2065" s="6">
        <v>-59.8646659851074</v>
      </c>
    </row>
    <row r="2066" spans="1:2" ht="12.75">
      <c r="A2066" s="5">
        <v>42847.48958333333</v>
      </c>
      <c r="B2066" s="6">
        <v>-87.3400497436523</v>
      </c>
    </row>
    <row r="2067" spans="1:2" ht="12.75">
      <c r="A2067" s="5">
        <v>42847.5</v>
      </c>
      <c r="B2067" s="6">
        <v>-81.9790496826172</v>
      </c>
    </row>
    <row r="2068" spans="1:2" ht="12.75">
      <c r="A2068" s="5">
        <v>42847.510416666664</v>
      </c>
      <c r="B2068" s="6">
        <v>-63.2014923095703</v>
      </c>
    </row>
    <row r="2069" spans="1:2" ht="12.75">
      <c r="A2069" s="5">
        <v>42847.52083333333</v>
      </c>
      <c r="B2069" s="6">
        <v>-101.033409118652</v>
      </c>
    </row>
    <row r="2070" spans="1:2" ht="12.75">
      <c r="A2070" s="5">
        <v>42847.53125</v>
      </c>
      <c r="B2070" s="6">
        <v>-115.919136047363</v>
      </c>
    </row>
    <row r="2071" spans="1:2" ht="12.75">
      <c r="A2071" s="5">
        <v>42847.541666666664</v>
      </c>
      <c r="B2071" s="6">
        <v>-103.191047668457</v>
      </c>
    </row>
    <row r="2072" spans="1:2" ht="12.75">
      <c r="A2072" s="5">
        <v>42847.55208333333</v>
      </c>
      <c r="B2072" s="6">
        <v>-77.1129379272461</v>
      </c>
    </row>
    <row r="2073" spans="1:2" ht="12.75">
      <c r="A2073" s="5">
        <v>42847.5625</v>
      </c>
      <c r="B2073" s="6">
        <v>-96.544792175293</v>
      </c>
    </row>
    <row r="2074" spans="1:2" ht="12.75">
      <c r="A2074" s="5">
        <v>42847.572916666664</v>
      </c>
      <c r="B2074" s="6">
        <v>-65.9478607177734</v>
      </c>
    </row>
    <row r="2075" spans="1:2" ht="12.75">
      <c r="A2075" s="5">
        <v>42847.58333333333</v>
      </c>
      <c r="B2075" s="6">
        <v>-95.0693283081055</v>
      </c>
    </row>
    <row r="2076" spans="1:2" ht="12.75">
      <c r="A2076" s="5">
        <v>42847.59375</v>
      </c>
      <c r="B2076" s="6">
        <v>-119.929214477539</v>
      </c>
    </row>
    <row r="2077" spans="1:2" ht="12.75">
      <c r="A2077" s="5">
        <v>42847.604166666664</v>
      </c>
      <c r="B2077" s="6">
        <v>-102.946716308594</v>
      </c>
    </row>
    <row r="2078" spans="1:2" ht="12.75">
      <c r="A2078" s="5">
        <v>42847.61458333333</v>
      </c>
      <c r="B2078" s="6">
        <v>-113.470108032227</v>
      </c>
    </row>
    <row r="2079" spans="1:2" ht="12.75">
      <c r="A2079" s="5">
        <v>42847.625</v>
      </c>
      <c r="B2079" s="6">
        <v>-128.458206176758</v>
      </c>
    </row>
    <row r="2080" spans="1:2" ht="12.75">
      <c r="A2080" s="5">
        <v>42847.635416666664</v>
      </c>
      <c r="B2080" s="6">
        <v>-169.880111694336</v>
      </c>
    </row>
    <row r="2081" spans="1:2" ht="12.75">
      <c r="A2081" s="5">
        <v>42847.64583333333</v>
      </c>
      <c r="B2081" s="6">
        <v>-194.442260742188</v>
      </c>
    </row>
    <row r="2082" spans="1:2" ht="12.75">
      <c r="A2082" s="5">
        <v>42847.65625</v>
      </c>
      <c r="B2082" s="6">
        <v>-203.669555664063</v>
      </c>
    </row>
    <row r="2083" spans="1:2" ht="12.75">
      <c r="A2083" s="5">
        <v>42847.666666666664</v>
      </c>
      <c r="B2083" s="6">
        <v>-193.713836669922</v>
      </c>
    </row>
    <row r="2084" spans="1:2" ht="12.75">
      <c r="A2084" s="5">
        <v>42847.67708333333</v>
      </c>
      <c r="B2084" s="6">
        <v>-174.313201904297</v>
      </c>
    </row>
    <row r="2085" spans="1:2" ht="12.75">
      <c r="A2085" s="5">
        <v>42847.6875</v>
      </c>
      <c r="B2085" s="6">
        <v>-156.219940185547</v>
      </c>
    </row>
    <row r="2086" spans="1:2" ht="12.75">
      <c r="A2086" s="5">
        <v>42847.697916666664</v>
      </c>
      <c r="B2086" s="6">
        <v>-105.511329650879</v>
      </c>
    </row>
    <row r="2087" spans="1:2" ht="12.75">
      <c r="A2087" s="5">
        <v>42847.70833333333</v>
      </c>
      <c r="B2087" s="6">
        <v>-78.4738235473633</v>
      </c>
    </row>
    <row r="2088" spans="1:2" ht="12.75">
      <c r="A2088" s="5">
        <v>42847.71875</v>
      </c>
      <c r="B2088" s="6">
        <v>-157.099212646484</v>
      </c>
    </row>
    <row r="2089" spans="1:2" ht="12.75">
      <c r="A2089" s="5">
        <v>42847.729166666664</v>
      </c>
      <c r="B2089" s="6">
        <v>-149.814865112305</v>
      </c>
    </row>
    <row r="2090" spans="1:2" ht="12.75">
      <c r="A2090" s="5">
        <v>42847.73958333333</v>
      </c>
      <c r="B2090" s="6">
        <v>-110.454444885254</v>
      </c>
    </row>
    <row r="2091" spans="1:2" ht="12.75">
      <c r="A2091" s="5">
        <v>42847.75</v>
      </c>
      <c r="B2091" s="6">
        <v>-58.8845481872559</v>
      </c>
    </row>
    <row r="2092" spans="1:2" ht="12.75">
      <c r="A2092" s="5">
        <v>42847.760416666664</v>
      </c>
      <c r="B2092" s="6">
        <v>-18.3986721038818</v>
      </c>
    </row>
    <row r="2093" spans="1:2" ht="12.75">
      <c r="A2093" s="5">
        <v>42847.77083333333</v>
      </c>
      <c r="B2093" s="6">
        <v>-54.8410606384277</v>
      </c>
    </row>
    <row r="2094" spans="1:2" ht="12.75">
      <c r="A2094" s="5">
        <v>42847.78125</v>
      </c>
      <c r="B2094" s="6">
        <v>-40.8983497619629</v>
      </c>
    </row>
    <row r="2095" spans="1:2" ht="12.75">
      <c r="A2095" s="5">
        <v>42847.791666666664</v>
      </c>
      <c r="B2095" s="6">
        <v>10.3483324050903</v>
      </c>
    </row>
    <row r="2096" spans="1:2" ht="12.75">
      <c r="A2096" s="5">
        <v>42847.80208333333</v>
      </c>
      <c r="B2096" s="6">
        <v>-85.5210494995117</v>
      </c>
    </row>
    <row r="2097" spans="1:2" ht="12.75">
      <c r="A2097" s="5">
        <v>42847.8125</v>
      </c>
      <c r="B2097" s="6">
        <v>-109.560249328613</v>
      </c>
    </row>
    <row r="2098" spans="1:2" ht="12.75">
      <c r="A2098" s="5">
        <v>42847.822916666664</v>
      </c>
      <c r="B2098" s="6">
        <v>-112.430236816406</v>
      </c>
    </row>
    <row r="2099" spans="1:2" ht="12.75">
      <c r="A2099" s="5">
        <v>42847.83333333333</v>
      </c>
      <c r="B2099" s="6">
        <v>-85.2908248901367</v>
      </c>
    </row>
    <row r="2100" spans="1:2" ht="12.75">
      <c r="A2100" s="5">
        <v>42847.84375</v>
      </c>
      <c r="B2100" s="6">
        <v>8.04750633239746</v>
      </c>
    </row>
    <row r="2101" spans="1:2" ht="12.75">
      <c r="A2101" s="5">
        <v>42847.854166666664</v>
      </c>
      <c r="B2101" s="6">
        <v>46.8171195983887</v>
      </c>
    </row>
    <row r="2102" spans="1:2" ht="12.75">
      <c r="A2102" s="5">
        <v>42847.86458333333</v>
      </c>
      <c r="B2102" s="6">
        <v>93.5382308959961</v>
      </c>
    </row>
    <row r="2103" spans="1:2" ht="12.75">
      <c r="A2103" s="5">
        <v>42847.875</v>
      </c>
      <c r="B2103" s="6">
        <v>93.395622253418</v>
      </c>
    </row>
    <row r="2104" spans="1:2" ht="12.75">
      <c r="A2104" s="5">
        <v>42847.885416666664</v>
      </c>
      <c r="B2104" s="6">
        <v>77.8032531738281</v>
      </c>
    </row>
    <row r="2105" spans="1:2" ht="12.75">
      <c r="A2105" s="5">
        <v>42847.89583333333</v>
      </c>
      <c r="B2105" s="6">
        <v>73.0294799804688</v>
      </c>
    </row>
    <row r="2106" spans="1:2" ht="12.75">
      <c r="A2106" s="5">
        <v>42847.90625</v>
      </c>
      <c r="B2106" s="6">
        <v>59.6487846374512</v>
      </c>
    </row>
    <row r="2107" spans="1:2" ht="12.75">
      <c r="A2107" s="5">
        <v>42847.916666666664</v>
      </c>
      <c r="B2107" s="6">
        <v>26.827672958374</v>
      </c>
    </row>
    <row r="2108" spans="1:2" ht="12.75">
      <c r="A2108" s="5">
        <v>42847.92708333333</v>
      </c>
      <c r="B2108" s="6">
        <v>16.6340065002441</v>
      </c>
    </row>
    <row r="2109" spans="1:2" ht="12.75">
      <c r="A2109" s="5">
        <v>42847.9375</v>
      </c>
      <c r="B2109" s="6">
        <v>28.9731178283691</v>
      </c>
    </row>
    <row r="2110" spans="1:2" ht="12.75">
      <c r="A2110" s="5">
        <v>42847.947916666664</v>
      </c>
      <c r="B2110" s="6">
        <v>-87.5163269042969</v>
      </c>
    </row>
    <row r="2111" spans="1:2" ht="12.75">
      <c r="A2111" s="5">
        <v>42847.95833333333</v>
      </c>
      <c r="B2111" s="6">
        <v>-146.845108032227</v>
      </c>
    </row>
    <row r="2112" spans="1:2" ht="12.75">
      <c r="A2112" s="5">
        <v>42847.96875</v>
      </c>
      <c r="B2112" s="6">
        <v>-131.959091186523</v>
      </c>
    </row>
    <row r="2113" spans="1:2" ht="12.75">
      <c r="A2113" s="5">
        <v>42847.979166666664</v>
      </c>
      <c r="B2113" s="6">
        <v>-219.266174316406</v>
      </c>
    </row>
    <row r="2114" spans="1:2" ht="12.75">
      <c r="A2114" s="5">
        <v>42847.98958333333</v>
      </c>
      <c r="B2114" s="6">
        <v>-275.497589111328</v>
      </c>
    </row>
    <row r="2115" spans="1:2" ht="12.75">
      <c r="A2115" s="5">
        <v>42848</v>
      </c>
      <c r="B2115" s="6">
        <v>-283.692108154297</v>
      </c>
    </row>
    <row r="2116" spans="1:2" ht="12.75">
      <c r="A2116" s="5">
        <v>42848.010416666664</v>
      </c>
      <c r="B2116" s="6">
        <v>-274.306762695313</v>
      </c>
    </row>
    <row r="2117" spans="1:2" ht="12.75">
      <c r="A2117" s="5">
        <v>42848.02083333333</v>
      </c>
      <c r="B2117" s="6">
        <v>-298.197082519531</v>
      </c>
    </row>
    <row r="2118" spans="1:2" ht="12.75">
      <c r="A2118" s="5">
        <v>42848.03125</v>
      </c>
      <c r="B2118" s="6">
        <v>-335.85009765625</v>
      </c>
    </row>
    <row r="2119" spans="1:2" ht="12.75">
      <c r="A2119" s="5">
        <v>42848.041666666664</v>
      </c>
      <c r="B2119" s="6">
        <v>-387.683685302734</v>
      </c>
    </row>
    <row r="2120" spans="1:2" ht="12.75">
      <c r="A2120" s="5">
        <v>42848.05208333333</v>
      </c>
      <c r="B2120" s="6">
        <v>-437.736602783203</v>
      </c>
    </row>
    <row r="2121" spans="1:2" ht="12.75">
      <c r="A2121" s="5">
        <v>42848.0625</v>
      </c>
      <c r="B2121" s="6">
        <v>-435.337310791016</v>
      </c>
    </row>
    <row r="2122" spans="1:2" ht="12.75">
      <c r="A2122" s="5">
        <v>42848.072916666664</v>
      </c>
      <c r="B2122" s="6">
        <v>-393.450866699219</v>
      </c>
    </row>
    <row r="2123" spans="1:2" ht="12.75">
      <c r="A2123" s="5">
        <v>42848.08333333333</v>
      </c>
      <c r="B2123" s="6">
        <v>-373.853820800781</v>
      </c>
    </row>
    <row r="2124" spans="1:2" ht="12.75">
      <c r="A2124" s="5">
        <v>42848.09375</v>
      </c>
      <c r="B2124" s="6">
        <v>-392.377990722656</v>
      </c>
    </row>
    <row r="2125" spans="1:2" ht="12.75">
      <c r="A2125" s="5">
        <v>42848.104166666664</v>
      </c>
      <c r="B2125" s="6">
        <v>-333.183227539063</v>
      </c>
    </row>
    <row r="2126" spans="1:2" ht="12.75">
      <c r="A2126" s="5">
        <v>42848.11458333333</v>
      </c>
      <c r="B2126" s="6">
        <v>-244.476272583008</v>
      </c>
    </row>
    <row r="2127" spans="1:2" ht="12.75">
      <c r="A2127" s="5">
        <v>42848.125</v>
      </c>
      <c r="B2127" s="6">
        <v>-294.199310302734</v>
      </c>
    </row>
    <row r="2128" spans="1:2" ht="12.75">
      <c r="A2128" s="5">
        <v>42848.135416666664</v>
      </c>
      <c r="B2128" s="6">
        <v>-337.869873046875</v>
      </c>
    </row>
    <row r="2129" spans="1:2" ht="12.75">
      <c r="A2129" s="5">
        <v>42848.14583333333</v>
      </c>
      <c r="B2129" s="6">
        <v>-298.848693847656</v>
      </c>
    </row>
    <row r="2130" spans="1:2" ht="12.75">
      <c r="A2130" s="5">
        <v>42848.15625</v>
      </c>
      <c r="B2130" s="6">
        <v>-292.832946777344</v>
      </c>
    </row>
    <row r="2131" spans="1:2" ht="12.75">
      <c r="A2131" s="5">
        <v>42848.166666666664</v>
      </c>
      <c r="B2131" s="6">
        <v>-325.788238525391</v>
      </c>
    </row>
    <row r="2132" spans="1:2" ht="12.75">
      <c r="A2132" s="5">
        <v>42848.17708333333</v>
      </c>
      <c r="B2132" s="6">
        <v>-371.850524902344</v>
      </c>
    </row>
    <row r="2133" spans="1:2" ht="12.75">
      <c r="A2133" s="5">
        <v>42848.1875</v>
      </c>
      <c r="B2133" s="6">
        <v>-401.895721435547</v>
      </c>
    </row>
    <row r="2134" spans="1:2" ht="12.75">
      <c r="A2134" s="5">
        <v>42848.197916666664</v>
      </c>
      <c r="B2134" s="6">
        <v>-376.975555419922</v>
      </c>
    </row>
    <row r="2135" spans="1:2" ht="12.75">
      <c r="A2135" s="5">
        <v>42848.20833333333</v>
      </c>
      <c r="B2135" s="6">
        <v>-380.675201416016</v>
      </c>
    </row>
    <row r="2136" spans="1:2" ht="12.75">
      <c r="A2136" s="5">
        <v>42848.21875</v>
      </c>
      <c r="B2136" s="6">
        <v>-349.126281738281</v>
      </c>
    </row>
    <row r="2137" spans="1:2" ht="12.75">
      <c r="A2137" s="5">
        <v>42848.229166666664</v>
      </c>
      <c r="B2137" s="6">
        <v>-315.263519287109</v>
      </c>
    </row>
    <row r="2138" spans="1:2" ht="12.75">
      <c r="A2138" s="5">
        <v>42848.23958333333</v>
      </c>
      <c r="B2138" s="6">
        <v>-316.127319335938</v>
      </c>
    </row>
    <row r="2139" spans="1:2" ht="12.75">
      <c r="A2139" s="5">
        <v>42848.25</v>
      </c>
      <c r="B2139" s="6">
        <v>-298.608947753906</v>
      </c>
    </row>
    <row r="2140" spans="1:2" ht="12.75">
      <c r="A2140" s="5">
        <v>42848.260416666664</v>
      </c>
      <c r="B2140" s="6">
        <v>-339.890686035156</v>
      </c>
    </row>
    <row r="2141" spans="1:2" ht="12.75">
      <c r="A2141" s="5">
        <v>42848.27083333333</v>
      </c>
      <c r="B2141" s="6">
        <v>-344.146209716797</v>
      </c>
    </row>
    <row r="2142" spans="1:2" ht="12.75">
      <c r="A2142" s="5">
        <v>42848.28125</v>
      </c>
      <c r="B2142" s="6">
        <v>-346.465026855469</v>
      </c>
    </row>
    <row r="2143" spans="1:2" ht="12.75">
      <c r="A2143" s="5">
        <v>42848.291666666664</v>
      </c>
      <c r="B2143" s="6">
        <v>-307.237152099609</v>
      </c>
    </row>
    <row r="2144" spans="1:2" ht="12.75">
      <c r="A2144" s="5">
        <v>42848.30208333333</v>
      </c>
      <c r="B2144" s="6">
        <v>-288.26611328125</v>
      </c>
    </row>
    <row r="2145" spans="1:2" ht="12.75">
      <c r="A2145" s="5">
        <v>42848.3125</v>
      </c>
      <c r="B2145" s="6">
        <v>-263.828735351563</v>
      </c>
    </row>
    <row r="2146" spans="1:2" ht="12.75">
      <c r="A2146" s="5">
        <v>42848.322916666664</v>
      </c>
      <c r="B2146" s="6">
        <v>-254.918884277344</v>
      </c>
    </row>
    <row r="2147" spans="1:2" ht="12.75">
      <c r="A2147" s="5">
        <v>42848.33333333333</v>
      </c>
      <c r="B2147" s="6">
        <v>-230.356491088867</v>
      </c>
    </row>
    <row r="2148" spans="1:2" ht="12.75">
      <c r="A2148" s="5">
        <v>42848.34375</v>
      </c>
      <c r="B2148" s="6">
        <v>-147.029220581055</v>
      </c>
    </row>
    <row r="2149" spans="1:2" ht="12.75">
      <c r="A2149" s="5">
        <v>42848.354166666664</v>
      </c>
      <c r="B2149" s="6">
        <v>-115.136856079102</v>
      </c>
    </row>
    <row r="2150" spans="1:2" ht="12.75">
      <c r="A2150" s="5">
        <v>42848.36458333333</v>
      </c>
      <c r="B2150" s="6">
        <v>-83.541015625</v>
      </c>
    </row>
    <row r="2151" spans="1:2" ht="12.75">
      <c r="A2151" s="5">
        <v>42848.375</v>
      </c>
      <c r="B2151" s="6">
        <v>-60.6200294494629</v>
      </c>
    </row>
    <row r="2152" spans="1:2" ht="12.75">
      <c r="A2152" s="5">
        <v>42848.385416666664</v>
      </c>
      <c r="B2152" s="6">
        <v>-47.5522613525391</v>
      </c>
    </row>
    <row r="2153" spans="1:2" ht="12.75">
      <c r="A2153" s="5">
        <v>42848.39583333333</v>
      </c>
      <c r="B2153" s="6">
        <v>-72.5634689331055</v>
      </c>
    </row>
    <row r="2154" spans="1:2" ht="12.75">
      <c r="A2154" s="5">
        <v>42848.40625</v>
      </c>
      <c r="B2154" s="6">
        <v>-79.0880508422852</v>
      </c>
    </row>
    <row r="2155" spans="1:2" ht="12.75">
      <c r="A2155" s="5">
        <v>42848.416666666664</v>
      </c>
      <c r="B2155" s="6">
        <v>-55.767936706543</v>
      </c>
    </row>
    <row r="2156" spans="1:2" ht="12.75">
      <c r="A2156" s="5">
        <v>42848.42708333333</v>
      </c>
      <c r="B2156" s="6">
        <v>-21.6631603240967</v>
      </c>
    </row>
    <row r="2157" spans="1:2" ht="12.75">
      <c r="A2157" s="5">
        <v>42848.4375</v>
      </c>
      <c r="B2157" s="6">
        <v>-22.5142288208008</v>
      </c>
    </row>
    <row r="2158" spans="1:2" ht="12.75">
      <c r="A2158" s="5">
        <v>42848.447916666664</v>
      </c>
      <c r="B2158" s="6">
        <v>-33.5313682556152</v>
      </c>
    </row>
    <row r="2159" spans="1:2" ht="12.75">
      <c r="A2159" s="5">
        <v>42848.45833333333</v>
      </c>
      <c r="B2159" s="6">
        <v>-28.9177570343018</v>
      </c>
    </row>
    <row r="2160" spans="1:2" ht="12.75">
      <c r="A2160" s="5">
        <v>42848.46875</v>
      </c>
      <c r="B2160" s="6">
        <v>-39.5895805358887</v>
      </c>
    </row>
    <row r="2161" spans="1:2" ht="12.75">
      <c r="A2161" s="5">
        <v>42848.479166666664</v>
      </c>
      <c r="B2161" s="6">
        <v>-77.6231155395508</v>
      </c>
    </row>
    <row r="2162" spans="1:2" ht="12.75">
      <c r="A2162" s="5">
        <v>42848.48958333333</v>
      </c>
      <c r="B2162" s="6">
        <v>-82.8300552368164</v>
      </c>
    </row>
    <row r="2163" spans="1:2" ht="12.75">
      <c r="A2163" s="5">
        <v>42848.5</v>
      </c>
      <c r="B2163" s="6">
        <v>-75.2117385864258</v>
      </c>
    </row>
    <row r="2164" spans="1:2" ht="12.75">
      <c r="A2164" s="5">
        <v>42848.510416666664</v>
      </c>
      <c r="B2164" s="6">
        <v>-39.794994354248</v>
      </c>
    </row>
    <row r="2165" spans="1:2" ht="12.75">
      <c r="A2165" s="5">
        <v>42848.52083333333</v>
      </c>
      <c r="B2165" s="6">
        <v>-7.98732662200928</v>
      </c>
    </row>
    <row r="2166" spans="1:2" ht="12.75">
      <c r="A2166" s="5">
        <v>42848.53125</v>
      </c>
      <c r="B2166" s="6">
        <v>-57.4856491088867</v>
      </c>
    </row>
    <row r="2167" spans="1:2" ht="12.75">
      <c r="A2167" s="5">
        <v>42848.541666666664</v>
      </c>
      <c r="B2167" s="6">
        <v>-63.3557205200195</v>
      </c>
    </row>
    <row r="2168" spans="1:2" ht="12.75">
      <c r="A2168" s="5">
        <v>42848.55208333333</v>
      </c>
      <c r="B2168" s="6">
        <v>-56.5117950439453</v>
      </c>
    </row>
    <row r="2169" spans="1:2" ht="12.75">
      <c r="A2169" s="5">
        <v>42848.5625</v>
      </c>
      <c r="B2169" s="6">
        <v>-47.9719581604004</v>
      </c>
    </row>
    <row r="2170" spans="1:2" ht="12.75">
      <c r="A2170" s="5">
        <v>42848.572916666664</v>
      </c>
      <c r="B2170" s="6">
        <v>-44.706901550293</v>
      </c>
    </row>
    <row r="2171" spans="1:2" ht="12.75">
      <c r="A2171" s="5">
        <v>42848.58333333333</v>
      </c>
      <c r="B2171" s="6">
        <v>-73.8630218505859</v>
      </c>
    </row>
    <row r="2172" spans="1:2" ht="12.75">
      <c r="A2172" s="5">
        <v>42848.59375</v>
      </c>
      <c r="B2172" s="6">
        <v>-10.1731834411621</v>
      </c>
    </row>
    <row r="2173" spans="1:2" ht="12.75">
      <c r="A2173" s="5">
        <v>42848.604166666664</v>
      </c>
      <c r="B2173" s="6">
        <v>-31.2261009216309</v>
      </c>
    </row>
    <row r="2174" spans="1:2" ht="12.75">
      <c r="A2174" s="5">
        <v>42848.61458333333</v>
      </c>
      <c r="B2174" s="6">
        <v>-70.3284454345703</v>
      </c>
    </row>
    <row r="2175" spans="1:2" ht="12.75">
      <c r="A2175" s="5">
        <v>42848.625</v>
      </c>
      <c r="B2175" s="6">
        <v>-82.5410995483398</v>
      </c>
    </row>
    <row r="2176" spans="1:2" ht="12.75">
      <c r="A2176" s="5">
        <v>42848.635416666664</v>
      </c>
      <c r="B2176" s="6">
        <v>-87.5422134399414</v>
      </c>
    </row>
    <row r="2177" spans="1:2" ht="12.75">
      <c r="A2177" s="5">
        <v>42848.64583333333</v>
      </c>
      <c r="B2177" s="6">
        <v>-85.9015045166016</v>
      </c>
    </row>
    <row r="2178" spans="1:2" ht="12.75">
      <c r="A2178" s="5">
        <v>42848.65625</v>
      </c>
      <c r="B2178" s="6">
        <v>-73.8616790771484</v>
      </c>
    </row>
    <row r="2179" spans="1:2" ht="12.75">
      <c r="A2179" s="5">
        <v>42848.666666666664</v>
      </c>
      <c r="B2179" s="6">
        <v>-85.3752365112305</v>
      </c>
    </row>
    <row r="2180" spans="1:2" ht="12.75">
      <c r="A2180" s="5">
        <v>42848.67708333333</v>
      </c>
      <c r="B2180" s="6">
        <v>-166.828170776367</v>
      </c>
    </row>
    <row r="2181" spans="1:2" ht="12.75">
      <c r="A2181" s="5">
        <v>42848.6875</v>
      </c>
      <c r="B2181" s="6">
        <v>-177.065979003906</v>
      </c>
    </row>
    <row r="2182" spans="1:2" ht="12.75">
      <c r="A2182" s="5">
        <v>42848.697916666664</v>
      </c>
      <c r="B2182" s="6">
        <v>-160.104751586914</v>
      </c>
    </row>
    <row r="2183" spans="1:2" ht="12.75">
      <c r="A2183" s="5">
        <v>42848.70833333333</v>
      </c>
      <c r="B2183" s="6">
        <v>-143.265396118164</v>
      </c>
    </row>
    <row r="2184" spans="1:2" ht="12.75">
      <c r="A2184" s="5">
        <v>42848.71875</v>
      </c>
      <c r="B2184" s="6">
        <v>-239.466674804688</v>
      </c>
    </row>
    <row r="2185" spans="1:2" ht="12.75">
      <c r="A2185" s="5">
        <v>42848.729166666664</v>
      </c>
      <c r="B2185" s="6">
        <v>-196.078918457031</v>
      </c>
    </row>
    <row r="2186" spans="1:2" ht="12.75">
      <c r="A2186" s="5">
        <v>42848.73958333333</v>
      </c>
      <c r="B2186" s="6">
        <v>-140.69905090332</v>
      </c>
    </row>
    <row r="2187" spans="1:2" ht="12.75">
      <c r="A2187" s="5">
        <v>42848.75</v>
      </c>
      <c r="B2187" s="6">
        <v>-147.636566162109</v>
      </c>
    </row>
    <row r="2188" spans="1:2" ht="12.75">
      <c r="A2188" s="5">
        <v>42848.760416666664</v>
      </c>
      <c r="B2188" s="6">
        <v>-196.987915039063</v>
      </c>
    </row>
    <row r="2189" spans="1:2" ht="12.75">
      <c r="A2189" s="5">
        <v>42848.77083333333</v>
      </c>
      <c r="B2189" s="6">
        <v>-203.240982055664</v>
      </c>
    </row>
    <row r="2190" spans="1:2" ht="12.75">
      <c r="A2190" s="5">
        <v>42848.78125</v>
      </c>
      <c r="B2190" s="6">
        <v>-117.863235473633</v>
      </c>
    </row>
    <row r="2191" spans="1:2" ht="12.75">
      <c r="A2191" s="5">
        <v>42848.791666666664</v>
      </c>
      <c r="B2191" s="6">
        <v>-18.0456390380859</v>
      </c>
    </row>
    <row r="2192" spans="1:2" ht="12.75">
      <c r="A2192" s="5">
        <v>42848.80208333333</v>
      </c>
      <c r="B2192" s="6">
        <v>67.5377731323242</v>
      </c>
    </row>
    <row r="2193" spans="1:2" ht="12.75">
      <c r="A2193" s="5">
        <v>42848.8125</v>
      </c>
      <c r="B2193" s="6">
        <v>45.4480628967285</v>
      </c>
    </row>
    <row r="2194" spans="1:2" ht="12.75">
      <c r="A2194" s="5">
        <v>42848.822916666664</v>
      </c>
      <c r="B2194" s="6">
        <v>-21.783878326416</v>
      </c>
    </row>
    <row r="2195" spans="1:2" ht="12.75">
      <c r="A2195" s="5">
        <v>42848.83333333333</v>
      </c>
      <c r="B2195" s="6">
        <v>27.9981498718262</v>
      </c>
    </row>
    <row r="2196" spans="1:2" ht="12.75">
      <c r="A2196" s="5">
        <v>42848.84375</v>
      </c>
      <c r="B2196" s="6">
        <v>76.3662490844727</v>
      </c>
    </row>
    <row r="2197" spans="1:2" ht="12.75">
      <c r="A2197" s="5">
        <v>42848.854166666664</v>
      </c>
      <c r="B2197" s="6">
        <v>148.810729980469</v>
      </c>
    </row>
    <row r="2198" spans="1:2" ht="12.75">
      <c r="A2198" s="5">
        <v>42848.86458333333</v>
      </c>
      <c r="B2198" s="6">
        <v>159.20002746582</v>
      </c>
    </row>
    <row r="2199" spans="1:2" ht="12.75">
      <c r="A2199" s="5">
        <v>42848.875</v>
      </c>
      <c r="B2199" s="6">
        <v>129.687576293945</v>
      </c>
    </row>
    <row r="2200" spans="1:2" ht="12.75">
      <c r="A2200" s="5">
        <v>42848.885416666664</v>
      </c>
      <c r="B2200" s="6">
        <v>129.322540283203</v>
      </c>
    </row>
    <row r="2201" spans="1:2" ht="12.75">
      <c r="A2201" s="5">
        <v>42848.89583333333</v>
      </c>
      <c r="B2201" s="6">
        <v>145.021560668945</v>
      </c>
    </row>
    <row r="2202" spans="1:2" ht="12.75">
      <c r="A2202" s="5">
        <v>42848.90625</v>
      </c>
      <c r="B2202" s="6">
        <v>161.182846069336</v>
      </c>
    </row>
    <row r="2203" spans="1:2" ht="12.75">
      <c r="A2203" s="5">
        <v>42848.916666666664</v>
      </c>
      <c r="B2203" s="6">
        <v>154.800415039063</v>
      </c>
    </row>
    <row r="2204" spans="1:2" ht="12.75">
      <c r="A2204" s="5">
        <v>42848.92708333333</v>
      </c>
      <c r="B2204" s="6">
        <v>214.931106567383</v>
      </c>
    </row>
    <row r="2205" spans="1:2" ht="12.75">
      <c r="A2205" s="5">
        <v>42848.9375</v>
      </c>
      <c r="B2205" s="6">
        <v>264.381378173828</v>
      </c>
    </row>
    <row r="2206" spans="1:2" ht="12.75">
      <c r="A2206" s="5">
        <v>42848.947916666664</v>
      </c>
      <c r="B2206" s="6">
        <v>241.166961669922</v>
      </c>
    </row>
    <row r="2207" spans="1:2" ht="12.75">
      <c r="A2207" s="5">
        <v>42848.95833333333</v>
      </c>
      <c r="B2207" s="6">
        <v>152.023620605469</v>
      </c>
    </row>
    <row r="2208" spans="1:2" ht="12.75">
      <c r="A2208" s="5">
        <v>42848.96875</v>
      </c>
      <c r="B2208" s="6">
        <v>38.7557830810547</v>
      </c>
    </row>
    <row r="2209" spans="1:2" ht="12.75">
      <c r="A2209" s="5">
        <v>42848.979166666664</v>
      </c>
      <c r="B2209" s="6">
        <v>-9.04203510284424</v>
      </c>
    </row>
    <row r="2210" spans="1:2" ht="12.75">
      <c r="A2210" s="5">
        <v>42848.98958333333</v>
      </c>
      <c r="B2210" s="6">
        <v>-36.7270965576172</v>
      </c>
    </row>
    <row r="2211" spans="1:2" ht="12.75">
      <c r="A2211" s="5">
        <v>42849</v>
      </c>
      <c r="B2211" s="6">
        <v>-41.8969802856445</v>
      </c>
    </row>
    <row r="2212" spans="1:2" ht="12.75">
      <c r="A2212" s="5">
        <v>42849.010416666664</v>
      </c>
      <c r="B2212" s="6">
        <v>-34.7873611450195</v>
      </c>
    </row>
    <row r="2213" spans="1:2" ht="12.75">
      <c r="A2213" s="5">
        <v>42849.02083333333</v>
      </c>
      <c r="B2213" s="6">
        <v>-58.2934379577637</v>
      </c>
    </row>
    <row r="2214" spans="1:2" ht="12.75">
      <c r="A2214" s="5">
        <v>42849.03125</v>
      </c>
      <c r="B2214" s="6">
        <v>-57.3182144165039</v>
      </c>
    </row>
    <row r="2215" spans="1:2" ht="12.75">
      <c r="A2215" s="5">
        <v>42849.041666666664</v>
      </c>
      <c r="B2215" s="6">
        <v>-50.6371040344238</v>
      </c>
    </row>
    <row r="2216" spans="1:2" ht="12.75">
      <c r="A2216" s="5">
        <v>42849.05208333333</v>
      </c>
      <c r="B2216" s="6">
        <v>-112.042106628418</v>
      </c>
    </row>
    <row r="2217" spans="1:2" ht="12.75">
      <c r="A2217" s="5">
        <v>42849.0625</v>
      </c>
      <c r="B2217" s="6">
        <v>-138.374389648438</v>
      </c>
    </row>
    <row r="2218" spans="1:2" ht="12.75">
      <c r="A2218" s="5">
        <v>42849.072916666664</v>
      </c>
      <c r="B2218" s="6">
        <v>-156.919067382813</v>
      </c>
    </row>
    <row r="2219" spans="1:2" ht="12.75">
      <c r="A2219" s="5">
        <v>42849.08333333333</v>
      </c>
      <c r="B2219" s="6">
        <v>-145.232879638672</v>
      </c>
    </row>
    <row r="2220" spans="1:2" ht="12.75">
      <c r="A2220" s="5">
        <v>42849.09375</v>
      </c>
      <c r="B2220" s="6">
        <v>-166.823257446289</v>
      </c>
    </row>
    <row r="2221" spans="1:2" ht="12.75">
      <c r="A2221" s="5">
        <v>42849.104166666664</v>
      </c>
      <c r="B2221" s="6">
        <v>-169.789215087891</v>
      </c>
    </row>
    <row r="2222" spans="1:2" ht="12.75">
      <c r="A2222" s="5">
        <v>42849.11458333333</v>
      </c>
      <c r="B2222" s="6">
        <v>-205.977279663086</v>
      </c>
    </row>
    <row r="2223" spans="1:2" ht="12.75">
      <c r="A2223" s="5">
        <v>42849.125</v>
      </c>
      <c r="B2223" s="6">
        <v>-203.424438476563</v>
      </c>
    </row>
    <row r="2224" spans="1:2" ht="12.75">
      <c r="A2224" s="5">
        <v>42849.135416666664</v>
      </c>
      <c r="B2224" s="6">
        <v>-249.753997802734</v>
      </c>
    </row>
    <row r="2225" spans="1:2" ht="12.75">
      <c r="A2225" s="5">
        <v>42849.14583333333</v>
      </c>
      <c r="B2225" s="6">
        <v>-250.288375854492</v>
      </c>
    </row>
    <row r="2226" spans="1:2" ht="12.75">
      <c r="A2226" s="5">
        <v>42849.15625</v>
      </c>
      <c r="B2226" s="6">
        <v>-235.292053222656</v>
      </c>
    </row>
    <row r="2227" spans="1:2" ht="12.75">
      <c r="A2227" s="5">
        <v>42849.166666666664</v>
      </c>
      <c r="B2227" s="6">
        <v>-231.131942749023</v>
      </c>
    </row>
    <row r="2228" spans="1:2" ht="12.75">
      <c r="A2228" s="5">
        <v>42849.17708333333</v>
      </c>
      <c r="B2228" s="6">
        <v>-322.216339111328</v>
      </c>
    </row>
    <row r="2229" spans="1:2" ht="12.75">
      <c r="A2229" s="5">
        <v>42849.1875</v>
      </c>
      <c r="B2229" s="6">
        <v>-303.61279296875</v>
      </c>
    </row>
    <row r="2230" spans="1:2" ht="12.75">
      <c r="A2230" s="5">
        <v>42849.197916666664</v>
      </c>
      <c r="B2230" s="6">
        <v>-295.433807373047</v>
      </c>
    </row>
    <row r="2231" spans="1:2" ht="12.75">
      <c r="A2231" s="5">
        <v>42849.20833333333</v>
      </c>
      <c r="B2231" s="6">
        <v>-311.447052001953</v>
      </c>
    </row>
    <row r="2232" spans="1:2" ht="12.75">
      <c r="A2232" s="5">
        <v>42849.21875</v>
      </c>
      <c r="B2232" s="6">
        <v>-362.379943847656</v>
      </c>
    </row>
    <row r="2233" spans="1:2" ht="12.75">
      <c r="A2233" s="5">
        <v>42849.229166666664</v>
      </c>
      <c r="B2233" s="6">
        <v>-298.011871337891</v>
      </c>
    </row>
    <row r="2234" spans="1:2" ht="12.75">
      <c r="A2234" s="5">
        <v>42849.23958333333</v>
      </c>
      <c r="B2234" s="6">
        <v>-279.075042724609</v>
      </c>
    </row>
    <row r="2235" spans="1:2" ht="12.75">
      <c r="A2235" s="5">
        <v>42849.25</v>
      </c>
      <c r="B2235" s="6">
        <v>-253.608489990234</v>
      </c>
    </row>
    <row r="2236" spans="1:2" ht="12.75">
      <c r="A2236" s="5">
        <v>42849.260416666664</v>
      </c>
      <c r="B2236" s="6">
        <v>-207.472305297852</v>
      </c>
    </row>
    <row r="2237" spans="1:2" ht="12.75">
      <c r="A2237" s="5">
        <v>42849.27083333333</v>
      </c>
      <c r="B2237" s="6">
        <v>-155.723846435547</v>
      </c>
    </row>
    <row r="2238" spans="1:2" ht="12.75">
      <c r="A2238" s="5">
        <v>42849.28125</v>
      </c>
      <c r="B2238" s="6">
        <v>-115.401077270508</v>
      </c>
    </row>
    <row r="2239" spans="1:2" ht="12.75">
      <c r="A2239" s="5">
        <v>42849.291666666664</v>
      </c>
      <c r="B2239" s="6">
        <v>-21.7917442321777</v>
      </c>
    </row>
    <row r="2240" spans="1:2" ht="12.75">
      <c r="A2240" s="5">
        <v>42849.30208333333</v>
      </c>
      <c r="B2240" s="6">
        <v>103.208656311035</v>
      </c>
    </row>
    <row r="2241" spans="1:2" ht="12.75">
      <c r="A2241" s="5">
        <v>42849.3125</v>
      </c>
      <c r="B2241" s="6">
        <v>119.345855712891</v>
      </c>
    </row>
    <row r="2242" spans="1:2" ht="12.75">
      <c r="A2242" s="5">
        <v>42849.322916666664</v>
      </c>
      <c r="B2242" s="6">
        <v>128.216430664063</v>
      </c>
    </row>
    <row r="2243" spans="1:2" ht="12.75">
      <c r="A2243" s="5">
        <v>42849.33333333333</v>
      </c>
      <c r="B2243" s="6">
        <v>173.79328918457</v>
      </c>
    </row>
    <row r="2244" spans="1:2" ht="12.75">
      <c r="A2244" s="5">
        <v>42849.34375</v>
      </c>
      <c r="B2244" s="6">
        <v>179.930557250977</v>
      </c>
    </row>
    <row r="2245" spans="1:2" ht="12.75">
      <c r="A2245" s="5">
        <v>42849.354166666664</v>
      </c>
      <c r="B2245" s="6">
        <v>188.218780517578</v>
      </c>
    </row>
    <row r="2246" spans="1:2" ht="12.75">
      <c r="A2246" s="5">
        <v>42849.36458333333</v>
      </c>
      <c r="B2246" s="6">
        <v>122.343170166016</v>
      </c>
    </row>
    <row r="2247" spans="1:2" ht="12.75">
      <c r="A2247" s="5">
        <v>42849.375</v>
      </c>
      <c r="B2247" s="6">
        <v>71.3220596313477</v>
      </c>
    </row>
    <row r="2248" spans="1:2" ht="12.75">
      <c r="A2248" s="5">
        <v>42849.385416666664</v>
      </c>
      <c r="B2248" s="6">
        <v>40.4175605773926</v>
      </c>
    </row>
    <row r="2249" spans="1:2" ht="12.75">
      <c r="A2249" s="5">
        <v>42849.39583333333</v>
      </c>
      <c r="B2249" s="6">
        <v>50.4892845153809</v>
      </c>
    </row>
    <row r="2250" spans="1:2" ht="12.75">
      <c r="A2250" s="5">
        <v>42849.40625</v>
      </c>
      <c r="B2250" s="6">
        <v>-2.42067980766296</v>
      </c>
    </row>
    <row r="2251" spans="1:2" ht="12.75">
      <c r="A2251" s="5">
        <v>42849.416666666664</v>
      </c>
      <c r="B2251" s="6">
        <v>74.7609710693359</v>
      </c>
    </row>
    <row r="2252" spans="1:2" ht="12.75">
      <c r="A2252" s="5">
        <v>42849.42708333333</v>
      </c>
      <c r="B2252" s="6">
        <v>140.89094543457</v>
      </c>
    </row>
    <row r="2253" spans="1:2" ht="12.75">
      <c r="A2253" s="5">
        <v>42849.4375</v>
      </c>
      <c r="B2253" s="6">
        <v>129.654968261719</v>
      </c>
    </row>
    <row r="2254" spans="1:2" ht="12.75">
      <c r="A2254" s="5">
        <v>42849.447916666664</v>
      </c>
      <c r="B2254" s="6">
        <v>109.030578613281</v>
      </c>
    </row>
    <row r="2255" spans="1:2" ht="12.75">
      <c r="A2255" s="5">
        <v>42849.45833333333</v>
      </c>
      <c r="B2255" s="6">
        <v>111.022186279297</v>
      </c>
    </row>
    <row r="2256" spans="1:2" ht="12.75">
      <c r="A2256" s="5">
        <v>42849.46875</v>
      </c>
      <c r="B2256" s="6">
        <v>159.632186889648</v>
      </c>
    </row>
    <row r="2257" spans="1:2" ht="12.75">
      <c r="A2257" s="5">
        <v>42849.479166666664</v>
      </c>
      <c r="B2257" s="6">
        <v>182.209991455078</v>
      </c>
    </row>
    <row r="2258" spans="1:2" ht="12.75">
      <c r="A2258" s="5">
        <v>42849.48958333333</v>
      </c>
      <c r="B2258" s="6">
        <v>157.002349853516</v>
      </c>
    </row>
    <row r="2259" spans="1:2" ht="12.75">
      <c r="A2259" s="5">
        <v>42849.5</v>
      </c>
      <c r="B2259" s="6">
        <v>89.0424346923828</v>
      </c>
    </row>
    <row r="2260" spans="1:2" ht="12.75">
      <c r="A2260" s="5">
        <v>42849.510416666664</v>
      </c>
      <c r="B2260" s="6">
        <v>118.028221130371</v>
      </c>
    </row>
    <row r="2261" spans="1:2" ht="12.75">
      <c r="A2261" s="5">
        <v>42849.52083333333</v>
      </c>
      <c r="B2261" s="6">
        <v>128.055633544922</v>
      </c>
    </row>
    <row r="2262" spans="1:2" ht="12.75">
      <c r="A2262" s="5">
        <v>42849.53125</v>
      </c>
      <c r="B2262" s="6">
        <v>135.141387939453</v>
      </c>
    </row>
    <row r="2263" spans="1:2" ht="12.75">
      <c r="A2263" s="5">
        <v>42849.541666666664</v>
      </c>
      <c r="B2263" s="6">
        <v>157.589736938477</v>
      </c>
    </row>
    <row r="2264" spans="1:2" ht="12.75">
      <c r="A2264" s="5">
        <v>42849.55208333333</v>
      </c>
      <c r="B2264" s="6">
        <v>153.435775756836</v>
      </c>
    </row>
    <row r="2265" spans="1:2" ht="12.75">
      <c r="A2265" s="5">
        <v>42849.5625</v>
      </c>
      <c r="B2265" s="6">
        <v>126.019058227539</v>
      </c>
    </row>
    <row r="2266" spans="1:2" ht="12.75">
      <c r="A2266" s="5">
        <v>42849.572916666664</v>
      </c>
      <c r="B2266" s="6">
        <v>165.312789916992</v>
      </c>
    </row>
    <row r="2267" spans="1:2" ht="12.75">
      <c r="A2267" s="5">
        <v>42849.58333333333</v>
      </c>
      <c r="B2267" s="6">
        <v>153.653549194336</v>
      </c>
    </row>
    <row r="2268" spans="1:2" ht="12.75">
      <c r="A2268" s="5">
        <v>42849.59375</v>
      </c>
      <c r="B2268" s="6">
        <v>112.688812255859</v>
      </c>
    </row>
    <row r="2269" spans="1:2" ht="12.75">
      <c r="A2269" s="5">
        <v>42849.604166666664</v>
      </c>
      <c r="B2269" s="6">
        <v>102.821762084961</v>
      </c>
    </row>
    <row r="2270" spans="1:2" ht="12.75">
      <c r="A2270" s="5">
        <v>42849.61458333333</v>
      </c>
      <c r="B2270" s="6">
        <v>113.319152832031</v>
      </c>
    </row>
    <row r="2271" spans="1:2" ht="12.75">
      <c r="A2271" s="5">
        <v>42849.625</v>
      </c>
      <c r="B2271" s="6">
        <v>128.060119628906</v>
      </c>
    </row>
    <row r="2272" spans="1:2" ht="12.75">
      <c r="A2272" s="5">
        <v>42849.635416666664</v>
      </c>
      <c r="B2272" s="6">
        <v>104.706565856934</v>
      </c>
    </row>
    <row r="2273" spans="1:2" ht="12.75">
      <c r="A2273" s="5">
        <v>42849.64583333333</v>
      </c>
      <c r="B2273" s="6">
        <v>114.243408203125</v>
      </c>
    </row>
    <row r="2274" spans="1:2" ht="12.75">
      <c r="A2274" s="5">
        <v>42849.65625</v>
      </c>
      <c r="B2274" s="6">
        <v>103.299385070801</v>
      </c>
    </row>
    <row r="2275" spans="1:2" ht="12.75">
      <c r="A2275" s="5">
        <v>42849.666666666664</v>
      </c>
      <c r="B2275" s="6">
        <v>112.896942138672</v>
      </c>
    </row>
    <row r="2276" spans="1:2" ht="12.75">
      <c r="A2276" s="5">
        <v>42849.67708333333</v>
      </c>
      <c r="B2276" s="6">
        <v>111.57568359375</v>
      </c>
    </row>
    <row r="2277" spans="1:2" ht="12.75">
      <c r="A2277" s="5">
        <v>42849.6875</v>
      </c>
      <c r="B2277" s="6">
        <v>111.591201782227</v>
      </c>
    </row>
    <row r="2278" spans="1:2" ht="12.75">
      <c r="A2278" s="5">
        <v>42849.697916666664</v>
      </c>
      <c r="B2278" s="6">
        <v>103.017753601074</v>
      </c>
    </row>
    <row r="2279" spans="1:2" ht="12.75">
      <c r="A2279" s="5">
        <v>42849.70833333333</v>
      </c>
      <c r="B2279" s="6">
        <v>114.167671203613</v>
      </c>
    </row>
    <row r="2280" spans="1:2" ht="12.75">
      <c r="A2280" s="5">
        <v>42849.71875</v>
      </c>
      <c r="B2280" s="6">
        <v>126.327987670898</v>
      </c>
    </row>
    <row r="2281" spans="1:2" ht="12.75">
      <c r="A2281" s="5">
        <v>42849.729166666664</v>
      </c>
      <c r="B2281" s="6">
        <v>109.935081481934</v>
      </c>
    </row>
    <row r="2282" spans="1:2" ht="12.75">
      <c r="A2282" s="5">
        <v>42849.73958333333</v>
      </c>
      <c r="B2282" s="6">
        <v>130.375</v>
      </c>
    </row>
    <row r="2283" spans="1:2" ht="12.75">
      <c r="A2283" s="5">
        <v>42849.75</v>
      </c>
      <c r="B2283" s="6">
        <v>136.592788696289</v>
      </c>
    </row>
    <row r="2284" spans="1:2" ht="12.75">
      <c r="A2284" s="5">
        <v>42849.760416666664</v>
      </c>
      <c r="B2284" s="6">
        <v>143.329223632813</v>
      </c>
    </row>
    <row r="2285" spans="1:2" ht="12.75">
      <c r="A2285" s="5">
        <v>42849.77083333333</v>
      </c>
      <c r="B2285" s="6">
        <v>160.870788574219</v>
      </c>
    </row>
    <row r="2286" spans="1:2" ht="12.75">
      <c r="A2286" s="5">
        <v>42849.78125</v>
      </c>
      <c r="B2286" s="6">
        <v>217.156784057617</v>
      </c>
    </row>
    <row r="2287" spans="1:2" ht="12.75">
      <c r="A2287" s="5">
        <v>42849.791666666664</v>
      </c>
      <c r="B2287" s="6">
        <v>227.749557495117</v>
      </c>
    </row>
    <row r="2288" spans="1:2" ht="12.75">
      <c r="A2288" s="5">
        <v>42849.80208333333</v>
      </c>
      <c r="B2288" s="6">
        <v>129.656143188477</v>
      </c>
    </row>
    <row r="2289" spans="1:2" ht="12.75">
      <c r="A2289" s="5">
        <v>42849.8125</v>
      </c>
      <c r="B2289" s="6">
        <v>84.9601440429688</v>
      </c>
    </row>
    <row r="2290" spans="1:2" ht="12.75">
      <c r="A2290" s="5">
        <v>42849.822916666664</v>
      </c>
      <c r="B2290" s="6">
        <v>120.562454223633</v>
      </c>
    </row>
    <row r="2291" spans="1:2" ht="12.75">
      <c r="A2291" s="5">
        <v>42849.83333333333</v>
      </c>
      <c r="B2291" s="6">
        <v>158.058624267578</v>
      </c>
    </row>
    <row r="2292" spans="1:2" ht="12.75">
      <c r="A2292" s="5">
        <v>42849.84375</v>
      </c>
      <c r="B2292" s="6">
        <v>103.192115783691</v>
      </c>
    </row>
    <row r="2293" spans="1:2" ht="12.75">
      <c r="A2293" s="5">
        <v>42849.854166666664</v>
      </c>
      <c r="B2293" s="6">
        <v>84.9402847290039</v>
      </c>
    </row>
    <row r="2294" spans="1:2" ht="12.75">
      <c r="A2294" s="5">
        <v>42849.86458333333</v>
      </c>
      <c r="B2294" s="6">
        <v>87.8655700683594</v>
      </c>
    </row>
    <row r="2295" spans="1:2" ht="12.75">
      <c r="A2295" s="5">
        <v>42849.875</v>
      </c>
      <c r="B2295" s="6">
        <v>83.7910003662109</v>
      </c>
    </row>
    <row r="2296" spans="1:2" ht="12.75">
      <c r="A2296" s="5">
        <v>42849.885416666664</v>
      </c>
      <c r="B2296" s="6">
        <v>12.2987289428711</v>
      </c>
    </row>
    <row r="2297" spans="1:2" ht="12.75">
      <c r="A2297" s="5">
        <v>42849.89583333333</v>
      </c>
      <c r="B2297" s="6">
        <v>5.44916725158691</v>
      </c>
    </row>
    <row r="2298" spans="1:2" ht="12.75">
      <c r="A2298" s="5">
        <v>42849.90625</v>
      </c>
      <c r="B2298" s="6">
        <v>47.6761016845703</v>
      </c>
    </row>
    <row r="2299" spans="1:2" ht="12.75">
      <c r="A2299" s="5">
        <v>42849.916666666664</v>
      </c>
      <c r="B2299" s="6">
        <v>50.0409736633301</v>
      </c>
    </row>
    <row r="2300" spans="1:2" ht="12.75">
      <c r="A2300" s="5">
        <v>42849.92708333333</v>
      </c>
      <c r="B2300" s="6">
        <v>17.4288959503174</v>
      </c>
    </row>
    <row r="2301" spans="1:2" ht="12.75">
      <c r="A2301" s="5">
        <v>42849.9375</v>
      </c>
      <c r="B2301" s="6">
        <v>41.714282989502</v>
      </c>
    </row>
    <row r="2302" spans="1:2" ht="12.75">
      <c r="A2302" s="5">
        <v>42849.947916666664</v>
      </c>
      <c r="B2302" s="6">
        <v>67.6207885742188</v>
      </c>
    </row>
    <row r="2303" spans="1:2" ht="12.75">
      <c r="A2303" s="5">
        <v>42849.95833333333</v>
      </c>
      <c r="B2303" s="6">
        <v>95.9155654907227</v>
      </c>
    </row>
    <row r="2304" spans="1:2" ht="12.75">
      <c r="A2304" s="5">
        <v>42849.96875</v>
      </c>
      <c r="B2304" s="6">
        <v>45.5082855224609</v>
      </c>
    </row>
    <row r="2305" spans="1:2" ht="12.75">
      <c r="A2305" s="5">
        <v>42849.979166666664</v>
      </c>
      <c r="B2305" s="6">
        <v>26.0449314117432</v>
      </c>
    </row>
    <row r="2306" spans="1:2" ht="12.75">
      <c r="A2306" s="5">
        <v>42849.98958333333</v>
      </c>
      <c r="B2306" s="6">
        <v>24.8828048706055</v>
      </c>
    </row>
    <row r="2307" spans="1:2" ht="12.75">
      <c r="A2307" s="5">
        <v>42850</v>
      </c>
      <c r="B2307" s="6">
        <v>27.1191272735596</v>
      </c>
    </row>
    <row r="2308" spans="1:2" ht="12.75">
      <c r="A2308" s="5">
        <v>42850.010416666664</v>
      </c>
      <c r="B2308" s="6">
        <v>-27.5917568206787</v>
      </c>
    </row>
    <row r="2309" spans="1:2" ht="12.75">
      <c r="A2309" s="5">
        <v>42850.02083333333</v>
      </c>
      <c r="B2309" s="6">
        <v>-17.0672836303711</v>
      </c>
    </row>
    <row r="2310" spans="1:2" ht="12.75">
      <c r="A2310" s="5">
        <v>42850.03125</v>
      </c>
      <c r="B2310" s="6">
        <v>-103.86897277832</v>
      </c>
    </row>
    <row r="2311" spans="1:2" ht="12.75">
      <c r="A2311" s="5">
        <v>42850.041666666664</v>
      </c>
      <c r="B2311" s="6">
        <v>-75.3282012939453</v>
      </c>
    </row>
    <row r="2312" spans="1:2" ht="12.75">
      <c r="A2312" s="5">
        <v>42850.05208333333</v>
      </c>
      <c r="B2312" s="6">
        <v>-54.3139801025391</v>
      </c>
    </row>
    <row r="2313" spans="1:2" ht="12.75">
      <c r="A2313" s="5">
        <v>42850.0625</v>
      </c>
      <c r="B2313" s="6">
        <v>-43.2570953369141</v>
      </c>
    </row>
    <row r="2314" spans="1:2" ht="12.75">
      <c r="A2314" s="5">
        <v>42850.072916666664</v>
      </c>
      <c r="B2314" s="6">
        <v>-80.0112228393555</v>
      </c>
    </row>
    <row r="2315" spans="1:2" ht="12.75">
      <c r="A2315" s="5">
        <v>42850.08333333333</v>
      </c>
      <c r="B2315" s="6">
        <v>-79.1716079711914</v>
      </c>
    </row>
    <row r="2316" spans="1:2" ht="12.75">
      <c r="A2316" s="5">
        <v>42850.09375</v>
      </c>
      <c r="B2316" s="6">
        <v>-111.52490234375</v>
      </c>
    </row>
    <row r="2317" spans="1:2" ht="12.75">
      <c r="A2317" s="5">
        <v>42850.104166666664</v>
      </c>
      <c r="B2317" s="6">
        <v>-159.782272338867</v>
      </c>
    </row>
    <row r="2318" spans="1:2" ht="12.75">
      <c r="A2318" s="5">
        <v>42850.11458333333</v>
      </c>
      <c r="B2318" s="6">
        <v>-175.419403076172</v>
      </c>
    </row>
    <row r="2319" spans="1:2" ht="12.75">
      <c r="A2319" s="5">
        <v>42850.125</v>
      </c>
      <c r="B2319" s="6">
        <v>-147.207717895508</v>
      </c>
    </row>
    <row r="2320" spans="1:2" ht="12.75">
      <c r="A2320" s="5">
        <v>42850.135416666664</v>
      </c>
      <c r="B2320" s="6">
        <v>-154.802627563477</v>
      </c>
    </row>
    <row r="2321" spans="1:2" ht="12.75">
      <c r="A2321" s="5">
        <v>42850.14583333333</v>
      </c>
      <c r="B2321" s="6">
        <v>-160.626342773438</v>
      </c>
    </row>
    <row r="2322" spans="1:2" ht="12.75">
      <c r="A2322" s="5">
        <v>42850.15625</v>
      </c>
      <c r="B2322" s="6">
        <v>-187.449829101563</v>
      </c>
    </row>
    <row r="2323" spans="1:2" ht="12.75">
      <c r="A2323" s="5">
        <v>42850.166666666664</v>
      </c>
      <c r="B2323" s="6">
        <v>-219.055297851563</v>
      </c>
    </row>
    <row r="2324" spans="1:2" ht="12.75">
      <c r="A2324" s="5">
        <v>42850.17708333333</v>
      </c>
      <c r="B2324" s="6">
        <v>-315.542358398438</v>
      </c>
    </row>
    <row r="2325" spans="1:2" ht="12.75">
      <c r="A2325" s="5">
        <v>42850.1875</v>
      </c>
      <c r="B2325" s="6">
        <v>-314.065246582031</v>
      </c>
    </row>
    <row r="2326" spans="1:2" ht="12.75">
      <c r="A2326" s="5">
        <v>42850.197916666664</v>
      </c>
      <c r="B2326" s="6">
        <v>-228.191497802734</v>
      </c>
    </row>
    <row r="2327" spans="1:2" ht="12.75">
      <c r="A2327" s="5">
        <v>42850.20833333333</v>
      </c>
      <c r="B2327" s="6">
        <v>-226.853927612305</v>
      </c>
    </row>
    <row r="2328" spans="1:2" ht="12.75">
      <c r="A2328" s="5">
        <v>42850.21875</v>
      </c>
      <c r="B2328" s="6">
        <v>-211.211334228516</v>
      </c>
    </row>
    <row r="2329" spans="1:2" ht="12.75">
      <c r="A2329" s="5">
        <v>42850.229166666664</v>
      </c>
      <c r="B2329" s="6">
        <v>-187.380508422852</v>
      </c>
    </row>
    <row r="2330" spans="1:2" ht="12.75">
      <c r="A2330" s="5">
        <v>42850.23958333333</v>
      </c>
      <c r="B2330" s="6">
        <v>-182.058364868164</v>
      </c>
    </row>
    <row r="2331" spans="1:2" ht="12.75">
      <c r="A2331" s="5">
        <v>42850.25</v>
      </c>
      <c r="B2331" s="6">
        <v>-121.633964538574</v>
      </c>
    </row>
    <row r="2332" spans="1:2" ht="12.75">
      <c r="A2332" s="5">
        <v>42850.260416666664</v>
      </c>
      <c r="B2332" s="6">
        <v>-33.6461868286133</v>
      </c>
    </row>
    <row r="2333" spans="1:2" ht="12.75">
      <c r="A2333" s="5">
        <v>42850.27083333333</v>
      </c>
      <c r="B2333" s="6">
        <v>45.6377830505371</v>
      </c>
    </row>
    <row r="2334" spans="1:2" ht="12.75">
      <c r="A2334" s="5">
        <v>42850.28125</v>
      </c>
      <c r="B2334" s="6">
        <v>93.4354476928711</v>
      </c>
    </row>
    <row r="2335" spans="1:2" ht="12.75">
      <c r="A2335" s="5">
        <v>42850.291666666664</v>
      </c>
      <c r="B2335" s="6">
        <v>163.90998840332</v>
      </c>
    </row>
    <row r="2336" spans="1:2" ht="12.75">
      <c r="A2336" s="5">
        <v>42850.30208333333</v>
      </c>
      <c r="B2336" s="6">
        <v>193.267303466797</v>
      </c>
    </row>
    <row r="2337" spans="1:2" ht="12.75">
      <c r="A2337" s="5">
        <v>42850.3125</v>
      </c>
      <c r="B2337" s="6">
        <v>217.314651489258</v>
      </c>
    </row>
    <row r="2338" spans="1:2" ht="12.75">
      <c r="A2338" s="5">
        <v>42850.322916666664</v>
      </c>
      <c r="B2338" s="6">
        <v>149.764511108398</v>
      </c>
    </row>
    <row r="2339" spans="1:2" ht="12.75">
      <c r="A2339" s="5">
        <v>42850.33333333333</v>
      </c>
      <c r="B2339" s="6">
        <v>112.688285827637</v>
      </c>
    </row>
    <row r="2340" spans="1:2" ht="12.75">
      <c r="A2340" s="5">
        <v>42850.34375</v>
      </c>
      <c r="B2340" s="6">
        <v>91.3666000366211</v>
      </c>
    </row>
    <row r="2341" spans="1:2" ht="12.75">
      <c r="A2341" s="5">
        <v>42850.354166666664</v>
      </c>
      <c r="B2341" s="6">
        <v>76.7695236206055</v>
      </c>
    </row>
    <row r="2342" spans="1:2" ht="12.75">
      <c r="A2342" s="5">
        <v>42850.36458333333</v>
      </c>
      <c r="B2342" s="6">
        <v>98.4088973999023</v>
      </c>
    </row>
    <row r="2343" spans="1:2" ht="12.75">
      <c r="A2343" s="5">
        <v>42850.375</v>
      </c>
      <c r="B2343" s="6">
        <v>112.244300842285</v>
      </c>
    </row>
    <row r="2344" spans="1:2" ht="12.75">
      <c r="A2344" s="5">
        <v>42850.385416666664</v>
      </c>
      <c r="B2344" s="6">
        <v>133.920959472656</v>
      </c>
    </row>
    <row r="2345" spans="1:2" ht="12.75">
      <c r="A2345" s="5">
        <v>42850.39583333333</v>
      </c>
      <c r="B2345" s="6">
        <v>116.526611328125</v>
      </c>
    </row>
    <row r="2346" spans="1:2" ht="12.75">
      <c r="A2346" s="5">
        <v>42850.40625</v>
      </c>
      <c r="B2346" s="6">
        <v>111.386451721191</v>
      </c>
    </row>
    <row r="2347" spans="1:2" ht="12.75">
      <c r="A2347" s="5">
        <v>42850.416666666664</v>
      </c>
      <c r="B2347" s="6">
        <v>114.388038635254</v>
      </c>
    </row>
    <row r="2348" spans="1:2" ht="12.75">
      <c r="A2348" s="5">
        <v>42850.42708333333</v>
      </c>
      <c r="B2348" s="6">
        <v>101.04418182373</v>
      </c>
    </row>
    <row r="2349" spans="1:2" ht="12.75">
      <c r="A2349" s="5">
        <v>42850.4375</v>
      </c>
      <c r="B2349" s="6">
        <v>79.5421829223633</v>
      </c>
    </row>
    <row r="2350" spans="1:2" ht="12.75">
      <c r="A2350" s="5">
        <v>42850.447916666664</v>
      </c>
      <c r="B2350" s="6">
        <v>96.2803344726563</v>
      </c>
    </row>
    <row r="2351" spans="1:2" ht="12.75">
      <c r="A2351" s="5">
        <v>42850.45833333333</v>
      </c>
      <c r="B2351" s="6">
        <v>117.043647766113</v>
      </c>
    </row>
    <row r="2352" spans="1:2" ht="12.75">
      <c r="A2352" s="5">
        <v>42850.46875</v>
      </c>
      <c r="B2352" s="6">
        <v>108.99153137207</v>
      </c>
    </row>
    <row r="2353" spans="1:2" ht="12.75">
      <c r="A2353" s="5">
        <v>42850.479166666664</v>
      </c>
      <c r="B2353" s="6">
        <v>126.581535339355</v>
      </c>
    </row>
    <row r="2354" spans="1:2" ht="12.75">
      <c r="A2354" s="5">
        <v>42850.48958333333</v>
      </c>
      <c r="B2354" s="6">
        <v>121.842239379883</v>
      </c>
    </row>
    <row r="2355" spans="1:2" ht="12.75">
      <c r="A2355" s="5">
        <v>42850.5</v>
      </c>
      <c r="B2355" s="6">
        <v>113.638687133789</v>
      </c>
    </row>
    <row r="2356" spans="1:2" ht="12.75">
      <c r="A2356" s="5">
        <v>42850.510416666664</v>
      </c>
      <c r="B2356" s="6">
        <v>101.357322692871</v>
      </c>
    </row>
    <row r="2357" spans="1:2" ht="12.75">
      <c r="A2357" s="5">
        <v>42850.52083333333</v>
      </c>
      <c r="B2357" s="6">
        <v>96.1489410400391</v>
      </c>
    </row>
    <row r="2358" spans="1:2" ht="12.75">
      <c r="A2358" s="5">
        <v>42850.53125</v>
      </c>
      <c r="B2358" s="6">
        <v>111.002723693848</v>
      </c>
    </row>
    <row r="2359" spans="1:2" ht="12.75">
      <c r="A2359" s="5">
        <v>42850.541666666664</v>
      </c>
      <c r="B2359" s="6">
        <v>96.9802322387695</v>
      </c>
    </row>
    <row r="2360" spans="1:2" ht="12.75">
      <c r="A2360" s="5">
        <v>42850.55208333333</v>
      </c>
      <c r="B2360" s="6">
        <v>123.212760925293</v>
      </c>
    </row>
    <row r="2361" spans="1:2" ht="12.75">
      <c r="A2361" s="5">
        <v>42850.5625</v>
      </c>
      <c r="B2361" s="6">
        <v>144.299133300781</v>
      </c>
    </row>
    <row r="2362" spans="1:2" ht="12.75">
      <c r="A2362" s="5">
        <v>42850.572916666664</v>
      </c>
      <c r="B2362" s="6">
        <v>140.874893188477</v>
      </c>
    </row>
    <row r="2363" spans="1:2" ht="12.75">
      <c r="A2363" s="5">
        <v>42850.58333333333</v>
      </c>
      <c r="B2363" s="6">
        <v>112.08863067627</v>
      </c>
    </row>
    <row r="2364" spans="1:2" ht="12.75">
      <c r="A2364" s="5">
        <v>42850.59375</v>
      </c>
      <c r="B2364" s="6">
        <v>159.521743774414</v>
      </c>
    </row>
    <row r="2365" spans="1:2" ht="12.75">
      <c r="A2365" s="5">
        <v>42850.604166666664</v>
      </c>
      <c r="B2365" s="6">
        <v>178.165374755859</v>
      </c>
    </row>
    <row r="2366" spans="1:2" ht="12.75">
      <c r="A2366" s="5">
        <v>42850.61458333333</v>
      </c>
      <c r="B2366" s="6">
        <v>145.713287353516</v>
      </c>
    </row>
    <row r="2367" spans="1:2" ht="12.75">
      <c r="A2367" s="5">
        <v>42850.625</v>
      </c>
      <c r="B2367" s="6">
        <v>95.775749206543</v>
      </c>
    </row>
    <row r="2368" spans="1:2" ht="12.75">
      <c r="A2368" s="5">
        <v>42850.635416666664</v>
      </c>
      <c r="B2368" s="6">
        <v>114.177558898926</v>
      </c>
    </row>
    <row r="2369" spans="1:2" ht="12.75">
      <c r="A2369" s="5">
        <v>42850.64583333333</v>
      </c>
      <c r="B2369" s="6">
        <v>120.93017578125</v>
      </c>
    </row>
    <row r="2370" spans="1:2" ht="12.75">
      <c r="A2370" s="5">
        <v>42850.65625</v>
      </c>
      <c r="B2370" s="6">
        <v>139.615676879883</v>
      </c>
    </row>
    <row r="2371" spans="1:2" ht="12.75">
      <c r="A2371" s="5">
        <v>42850.666666666664</v>
      </c>
      <c r="B2371" s="6">
        <v>184.460021972656</v>
      </c>
    </row>
    <row r="2372" spans="1:2" ht="12.75">
      <c r="A2372" s="5">
        <v>42850.67708333333</v>
      </c>
      <c r="B2372" s="6">
        <v>199.172698974609</v>
      </c>
    </row>
    <row r="2373" spans="1:2" ht="12.75">
      <c r="A2373" s="5">
        <v>42850.6875</v>
      </c>
      <c r="B2373" s="6">
        <v>192.056365966797</v>
      </c>
    </row>
    <row r="2374" spans="1:2" ht="12.75">
      <c r="A2374" s="5">
        <v>42850.697916666664</v>
      </c>
      <c r="B2374" s="6">
        <v>120.056732177734</v>
      </c>
    </row>
    <row r="2375" spans="1:2" ht="12.75">
      <c r="A2375" s="5">
        <v>42850.70833333333</v>
      </c>
      <c r="B2375" s="6">
        <v>140.310485839844</v>
      </c>
    </row>
    <row r="2376" spans="1:2" ht="12.75">
      <c r="A2376" s="5">
        <v>42850.71875</v>
      </c>
      <c r="B2376" s="6">
        <v>162.075134277344</v>
      </c>
    </row>
    <row r="2377" spans="1:2" ht="12.75">
      <c r="A2377" s="5">
        <v>42850.729166666664</v>
      </c>
      <c r="B2377" s="6">
        <v>134.798736572266</v>
      </c>
    </row>
    <row r="2378" spans="1:2" ht="12.75">
      <c r="A2378" s="5">
        <v>42850.73958333333</v>
      </c>
      <c r="B2378" s="6">
        <v>110.542823791504</v>
      </c>
    </row>
    <row r="2379" spans="1:2" ht="12.75">
      <c r="A2379" s="5">
        <v>42850.75</v>
      </c>
      <c r="B2379" s="6">
        <v>208.601181030273</v>
      </c>
    </row>
    <row r="2380" spans="1:2" ht="12.75">
      <c r="A2380" s="5">
        <v>42850.760416666664</v>
      </c>
      <c r="B2380" s="6">
        <v>243.979263305664</v>
      </c>
    </row>
    <row r="2381" spans="1:2" ht="12.75">
      <c r="A2381" s="5">
        <v>42850.77083333333</v>
      </c>
      <c r="B2381" s="6">
        <v>151.024993896484</v>
      </c>
    </row>
    <row r="2382" spans="1:2" ht="12.75">
      <c r="A2382" s="5">
        <v>42850.78125</v>
      </c>
      <c r="B2382" s="6">
        <v>97.1744003295898</v>
      </c>
    </row>
    <row r="2383" spans="1:2" ht="12.75">
      <c r="A2383" s="5">
        <v>42850.791666666664</v>
      </c>
      <c r="B2383" s="6">
        <v>141.063446044922</v>
      </c>
    </row>
    <row r="2384" spans="1:2" ht="12.75">
      <c r="A2384" s="5">
        <v>42850.80208333333</v>
      </c>
      <c r="B2384" s="6">
        <v>134.388137817383</v>
      </c>
    </row>
    <row r="2385" spans="1:2" ht="12.75">
      <c r="A2385" s="5">
        <v>42850.8125</v>
      </c>
      <c r="B2385" s="6">
        <v>124.949813842773</v>
      </c>
    </row>
    <row r="2386" spans="1:2" ht="12.75">
      <c r="A2386" s="5">
        <v>42850.822916666664</v>
      </c>
      <c r="B2386" s="6">
        <v>165.044570922852</v>
      </c>
    </row>
    <row r="2387" spans="1:2" ht="12.75">
      <c r="A2387" s="5">
        <v>42850.83333333333</v>
      </c>
      <c r="B2387" s="6">
        <v>194.823425292969</v>
      </c>
    </row>
    <row r="2388" spans="1:2" ht="12.75">
      <c r="A2388" s="5">
        <v>42850.84375</v>
      </c>
      <c r="B2388" s="6">
        <v>209.718383789063</v>
      </c>
    </row>
    <row r="2389" spans="1:2" ht="12.75">
      <c r="A2389" s="5">
        <v>42850.854166666664</v>
      </c>
      <c r="B2389" s="6">
        <v>242.573852539063</v>
      </c>
    </row>
    <row r="2390" spans="1:2" ht="12.75">
      <c r="A2390" s="5">
        <v>42850.86458333333</v>
      </c>
      <c r="B2390" s="6">
        <v>239.914169311523</v>
      </c>
    </row>
    <row r="2391" spans="1:2" ht="12.75">
      <c r="A2391" s="5">
        <v>42850.875</v>
      </c>
      <c r="B2391" s="6">
        <v>224.303115844727</v>
      </c>
    </row>
    <row r="2392" spans="1:2" ht="12.75">
      <c r="A2392" s="5">
        <v>42850.885416666664</v>
      </c>
      <c r="B2392" s="6">
        <v>198.21728515625</v>
      </c>
    </row>
    <row r="2393" spans="1:2" ht="12.75">
      <c r="A2393" s="5">
        <v>42850.89583333333</v>
      </c>
      <c r="B2393" s="6">
        <v>191.802169799805</v>
      </c>
    </row>
    <row r="2394" spans="1:2" ht="12.75">
      <c r="A2394" s="5">
        <v>42850.90625</v>
      </c>
      <c r="B2394" s="6">
        <v>172.397674560547</v>
      </c>
    </row>
    <row r="2395" spans="1:2" ht="12.75">
      <c r="A2395" s="5">
        <v>42850.916666666664</v>
      </c>
      <c r="B2395" s="6">
        <v>78.4162979125977</v>
      </c>
    </row>
    <row r="2396" spans="1:2" ht="12.75">
      <c r="A2396" s="5">
        <v>42850.92708333333</v>
      </c>
      <c r="B2396" s="6">
        <v>106.339782714844</v>
      </c>
    </row>
    <row r="2397" spans="1:2" ht="12.75">
      <c r="A2397" s="5">
        <v>42850.9375</v>
      </c>
      <c r="B2397" s="6">
        <v>130.859558105469</v>
      </c>
    </row>
    <row r="2398" spans="1:2" ht="12.75">
      <c r="A2398" s="5">
        <v>42850.947916666664</v>
      </c>
      <c r="B2398" s="6">
        <v>70.3313674926758</v>
      </c>
    </row>
    <row r="2399" spans="1:2" ht="12.75">
      <c r="A2399" s="5">
        <v>42850.95833333333</v>
      </c>
      <c r="B2399" s="6">
        <v>63.7645874023438</v>
      </c>
    </row>
    <row r="2400" spans="1:2" ht="12.75">
      <c r="A2400" s="5">
        <v>42850.96875</v>
      </c>
      <c r="B2400" s="6">
        <v>52.4970245361328</v>
      </c>
    </row>
    <row r="2401" spans="1:2" ht="12.75">
      <c r="A2401" s="5">
        <v>42850.979166666664</v>
      </c>
      <c r="B2401" s="6">
        <v>2.50809144973755</v>
      </c>
    </row>
    <row r="2402" spans="1:2" ht="12.75">
      <c r="A2402" s="5">
        <v>42850.98958333333</v>
      </c>
      <c r="B2402" s="6">
        <v>-64.0931549072266</v>
      </c>
    </row>
    <row r="2403" spans="1:2" ht="12.75">
      <c r="A2403" s="5">
        <v>42851</v>
      </c>
      <c r="B2403" s="6">
        <v>-72.0361862182617</v>
      </c>
    </row>
    <row r="2404" spans="1:2" ht="12.75">
      <c r="A2404" s="5">
        <v>42851.010416666664</v>
      </c>
      <c r="B2404" s="6">
        <v>-57.1907958984375</v>
      </c>
    </row>
    <row r="2405" spans="1:2" ht="12.75">
      <c r="A2405" s="5">
        <v>42851.02083333333</v>
      </c>
      <c r="B2405" s="6">
        <v>-13.7119932174683</v>
      </c>
    </row>
    <row r="2406" spans="1:2" ht="12.75">
      <c r="A2406" s="5">
        <v>42851.03125</v>
      </c>
      <c r="B2406" s="6">
        <v>-35.6489372253418</v>
      </c>
    </row>
    <row r="2407" spans="1:2" ht="12.75">
      <c r="A2407" s="5">
        <v>42851.041666666664</v>
      </c>
      <c r="B2407" s="6">
        <v>-90.9999389648438</v>
      </c>
    </row>
    <row r="2408" spans="1:2" ht="12.75">
      <c r="A2408" s="5">
        <v>42851.05208333333</v>
      </c>
      <c r="B2408" s="6">
        <v>-89.5966033935547</v>
      </c>
    </row>
    <row r="2409" spans="1:2" ht="12.75">
      <c r="A2409" s="5">
        <v>42851.0625</v>
      </c>
      <c r="B2409" s="6">
        <v>-57.9296188354492</v>
      </c>
    </row>
    <row r="2410" spans="1:2" ht="12.75">
      <c r="A2410" s="5">
        <v>42851.072916666664</v>
      </c>
      <c r="B2410" s="6">
        <v>-92.2294998168945</v>
      </c>
    </row>
    <row r="2411" spans="1:2" ht="12.75">
      <c r="A2411" s="5">
        <v>42851.08333333333</v>
      </c>
      <c r="B2411" s="6">
        <v>-110.645095825195</v>
      </c>
    </row>
    <row r="2412" spans="1:2" ht="12.75">
      <c r="A2412" s="5">
        <v>42851.09375</v>
      </c>
      <c r="B2412" s="6">
        <v>-137.22966003418</v>
      </c>
    </row>
    <row r="2413" spans="1:2" ht="12.75">
      <c r="A2413" s="5">
        <v>42851.104166666664</v>
      </c>
      <c r="B2413" s="6">
        <v>-105.962936401367</v>
      </c>
    </row>
    <row r="2414" spans="1:2" ht="12.75">
      <c r="A2414" s="5">
        <v>42851.11458333333</v>
      </c>
      <c r="B2414" s="6">
        <v>-120.548721313477</v>
      </c>
    </row>
    <row r="2415" spans="1:2" ht="12.75">
      <c r="A2415" s="5">
        <v>42851.125</v>
      </c>
      <c r="B2415" s="6">
        <v>-152.34147644043</v>
      </c>
    </row>
    <row r="2416" spans="1:2" ht="12.75">
      <c r="A2416" s="5">
        <v>42851.135416666664</v>
      </c>
      <c r="B2416" s="6">
        <v>-191.87028503418</v>
      </c>
    </row>
    <row r="2417" spans="1:2" ht="12.75">
      <c r="A2417" s="5">
        <v>42851.14583333333</v>
      </c>
      <c r="B2417" s="6">
        <v>-218.596817016602</v>
      </c>
    </row>
    <row r="2418" spans="1:2" ht="12.75">
      <c r="A2418" s="5">
        <v>42851.15625</v>
      </c>
      <c r="B2418" s="6">
        <v>-239.667465209961</v>
      </c>
    </row>
    <row r="2419" spans="1:2" ht="12.75">
      <c r="A2419" s="5">
        <v>42851.166666666664</v>
      </c>
      <c r="B2419" s="6">
        <v>-283.576080322266</v>
      </c>
    </row>
    <row r="2420" spans="1:2" ht="12.75">
      <c r="A2420" s="5">
        <v>42851.17708333333</v>
      </c>
      <c r="B2420" s="6">
        <v>-332.057098388672</v>
      </c>
    </row>
    <row r="2421" spans="1:2" ht="12.75">
      <c r="A2421" s="5">
        <v>42851.1875</v>
      </c>
      <c r="B2421" s="6">
        <v>-309.285125732422</v>
      </c>
    </row>
    <row r="2422" spans="1:2" ht="12.75">
      <c r="A2422" s="5">
        <v>42851.197916666664</v>
      </c>
      <c r="B2422" s="6">
        <v>-341.02197265625</v>
      </c>
    </row>
    <row r="2423" spans="1:2" ht="12.75">
      <c r="A2423" s="5">
        <v>42851.20833333333</v>
      </c>
      <c r="B2423" s="6">
        <v>-345.097991943359</v>
      </c>
    </row>
    <row r="2424" spans="1:2" ht="12.75">
      <c r="A2424" s="5">
        <v>42851.21875</v>
      </c>
      <c r="B2424" s="6">
        <v>-337.465179443359</v>
      </c>
    </row>
    <row r="2425" spans="1:2" ht="12.75">
      <c r="A2425" s="5">
        <v>42851.229166666664</v>
      </c>
      <c r="B2425" s="6">
        <v>-384.556945800781</v>
      </c>
    </row>
    <row r="2426" spans="1:2" ht="12.75">
      <c r="A2426" s="5">
        <v>42851.23958333333</v>
      </c>
      <c r="B2426" s="6">
        <v>-365.719390869141</v>
      </c>
    </row>
    <row r="2427" spans="1:2" ht="12.75">
      <c r="A2427" s="5">
        <v>42851.25</v>
      </c>
      <c r="B2427" s="6">
        <v>-336.419311523438</v>
      </c>
    </row>
    <row r="2428" spans="1:2" ht="12.75">
      <c r="A2428" s="5">
        <v>42851.260416666664</v>
      </c>
      <c r="B2428" s="6">
        <v>-305.749114990234</v>
      </c>
    </row>
    <row r="2429" spans="1:2" ht="12.75">
      <c r="A2429" s="5">
        <v>42851.27083333333</v>
      </c>
      <c r="B2429" s="6">
        <v>-165.273162841797</v>
      </c>
    </row>
    <row r="2430" spans="1:2" ht="12.75">
      <c r="A2430" s="5">
        <v>42851.28125</v>
      </c>
      <c r="B2430" s="6">
        <v>-104.1396484375</v>
      </c>
    </row>
    <row r="2431" spans="1:2" ht="12.75">
      <c r="A2431" s="5">
        <v>42851.291666666664</v>
      </c>
      <c r="B2431" s="6">
        <v>-22.3887825012207</v>
      </c>
    </row>
    <row r="2432" spans="1:2" ht="12.75">
      <c r="A2432" s="5">
        <v>42851.30208333333</v>
      </c>
      <c r="B2432" s="6">
        <v>47.2496566772461</v>
      </c>
    </row>
    <row r="2433" spans="1:2" ht="12.75">
      <c r="A2433" s="5">
        <v>42851.3125</v>
      </c>
      <c r="B2433" s="6">
        <v>93.7125778198242</v>
      </c>
    </row>
    <row r="2434" spans="1:2" ht="12.75">
      <c r="A2434" s="5">
        <v>42851.322916666664</v>
      </c>
      <c r="B2434" s="6">
        <v>25.3071727752686</v>
      </c>
    </row>
    <row r="2435" spans="1:2" ht="12.75">
      <c r="A2435" s="5">
        <v>42851.33333333333</v>
      </c>
      <c r="B2435" s="6">
        <v>2.37359595298767</v>
      </c>
    </row>
    <row r="2436" spans="1:2" ht="12.75">
      <c r="A2436" s="5">
        <v>42851.34375</v>
      </c>
      <c r="B2436" s="6">
        <v>44.6328392028809</v>
      </c>
    </row>
    <row r="2437" spans="1:2" ht="12.75">
      <c r="A2437" s="5">
        <v>42851.354166666664</v>
      </c>
      <c r="B2437" s="6">
        <v>51.0144500732422</v>
      </c>
    </row>
    <row r="2438" spans="1:2" ht="12.75">
      <c r="A2438" s="5">
        <v>42851.36458333333</v>
      </c>
      <c r="B2438" s="6">
        <v>61.2794342041016</v>
      </c>
    </row>
    <row r="2439" spans="1:2" ht="12.75">
      <c r="A2439" s="5">
        <v>42851.375</v>
      </c>
      <c r="B2439" s="6">
        <v>50.177116394043</v>
      </c>
    </row>
    <row r="2440" spans="1:2" ht="12.75">
      <c r="A2440" s="5">
        <v>42851.385416666664</v>
      </c>
      <c r="B2440" s="6">
        <v>51.8375663757324</v>
      </c>
    </row>
    <row r="2441" spans="1:2" ht="12.75">
      <c r="A2441" s="5">
        <v>42851.39583333333</v>
      </c>
      <c r="B2441" s="6">
        <v>52.6251678466797</v>
      </c>
    </row>
    <row r="2442" spans="1:2" ht="12.75">
      <c r="A2442" s="5">
        <v>42851.40625</v>
      </c>
      <c r="B2442" s="6">
        <v>78.3006286621094</v>
      </c>
    </row>
    <row r="2443" spans="1:2" ht="12.75">
      <c r="A2443" s="5">
        <v>42851.416666666664</v>
      </c>
      <c r="B2443" s="6">
        <v>42.2262001037598</v>
      </c>
    </row>
    <row r="2444" spans="1:2" ht="12.75">
      <c r="A2444" s="5">
        <v>42851.42708333333</v>
      </c>
      <c r="B2444" s="6">
        <v>25.3198127746582</v>
      </c>
    </row>
    <row r="2445" spans="1:2" ht="12.75">
      <c r="A2445" s="5">
        <v>42851.4375</v>
      </c>
      <c r="B2445" s="6">
        <v>11.0704231262207</v>
      </c>
    </row>
    <row r="2446" spans="1:2" ht="12.75">
      <c r="A2446" s="5">
        <v>42851.447916666664</v>
      </c>
      <c r="B2446" s="6">
        <v>4.14395093917847</v>
      </c>
    </row>
    <row r="2447" spans="1:2" ht="12.75">
      <c r="A2447" s="5">
        <v>42851.45833333333</v>
      </c>
      <c r="B2447" s="6">
        <v>10.4220657348633</v>
      </c>
    </row>
    <row r="2448" spans="1:2" ht="12.75">
      <c r="A2448" s="5">
        <v>42851.46875</v>
      </c>
      <c r="B2448" s="6">
        <v>-4.77636289596558</v>
      </c>
    </row>
    <row r="2449" spans="1:2" ht="12.75">
      <c r="A2449" s="5">
        <v>42851.479166666664</v>
      </c>
      <c r="B2449" s="6">
        <v>-14.7103662490845</v>
      </c>
    </row>
    <row r="2450" spans="1:2" ht="12.75">
      <c r="A2450" s="5">
        <v>42851.48958333333</v>
      </c>
      <c r="B2450" s="6">
        <v>12.472375869751</v>
      </c>
    </row>
    <row r="2451" spans="1:2" ht="12.75">
      <c r="A2451" s="5">
        <v>42851.5</v>
      </c>
      <c r="B2451" s="6">
        <v>25.2579879760742</v>
      </c>
    </row>
    <row r="2452" spans="1:2" ht="12.75">
      <c r="A2452" s="5">
        <v>42851.510416666664</v>
      </c>
      <c r="B2452" s="6">
        <v>15.3330068588257</v>
      </c>
    </row>
    <row r="2453" spans="1:2" ht="12.75">
      <c r="A2453" s="5">
        <v>42851.52083333333</v>
      </c>
      <c r="B2453" s="6">
        <v>-14.0544929504395</v>
      </c>
    </row>
    <row r="2454" spans="1:2" ht="12.75">
      <c r="A2454" s="5">
        <v>42851.53125</v>
      </c>
      <c r="B2454" s="6">
        <v>-24.9434566497803</v>
      </c>
    </row>
    <row r="2455" spans="1:2" ht="12.75">
      <c r="A2455" s="5">
        <v>42851.541666666664</v>
      </c>
      <c r="B2455" s="6">
        <v>-36.2734184265137</v>
      </c>
    </row>
    <row r="2456" spans="1:2" ht="12.75">
      <c r="A2456" s="5">
        <v>42851.55208333333</v>
      </c>
      <c r="B2456" s="6">
        <v>-43.2595176696777</v>
      </c>
    </row>
    <row r="2457" spans="1:2" ht="12.75">
      <c r="A2457" s="5">
        <v>42851.5625</v>
      </c>
      <c r="B2457" s="6">
        <v>-54.2086029052734</v>
      </c>
    </row>
    <row r="2458" spans="1:2" ht="12.75">
      <c r="A2458" s="5">
        <v>42851.572916666664</v>
      </c>
      <c r="B2458" s="6">
        <v>-78.2814788818359</v>
      </c>
    </row>
    <row r="2459" spans="1:2" ht="12.75">
      <c r="A2459" s="5">
        <v>42851.58333333333</v>
      </c>
      <c r="B2459" s="6">
        <v>-78.9679336547852</v>
      </c>
    </row>
    <row r="2460" spans="1:2" ht="12.75">
      <c r="A2460" s="5">
        <v>42851.59375</v>
      </c>
      <c r="B2460" s="6">
        <v>-88.5244598388672</v>
      </c>
    </row>
    <row r="2461" spans="1:2" ht="12.75">
      <c r="A2461" s="5">
        <v>42851.604166666664</v>
      </c>
      <c r="B2461" s="6">
        <v>-88.565185546875</v>
      </c>
    </row>
    <row r="2462" spans="1:2" ht="12.75">
      <c r="A2462" s="5">
        <v>42851.61458333333</v>
      </c>
      <c r="B2462" s="6">
        <v>-76.9119491577148</v>
      </c>
    </row>
    <row r="2463" spans="1:2" ht="12.75">
      <c r="A2463" s="5">
        <v>42851.625</v>
      </c>
      <c r="B2463" s="6">
        <v>-65.1475143432617</v>
      </c>
    </row>
    <row r="2464" spans="1:2" ht="12.75">
      <c r="A2464" s="5">
        <v>42851.635416666664</v>
      </c>
      <c r="B2464" s="6">
        <v>-83.9150314331055</v>
      </c>
    </row>
    <row r="2465" spans="1:2" ht="12.75">
      <c r="A2465" s="5">
        <v>42851.64583333333</v>
      </c>
      <c r="B2465" s="6">
        <v>-104.934143066406</v>
      </c>
    </row>
    <row r="2466" spans="1:2" ht="12.75">
      <c r="A2466" s="5">
        <v>42851.65625</v>
      </c>
      <c r="B2466" s="6">
        <v>-70.7075576782227</v>
      </c>
    </row>
    <row r="2467" spans="1:2" ht="12.75">
      <c r="A2467" s="5">
        <v>42851.666666666664</v>
      </c>
      <c r="B2467" s="6">
        <v>-68.7450561523438</v>
      </c>
    </row>
    <row r="2468" spans="1:2" ht="12.75">
      <c r="A2468" s="5">
        <v>42851.67708333333</v>
      </c>
      <c r="B2468" s="6">
        <v>-63.0857048034668</v>
      </c>
    </row>
    <row r="2469" spans="1:2" ht="12.75">
      <c r="A2469" s="5">
        <v>42851.6875</v>
      </c>
      <c r="B2469" s="6">
        <v>-56.3778038024902</v>
      </c>
    </row>
    <row r="2470" spans="1:2" ht="12.75">
      <c r="A2470" s="5">
        <v>42851.697916666664</v>
      </c>
      <c r="B2470" s="6">
        <v>-64.1852951049805</v>
      </c>
    </row>
    <row r="2471" spans="1:2" ht="12.75">
      <c r="A2471" s="5">
        <v>42851.70833333333</v>
      </c>
      <c r="B2471" s="6">
        <v>-48.8415489196777</v>
      </c>
    </row>
    <row r="2472" spans="1:2" ht="12.75">
      <c r="A2472" s="5">
        <v>42851.71875</v>
      </c>
      <c r="B2472" s="6">
        <v>-59.7199935913086</v>
      </c>
    </row>
    <row r="2473" spans="1:2" ht="12.75">
      <c r="A2473" s="5">
        <v>42851.729166666664</v>
      </c>
      <c r="B2473" s="6">
        <v>-86.5960311889648</v>
      </c>
    </row>
    <row r="2474" spans="1:2" ht="12.75">
      <c r="A2474" s="5">
        <v>42851.73958333333</v>
      </c>
      <c r="B2474" s="6">
        <v>-113.85188293457</v>
      </c>
    </row>
    <row r="2475" spans="1:2" ht="12.75">
      <c r="A2475" s="5">
        <v>42851.75</v>
      </c>
      <c r="B2475" s="6">
        <v>-89.1014938354492</v>
      </c>
    </row>
    <row r="2476" spans="1:2" ht="12.75">
      <c r="A2476" s="5">
        <v>42851.760416666664</v>
      </c>
      <c r="B2476" s="6">
        <v>-72.5586929321289</v>
      </c>
    </row>
    <row r="2477" spans="1:2" ht="12.75">
      <c r="A2477" s="5">
        <v>42851.77083333333</v>
      </c>
      <c r="B2477" s="6">
        <v>-52.5158462524414</v>
      </c>
    </row>
    <row r="2478" spans="1:2" ht="12.75">
      <c r="A2478" s="5">
        <v>42851.78125</v>
      </c>
      <c r="B2478" s="6">
        <v>-37.2197113037109</v>
      </c>
    </row>
    <row r="2479" spans="1:2" ht="12.75">
      <c r="A2479" s="5">
        <v>42851.791666666664</v>
      </c>
      <c r="B2479" s="6">
        <v>-31.7751712799072</v>
      </c>
    </row>
    <row r="2480" spans="1:2" ht="12.75">
      <c r="A2480" s="5">
        <v>42851.80208333333</v>
      </c>
      <c r="B2480" s="6">
        <v>-78.0223388671875</v>
      </c>
    </row>
    <row r="2481" spans="1:2" ht="12.75">
      <c r="A2481" s="5">
        <v>42851.8125</v>
      </c>
      <c r="B2481" s="6">
        <v>-82.2907409667969</v>
      </c>
    </row>
    <row r="2482" spans="1:2" ht="12.75">
      <c r="A2482" s="5">
        <v>42851.822916666664</v>
      </c>
      <c r="B2482" s="6">
        <v>-90.0042266845703</v>
      </c>
    </row>
    <row r="2483" spans="1:2" ht="12.75">
      <c r="A2483" s="5">
        <v>42851.83333333333</v>
      </c>
      <c r="B2483" s="6">
        <v>-70.6675872802734</v>
      </c>
    </row>
    <row r="2484" spans="1:2" ht="12.75">
      <c r="A2484" s="5">
        <v>42851.84375</v>
      </c>
      <c r="B2484" s="6">
        <v>-50.5696220397949</v>
      </c>
    </row>
    <row r="2485" spans="1:2" ht="12.75">
      <c r="A2485" s="5">
        <v>42851.854166666664</v>
      </c>
      <c r="B2485" s="6">
        <v>-32.7789878845215</v>
      </c>
    </row>
    <row r="2486" spans="1:2" ht="12.75">
      <c r="A2486" s="5">
        <v>42851.86458333333</v>
      </c>
      <c r="B2486" s="6">
        <v>-23.0494441986084</v>
      </c>
    </row>
    <row r="2487" spans="1:2" ht="12.75">
      <c r="A2487" s="5">
        <v>42851.875</v>
      </c>
      <c r="B2487" s="6">
        <v>-25.1554145812988</v>
      </c>
    </row>
    <row r="2488" spans="1:2" ht="12.75">
      <c r="A2488" s="5">
        <v>42851.885416666664</v>
      </c>
      <c r="B2488" s="6">
        <v>-28.463472366333</v>
      </c>
    </row>
    <row r="2489" spans="1:2" ht="12.75">
      <c r="A2489" s="5">
        <v>42851.89583333333</v>
      </c>
      <c r="B2489" s="6">
        <v>2.31497430801392</v>
      </c>
    </row>
    <row r="2490" spans="1:2" ht="12.75">
      <c r="A2490" s="5">
        <v>42851.90625</v>
      </c>
      <c r="B2490" s="6">
        <v>-5.19083070755005</v>
      </c>
    </row>
    <row r="2491" spans="1:2" ht="12.75">
      <c r="A2491" s="5">
        <v>42851.916666666664</v>
      </c>
      <c r="B2491" s="6">
        <v>-29.4780559539795</v>
      </c>
    </row>
    <row r="2492" spans="1:2" ht="12.75">
      <c r="A2492" s="5">
        <v>42851.92708333333</v>
      </c>
      <c r="B2492" s="6">
        <v>-19.640495300293</v>
      </c>
    </row>
    <row r="2493" spans="1:2" ht="12.75">
      <c r="A2493" s="5">
        <v>42851.9375</v>
      </c>
      <c r="B2493" s="6">
        <v>-2.21761608123779</v>
      </c>
    </row>
    <row r="2494" spans="1:2" ht="12.75">
      <c r="A2494" s="5">
        <v>42851.947916666664</v>
      </c>
      <c r="B2494" s="6">
        <v>10.9865007400513</v>
      </c>
    </row>
    <row r="2495" spans="1:2" ht="12.75">
      <c r="A2495" s="5">
        <v>42851.95833333333</v>
      </c>
      <c r="B2495" s="6">
        <v>-14.9485034942627</v>
      </c>
    </row>
    <row r="2496" spans="1:2" ht="12.75">
      <c r="A2496" s="5">
        <v>42851.96875</v>
      </c>
      <c r="B2496" s="6">
        <v>-38.7450218200684</v>
      </c>
    </row>
    <row r="2497" spans="1:2" ht="12.75">
      <c r="A2497" s="5">
        <v>42851.979166666664</v>
      </c>
      <c r="B2497" s="6">
        <v>-45.399356842041</v>
      </c>
    </row>
    <row r="2498" spans="1:2" ht="12.75">
      <c r="A2498" s="5">
        <v>42851.98958333333</v>
      </c>
      <c r="B2498" s="6">
        <v>-49.6697311401367</v>
      </c>
    </row>
    <row r="2499" spans="1:2" ht="12.75">
      <c r="A2499" s="5">
        <v>42852</v>
      </c>
      <c r="B2499" s="6">
        <v>-57.7951164245605</v>
      </c>
    </row>
    <row r="2500" spans="1:2" ht="12.75">
      <c r="A2500" s="5">
        <v>42852.010416666664</v>
      </c>
      <c r="B2500" s="6">
        <v>-24.1562309265137</v>
      </c>
    </row>
    <row r="2501" spans="1:2" ht="12.75">
      <c r="A2501" s="5">
        <v>42852.02083333333</v>
      </c>
      <c r="B2501" s="6">
        <v>-17.522159576416</v>
      </c>
    </row>
    <row r="2502" spans="1:2" ht="12.75">
      <c r="A2502" s="5">
        <v>42852.03125</v>
      </c>
      <c r="B2502" s="6">
        <v>-25.2258949279785</v>
      </c>
    </row>
    <row r="2503" spans="1:2" ht="12.75">
      <c r="A2503" s="5">
        <v>42852.041666666664</v>
      </c>
      <c r="B2503" s="6">
        <v>-20.491247177124</v>
      </c>
    </row>
    <row r="2504" spans="1:2" ht="12.75">
      <c r="A2504" s="5">
        <v>42852.05208333333</v>
      </c>
      <c r="B2504" s="6">
        <v>-37.3561935424805</v>
      </c>
    </row>
    <row r="2505" spans="1:2" ht="12.75">
      <c r="A2505" s="5">
        <v>42852.0625</v>
      </c>
      <c r="B2505" s="6">
        <v>-49.7951774597168</v>
      </c>
    </row>
    <row r="2506" spans="1:2" ht="12.75">
      <c r="A2506" s="5">
        <v>42852.072916666664</v>
      </c>
      <c r="B2506" s="6">
        <v>-16.8055381774902</v>
      </c>
    </row>
    <row r="2507" spans="1:2" ht="12.75">
      <c r="A2507" s="5">
        <v>42852.08333333333</v>
      </c>
      <c r="B2507" s="6">
        <v>-12.5106430053711</v>
      </c>
    </row>
    <row r="2508" spans="1:2" ht="12.75">
      <c r="A2508" s="5">
        <v>42852.09375</v>
      </c>
      <c r="B2508" s="6">
        <v>-13.0560216903687</v>
      </c>
    </row>
    <row r="2509" spans="1:2" ht="12.75">
      <c r="A2509" s="5">
        <v>42852.104166666664</v>
      </c>
      <c r="B2509" s="6">
        <v>3.4056730270385698</v>
      </c>
    </row>
    <row r="2510" spans="1:2" ht="12.75">
      <c r="A2510" s="5">
        <v>42852.11458333333</v>
      </c>
      <c r="B2510" s="6">
        <v>11.7825784683228</v>
      </c>
    </row>
    <row r="2511" spans="1:2" ht="12.75">
      <c r="A2511" s="5">
        <v>42852.125</v>
      </c>
      <c r="B2511" s="6">
        <v>-0.0492872409522533</v>
      </c>
    </row>
    <row r="2512" spans="1:2" ht="12.75">
      <c r="A2512" s="5">
        <v>42852.135416666664</v>
      </c>
      <c r="B2512" s="6">
        <v>-2.34432220458984</v>
      </c>
    </row>
    <row r="2513" spans="1:2" ht="12.75">
      <c r="A2513" s="5">
        <v>42852.14583333333</v>
      </c>
      <c r="B2513" s="6">
        <v>-0.121698431670666</v>
      </c>
    </row>
    <row r="2514" spans="1:2" ht="12.75">
      <c r="A2514" s="5">
        <v>42852.15625</v>
      </c>
      <c r="B2514" s="6">
        <v>-8.56662273406982</v>
      </c>
    </row>
    <row r="2515" spans="1:2" ht="12.75">
      <c r="A2515" s="5">
        <v>42852.166666666664</v>
      </c>
      <c r="B2515" s="6">
        <v>-18.1214046478271</v>
      </c>
    </row>
    <row r="2516" spans="1:2" ht="12.75">
      <c r="A2516" s="5">
        <v>42852.17708333333</v>
      </c>
      <c r="B2516" s="6">
        <v>-42.4018402099609</v>
      </c>
    </row>
    <row r="2517" spans="1:2" ht="12.75">
      <c r="A2517" s="5">
        <v>42852.1875</v>
      </c>
      <c r="B2517" s="6">
        <v>-71.25830078125</v>
      </c>
    </row>
    <row r="2518" spans="1:2" ht="12.75">
      <c r="A2518" s="5">
        <v>42852.197916666664</v>
      </c>
      <c r="B2518" s="6">
        <v>-74.4904861450195</v>
      </c>
    </row>
    <row r="2519" spans="1:2" ht="12.75">
      <c r="A2519" s="5">
        <v>42852.20833333333</v>
      </c>
      <c r="B2519" s="6">
        <v>-62.9803276062012</v>
      </c>
    </row>
    <row r="2520" spans="1:2" ht="12.75">
      <c r="A2520" s="5">
        <v>42852.21875</v>
      </c>
      <c r="B2520" s="6">
        <v>-70.5723266601563</v>
      </c>
    </row>
    <row r="2521" spans="1:2" ht="12.75">
      <c r="A2521" s="5">
        <v>42852.229166666664</v>
      </c>
      <c r="B2521" s="6">
        <v>-65.1298217773438</v>
      </c>
    </row>
    <row r="2522" spans="1:2" ht="12.75">
      <c r="A2522" s="5">
        <v>42852.23958333333</v>
      </c>
      <c r="B2522" s="6">
        <v>-61.9770088195801</v>
      </c>
    </row>
    <row r="2523" spans="1:2" ht="12.75">
      <c r="A2523" s="5">
        <v>42852.25</v>
      </c>
      <c r="B2523" s="6">
        <v>-48.42333984375</v>
      </c>
    </row>
    <row r="2524" spans="1:2" ht="12.75">
      <c r="A2524" s="5">
        <v>42852.260416666664</v>
      </c>
      <c r="B2524" s="6">
        <v>-17.4317436218262</v>
      </c>
    </row>
    <row r="2525" spans="1:2" ht="12.75">
      <c r="A2525" s="5">
        <v>42852.27083333333</v>
      </c>
      <c r="B2525" s="6">
        <v>1.30495941638947</v>
      </c>
    </row>
    <row r="2526" spans="1:2" ht="12.75">
      <c r="A2526" s="5">
        <v>42852.28125</v>
      </c>
      <c r="B2526" s="6">
        <v>20.0731868743896</v>
      </c>
    </row>
    <row r="2527" spans="1:2" ht="12.75">
      <c r="A2527" s="5">
        <v>42852.291666666664</v>
      </c>
      <c r="B2527" s="6">
        <v>42.5810966491699</v>
      </c>
    </row>
    <row r="2528" spans="1:2" ht="12.75">
      <c r="A2528" s="5">
        <v>42852.30208333333</v>
      </c>
      <c r="B2528" s="6">
        <v>66.6214141845703</v>
      </c>
    </row>
    <row r="2529" spans="1:2" ht="12.75">
      <c r="A2529" s="5">
        <v>42852.3125</v>
      </c>
      <c r="B2529" s="6">
        <v>76.3131484985352</v>
      </c>
    </row>
    <row r="2530" spans="1:2" ht="12.75">
      <c r="A2530" s="5">
        <v>42852.322916666664</v>
      </c>
      <c r="B2530" s="6">
        <v>66.2402877807617</v>
      </c>
    </row>
    <row r="2531" spans="1:2" ht="12.75">
      <c r="A2531" s="5">
        <v>42852.33333333333</v>
      </c>
      <c r="B2531" s="6">
        <v>52.1418952941895</v>
      </c>
    </row>
    <row r="2532" spans="1:2" ht="12.75">
      <c r="A2532" s="5">
        <v>42852.34375</v>
      </c>
      <c r="B2532" s="6">
        <v>59.5763969421387</v>
      </c>
    </row>
    <row r="2533" spans="1:2" ht="12.75">
      <c r="A2533" s="5">
        <v>42852.354166666664</v>
      </c>
      <c r="B2533" s="6">
        <v>59.3297004699707</v>
      </c>
    </row>
    <row r="2534" spans="1:2" ht="12.75">
      <c r="A2534" s="5">
        <v>42852.36458333333</v>
      </c>
      <c r="B2534" s="6">
        <v>59.0517311096191</v>
      </c>
    </row>
    <row r="2535" spans="1:2" ht="12.75">
      <c r="A2535" s="5">
        <v>42852.375</v>
      </c>
      <c r="B2535" s="6">
        <v>60.9899787902832</v>
      </c>
    </row>
    <row r="2536" spans="1:2" ht="12.75">
      <c r="A2536" s="5">
        <v>42852.385416666664</v>
      </c>
      <c r="B2536" s="6">
        <v>37.0929374694824</v>
      </c>
    </row>
    <row r="2537" spans="1:2" ht="12.75">
      <c r="A2537" s="5">
        <v>42852.39583333333</v>
      </c>
      <c r="B2537" s="6">
        <v>31.3198471069336</v>
      </c>
    </row>
    <row r="2538" spans="1:2" ht="12.75">
      <c r="A2538" s="5">
        <v>42852.40625</v>
      </c>
      <c r="B2538" s="6">
        <v>31.1368522644043</v>
      </c>
    </row>
    <row r="2539" spans="1:2" ht="12.75">
      <c r="A2539" s="5">
        <v>42852.416666666664</v>
      </c>
      <c r="B2539" s="6">
        <v>36.6523513793945</v>
      </c>
    </row>
    <row r="2540" spans="1:2" ht="12.75">
      <c r="A2540" s="5">
        <v>42852.42708333333</v>
      </c>
      <c r="B2540" s="6">
        <v>44.6001167297363</v>
      </c>
    </row>
    <row r="2541" spans="1:2" ht="12.75">
      <c r="A2541" s="5">
        <v>42852.4375</v>
      </c>
      <c r="B2541" s="6">
        <v>40.5354881286621</v>
      </c>
    </row>
    <row r="2542" spans="1:2" ht="12.75">
      <c r="A2542" s="5">
        <v>42852.447916666664</v>
      </c>
      <c r="B2542" s="6">
        <v>48.14697265625</v>
      </c>
    </row>
    <row r="2543" spans="1:2" ht="12.75">
      <c r="A2543" s="5">
        <v>42852.45833333333</v>
      </c>
      <c r="B2543" s="6">
        <v>30.3739376068115</v>
      </c>
    </row>
    <row r="2544" spans="1:2" ht="12.75">
      <c r="A2544" s="5">
        <v>42852.46875</v>
      </c>
      <c r="B2544" s="6">
        <v>25.9615726470947</v>
      </c>
    </row>
    <row r="2545" spans="1:2" ht="12.75">
      <c r="A2545" s="5">
        <v>42852.479166666664</v>
      </c>
      <c r="B2545" s="6">
        <v>35.6036567687988</v>
      </c>
    </row>
    <row r="2546" spans="1:2" ht="12.75">
      <c r="A2546" s="5">
        <v>42852.48958333333</v>
      </c>
      <c r="B2546" s="6">
        <v>36.4340057373047</v>
      </c>
    </row>
    <row r="2547" spans="1:2" ht="12.75">
      <c r="A2547" s="5">
        <v>42852.5</v>
      </c>
      <c r="B2547" s="6">
        <v>44.0893669128418</v>
      </c>
    </row>
    <row r="2548" spans="1:2" ht="12.75">
      <c r="A2548" s="5">
        <v>42852.510416666664</v>
      </c>
      <c r="B2548" s="6">
        <v>54.6113204956055</v>
      </c>
    </row>
    <row r="2549" spans="1:2" ht="12.75">
      <c r="A2549" s="5">
        <v>42852.52083333333</v>
      </c>
      <c r="B2549" s="6">
        <v>63.0953826904297</v>
      </c>
    </row>
    <row r="2550" spans="1:2" ht="12.75">
      <c r="A2550" s="5">
        <v>42852.53125</v>
      </c>
      <c r="B2550" s="6">
        <v>47.7303314208984</v>
      </c>
    </row>
    <row r="2551" spans="1:2" ht="12.75">
      <c r="A2551" s="5">
        <v>42852.541666666664</v>
      </c>
      <c r="B2551" s="6">
        <v>17.2659664154053</v>
      </c>
    </row>
    <row r="2552" spans="1:2" ht="12.75">
      <c r="A2552" s="5">
        <v>42852.55208333333</v>
      </c>
      <c r="B2552" s="6">
        <v>32.9058952331543</v>
      </c>
    </row>
    <row r="2553" spans="1:2" ht="12.75">
      <c r="A2553" s="5">
        <v>42852.5625</v>
      </c>
      <c r="B2553" s="6">
        <v>18.1188011169434</v>
      </c>
    </row>
    <row r="2554" spans="1:2" ht="12.75">
      <c r="A2554" s="5">
        <v>42852.572916666664</v>
      </c>
      <c r="B2554" s="6">
        <v>9.0196704864502</v>
      </c>
    </row>
    <row r="2555" spans="1:2" ht="12.75">
      <c r="A2555" s="5">
        <v>42852.58333333333</v>
      </c>
      <c r="B2555" s="6">
        <v>21.7656574249268</v>
      </c>
    </row>
    <row r="2556" spans="1:2" ht="12.75">
      <c r="A2556" s="5">
        <v>42852.59375</v>
      </c>
      <c r="B2556" s="6">
        <v>54.7587051391602</v>
      </c>
    </row>
    <row r="2557" spans="1:2" ht="12.75">
      <c r="A2557" s="5">
        <v>42852.604166666664</v>
      </c>
      <c r="B2557" s="6">
        <v>49.2114753723145</v>
      </c>
    </row>
    <row r="2558" spans="1:2" ht="12.75">
      <c r="A2558" s="5">
        <v>42852.61458333333</v>
      </c>
      <c r="B2558" s="6">
        <v>29.240385055542</v>
      </c>
    </row>
    <row r="2559" spans="1:2" ht="12.75">
      <c r="A2559" s="5">
        <v>42852.625</v>
      </c>
      <c r="B2559" s="6">
        <v>33.0168113708496</v>
      </c>
    </row>
    <row r="2560" spans="1:2" ht="12.75">
      <c r="A2560" s="5">
        <v>42852.635416666664</v>
      </c>
      <c r="B2560" s="6">
        <v>14.5730361938477</v>
      </c>
    </row>
    <row r="2561" spans="1:2" ht="12.75">
      <c r="A2561" s="5">
        <v>42852.64583333333</v>
      </c>
      <c r="B2561" s="6">
        <v>32.3945732116699</v>
      </c>
    </row>
    <row r="2562" spans="1:2" ht="12.75">
      <c r="A2562" s="5">
        <v>42852.65625</v>
      </c>
      <c r="B2562" s="6">
        <v>21.0665817260742</v>
      </c>
    </row>
    <row r="2563" spans="1:2" ht="12.75">
      <c r="A2563" s="5">
        <v>42852.666666666664</v>
      </c>
      <c r="B2563" s="6">
        <v>3.71711444854736</v>
      </c>
    </row>
    <row r="2564" spans="1:2" ht="12.75">
      <c r="A2564" s="5">
        <v>42852.67708333333</v>
      </c>
      <c r="B2564" s="6">
        <v>-24.1398983001709</v>
      </c>
    </row>
    <row r="2565" spans="1:2" ht="12.75">
      <c r="A2565" s="5">
        <v>42852.6875</v>
      </c>
      <c r="B2565" s="6">
        <v>-45.7030334472656</v>
      </c>
    </row>
    <row r="2566" spans="1:2" ht="12.75">
      <c r="A2566" s="5">
        <v>42852.697916666664</v>
      </c>
      <c r="B2566" s="6">
        <v>-50.4727897644043</v>
      </c>
    </row>
    <row r="2567" spans="1:2" ht="12.75">
      <c r="A2567" s="5">
        <v>42852.70833333333</v>
      </c>
      <c r="B2567" s="6">
        <v>-29.7283267974854</v>
      </c>
    </row>
    <row r="2568" spans="1:2" ht="12.75">
      <c r="A2568" s="5">
        <v>42852.71875</v>
      </c>
      <c r="B2568" s="6">
        <v>-15.5354309082031</v>
      </c>
    </row>
    <row r="2569" spans="1:2" ht="12.75">
      <c r="A2569" s="5">
        <v>42852.729166666664</v>
      </c>
      <c r="B2569" s="6">
        <v>-5.19529628753662</v>
      </c>
    </row>
    <row r="2570" spans="1:2" ht="12.75">
      <c r="A2570" s="5">
        <v>42852.73958333333</v>
      </c>
      <c r="B2570" s="6">
        <v>3.96039748191834</v>
      </c>
    </row>
    <row r="2571" spans="1:2" ht="12.75">
      <c r="A2571" s="5">
        <v>42852.75</v>
      </c>
      <c r="B2571" s="6">
        <v>6.55102968215942</v>
      </c>
    </row>
    <row r="2572" spans="1:2" ht="12.75">
      <c r="A2572" s="5">
        <v>42852.760416666664</v>
      </c>
      <c r="B2572" s="6">
        <v>-4.5341420173645</v>
      </c>
    </row>
    <row r="2573" spans="1:2" ht="12.75">
      <c r="A2573" s="5">
        <v>42852.77083333333</v>
      </c>
      <c r="B2573" s="6">
        <v>-8.77567195892334</v>
      </c>
    </row>
    <row r="2574" spans="1:2" ht="12.75">
      <c r="A2574" s="5">
        <v>42852.78125</v>
      </c>
      <c r="B2574" s="6">
        <v>-12.0855350494385</v>
      </c>
    </row>
    <row r="2575" spans="1:2" ht="12.75">
      <c r="A2575" s="5">
        <v>42852.791666666664</v>
      </c>
      <c r="B2575" s="6">
        <v>-24.985013961792</v>
      </c>
    </row>
    <row r="2576" spans="1:2" ht="12.75">
      <c r="A2576" s="5">
        <v>42852.80208333333</v>
      </c>
      <c r="B2576" s="6">
        <v>-34.2959365844727</v>
      </c>
    </row>
    <row r="2577" spans="1:2" ht="12.75">
      <c r="A2577" s="5">
        <v>42852.8125</v>
      </c>
      <c r="B2577" s="6">
        <v>-32.8542709350586</v>
      </c>
    </row>
    <row r="2578" spans="1:2" ht="12.75">
      <c r="A2578" s="5">
        <v>42852.822916666664</v>
      </c>
      <c r="B2578" s="6">
        <v>-44.5655479431152</v>
      </c>
    </row>
    <row r="2579" spans="1:2" ht="12.75">
      <c r="A2579" s="5">
        <v>42852.83333333333</v>
      </c>
      <c r="B2579" s="6">
        <v>-44.8990669250488</v>
      </c>
    </row>
    <row r="2580" spans="1:2" ht="12.75">
      <c r="A2580" s="5">
        <v>42852.84375</v>
      </c>
      <c r="B2580" s="6">
        <v>-32.6530685424805</v>
      </c>
    </row>
    <row r="2581" spans="1:2" ht="12.75">
      <c r="A2581" s="5">
        <v>42852.854166666664</v>
      </c>
      <c r="B2581" s="6">
        <v>-29.2351875305176</v>
      </c>
    </row>
    <row r="2582" spans="1:2" ht="12.75">
      <c r="A2582" s="5">
        <v>42852.86458333333</v>
      </c>
      <c r="B2582" s="6">
        <v>-20.8018627166748</v>
      </c>
    </row>
    <row r="2583" spans="1:2" ht="12.75">
      <c r="A2583" s="5">
        <v>42852.875</v>
      </c>
      <c r="B2583" s="6">
        <v>-12.9273881912231</v>
      </c>
    </row>
    <row r="2584" spans="1:2" ht="12.75">
      <c r="A2584" s="5">
        <v>42852.885416666664</v>
      </c>
      <c r="B2584" s="6">
        <v>-9.22934246063232</v>
      </c>
    </row>
    <row r="2585" spans="1:2" ht="12.75">
      <c r="A2585" s="5">
        <v>42852.89583333333</v>
      </c>
      <c r="B2585" s="6">
        <v>-11.4229488372803</v>
      </c>
    </row>
    <row r="2586" spans="1:2" ht="12.75">
      <c r="A2586" s="5">
        <v>42852.90625</v>
      </c>
      <c r="B2586" s="6">
        <v>-8.2034797668457</v>
      </c>
    </row>
    <row r="2587" spans="1:2" ht="12.75">
      <c r="A2587" s="5">
        <v>42852.916666666664</v>
      </c>
      <c r="B2587" s="6">
        <v>-11.6853923797607</v>
      </c>
    </row>
    <row r="2588" spans="1:2" ht="12.75">
      <c r="A2588" s="5">
        <v>42852.92708333333</v>
      </c>
      <c r="B2588" s="6">
        <v>-27.7410316467285</v>
      </c>
    </row>
    <row r="2589" spans="1:2" ht="12.75">
      <c r="A2589" s="5">
        <v>42852.9375</v>
      </c>
      <c r="B2589" s="6">
        <v>-8.7437858581543</v>
      </c>
    </row>
    <row r="2590" spans="1:2" ht="12.75">
      <c r="A2590" s="5">
        <v>42852.947916666664</v>
      </c>
      <c r="B2590" s="6">
        <v>0.615203976631165</v>
      </c>
    </row>
    <row r="2591" spans="1:2" ht="12.75">
      <c r="A2591" s="5">
        <v>42852.95833333333</v>
      </c>
      <c r="B2591" s="6">
        <v>-8.20963668823242</v>
      </c>
    </row>
    <row r="2592" spans="1:2" ht="12.75">
      <c r="A2592" s="5">
        <v>42852.96875</v>
      </c>
      <c r="B2592" s="6">
        <v>-27.4375267028809</v>
      </c>
    </row>
    <row r="2593" spans="1:2" ht="12.75">
      <c r="A2593" s="5">
        <v>42852.979166666664</v>
      </c>
      <c r="B2593" s="6">
        <v>-75.5437240600586</v>
      </c>
    </row>
    <row r="2594" spans="1:2" ht="12.75">
      <c r="A2594" s="5">
        <v>42852.98958333333</v>
      </c>
      <c r="B2594" s="6">
        <v>-64.8585891723633</v>
      </c>
    </row>
    <row r="2595" spans="1:2" ht="12.75">
      <c r="A2595" s="5">
        <v>42853</v>
      </c>
      <c r="B2595" s="6">
        <v>-61.2247352600098</v>
      </c>
    </row>
    <row r="2596" spans="1:2" ht="12.75">
      <c r="A2596" s="5">
        <v>42853.010416666664</v>
      </c>
      <c r="B2596" s="6">
        <v>-19.871732711792</v>
      </c>
    </row>
    <row r="2597" spans="1:2" ht="12.75">
      <c r="A2597" s="5">
        <v>42853.02083333333</v>
      </c>
      <c r="B2597" s="6">
        <v>-3.55881786346436</v>
      </c>
    </row>
    <row r="2598" spans="1:2" ht="12.75">
      <c r="A2598" s="5">
        <v>42853.03125</v>
      </c>
      <c r="B2598" s="6">
        <v>-3.02013301849365</v>
      </c>
    </row>
    <row r="2599" spans="1:2" ht="12.75">
      <c r="A2599" s="5">
        <v>42853.041666666664</v>
      </c>
      <c r="B2599" s="6">
        <v>15.4450044631958</v>
      </c>
    </row>
    <row r="2600" spans="1:2" ht="12.75">
      <c r="A2600" s="5">
        <v>42853.05208333333</v>
      </c>
      <c r="B2600" s="6">
        <v>17.3412303924561</v>
      </c>
    </row>
    <row r="2601" spans="1:2" ht="12.75">
      <c r="A2601" s="5">
        <v>42853.0625</v>
      </c>
      <c r="B2601" s="6">
        <v>25.8823947906494</v>
      </c>
    </row>
    <row r="2602" spans="1:2" ht="12.75">
      <c r="A2602" s="5">
        <v>42853.072916666664</v>
      </c>
      <c r="B2602" s="6"/>
    </row>
    <row r="2603" spans="1:2" ht="12.75">
      <c r="A2603" s="5">
        <v>42853.08333333333</v>
      </c>
      <c r="B2603" s="6">
        <v>23.9231033325195</v>
      </c>
    </row>
    <row r="2604" spans="1:2" ht="12.75">
      <c r="A2604" s="5">
        <v>42853.09375</v>
      </c>
      <c r="B2604" s="6">
        <v>21.4138698577881</v>
      </c>
    </row>
    <row r="2605" spans="1:2" ht="12.75">
      <c r="A2605" s="5">
        <v>42853.104166666664</v>
      </c>
      <c r="B2605" s="6">
        <v>17.8821315765381</v>
      </c>
    </row>
    <row r="2606" spans="1:2" ht="12.75">
      <c r="A2606" s="5">
        <v>42853.11458333333</v>
      </c>
      <c r="B2606" s="6">
        <v>4.74111747741699</v>
      </c>
    </row>
    <row r="2607" spans="1:2" ht="12.75">
      <c r="A2607" s="5">
        <v>42853.125</v>
      </c>
      <c r="B2607" s="6">
        <v>-9.3378267288208</v>
      </c>
    </row>
    <row r="2608" spans="1:2" ht="12.75">
      <c r="A2608" s="5">
        <v>42853.135416666664</v>
      </c>
      <c r="B2608" s="6">
        <v>-0.793206870555878</v>
      </c>
    </row>
    <row r="2609" spans="1:2" ht="12.75">
      <c r="A2609" s="5">
        <v>42853.14583333333</v>
      </c>
      <c r="B2609" s="6">
        <v>-2.12381601333618</v>
      </c>
    </row>
    <row r="2610" spans="1:2" ht="12.75">
      <c r="A2610" s="5">
        <v>42853.15625</v>
      </c>
      <c r="B2610" s="6">
        <v>-4.41458129882813</v>
      </c>
    </row>
    <row r="2611" spans="1:2" ht="12.75">
      <c r="A2611" s="5">
        <v>42853.166666666664</v>
      </c>
      <c r="B2611" s="6">
        <v>0.589519381523132</v>
      </c>
    </row>
    <row r="2612" spans="1:2" ht="12.75">
      <c r="A2612" s="5">
        <v>42853.17708333333</v>
      </c>
      <c r="B2612" s="6">
        <v>-22.90110206604</v>
      </c>
    </row>
    <row r="2613" spans="1:2" ht="12.75">
      <c r="A2613" s="5">
        <v>42853.1875</v>
      </c>
      <c r="B2613" s="6">
        <v>-34.8224411010742</v>
      </c>
    </row>
    <row r="2614" spans="1:2" ht="12.75">
      <c r="A2614" s="5">
        <v>42853.197916666664</v>
      </c>
      <c r="B2614" s="6">
        <v>-45.3178253173828</v>
      </c>
    </row>
    <row r="2615" spans="1:2" ht="12.75">
      <c r="A2615" s="5">
        <v>42853.20833333333</v>
      </c>
      <c r="B2615" s="6">
        <v>-49.0729560852051</v>
      </c>
    </row>
    <row r="2616" spans="1:2" ht="12.75">
      <c r="A2616" s="5">
        <v>42853.21875</v>
      </c>
      <c r="B2616" s="6">
        <v>-42.6690483093262</v>
      </c>
    </row>
    <row r="2617" spans="1:2" ht="12.75">
      <c r="A2617" s="5">
        <v>42853.229166666664</v>
      </c>
      <c r="B2617" s="6">
        <v>-47.075511932373</v>
      </c>
    </row>
    <row r="2618" spans="1:2" ht="12.75">
      <c r="A2618" s="5">
        <v>42853.23958333333</v>
      </c>
      <c r="B2618" s="6">
        <v>-45.1029891967773</v>
      </c>
    </row>
    <row r="2619" spans="1:2" ht="12.75">
      <c r="A2619" s="5">
        <v>42853.25</v>
      </c>
      <c r="B2619" s="6">
        <v>-32.267017364502</v>
      </c>
    </row>
    <row r="2620" spans="1:2" ht="12.75">
      <c r="A2620" s="5">
        <v>42853.260416666664</v>
      </c>
      <c r="B2620" s="6">
        <v>-27.4155445098877</v>
      </c>
    </row>
    <row r="2621" spans="1:2" ht="12.75">
      <c r="A2621" s="5">
        <v>42853.27083333333</v>
      </c>
      <c r="B2621" s="6">
        <v>-4.31923866271973</v>
      </c>
    </row>
    <row r="2622" spans="1:2" ht="12.75">
      <c r="A2622" s="5">
        <v>42853.28125</v>
      </c>
      <c r="B2622" s="6">
        <v>20.4122753143311</v>
      </c>
    </row>
    <row r="2623" spans="1:2" ht="12.75">
      <c r="A2623" s="5">
        <v>42853.291666666664</v>
      </c>
      <c r="B2623" s="6">
        <v>40.2240219116211</v>
      </c>
    </row>
    <row r="2624" spans="1:2" ht="12.75">
      <c r="A2624" s="5">
        <v>42853.30208333333</v>
      </c>
      <c r="B2624" s="6">
        <v>76.5756301879883</v>
      </c>
    </row>
    <row r="2625" spans="1:2" ht="12.75">
      <c r="A2625" s="5">
        <v>42853.3125</v>
      </c>
      <c r="B2625" s="6">
        <v>89.9168930053711</v>
      </c>
    </row>
    <row r="2626" spans="1:2" ht="12.75">
      <c r="A2626" s="5">
        <v>42853.322916666664</v>
      </c>
      <c r="B2626" s="6">
        <v>84.8150100708008</v>
      </c>
    </row>
    <row r="2627" spans="1:2" ht="12.75">
      <c r="A2627" s="5">
        <v>42853.33333333333</v>
      </c>
      <c r="B2627" s="6">
        <v>51.3263397216797</v>
      </c>
    </row>
    <row r="2628" spans="1:2" ht="12.75">
      <c r="A2628" s="5">
        <v>42853.34375</v>
      </c>
      <c r="B2628" s="6">
        <v>66.8093414306641</v>
      </c>
    </row>
    <row r="2629" spans="1:2" ht="12.75">
      <c r="A2629" s="5">
        <v>42853.354166666664</v>
      </c>
      <c r="B2629" s="6">
        <v>64.565559387207</v>
      </c>
    </row>
    <row r="2630" spans="1:2" ht="12.75">
      <c r="A2630" s="5">
        <v>42853.36458333333</v>
      </c>
      <c r="B2630" s="6">
        <v>46.5448036193848</v>
      </c>
    </row>
    <row r="2631" spans="1:2" ht="12.75">
      <c r="A2631" s="5">
        <v>42853.375</v>
      </c>
      <c r="B2631" s="6">
        <v>36.2164726257324</v>
      </c>
    </row>
    <row r="2632" spans="1:2" ht="12.75">
      <c r="A2632" s="5">
        <v>42853.385416666664</v>
      </c>
      <c r="B2632" s="6">
        <v>28.0326080322266</v>
      </c>
    </row>
    <row r="2633" spans="1:2" ht="12.75">
      <c r="A2633" s="5">
        <v>42853.39583333333</v>
      </c>
      <c r="B2633" s="6">
        <v>31.2747993469238</v>
      </c>
    </row>
    <row r="2634" spans="1:2" ht="12.75">
      <c r="A2634" s="5">
        <v>42853.40625</v>
      </c>
      <c r="B2634" s="6">
        <v>24.0903301239014</v>
      </c>
    </row>
    <row r="2635" spans="1:2" ht="12.75">
      <c r="A2635" s="5">
        <v>42853.416666666664</v>
      </c>
      <c r="B2635" s="6">
        <v>33.5239906311035</v>
      </c>
    </row>
    <row r="2636" spans="1:2" ht="12.75">
      <c r="A2636" s="5">
        <v>42853.42708333333</v>
      </c>
      <c r="B2636" s="6">
        <v>49.8198585510254</v>
      </c>
    </row>
    <row r="2637" spans="1:2" ht="12.75">
      <c r="A2637" s="5">
        <v>42853.4375</v>
      </c>
      <c r="B2637" s="6">
        <v>39.4429702758789</v>
      </c>
    </row>
    <row r="2638" spans="1:2" ht="12.75">
      <c r="A2638" s="5">
        <v>42853.447916666664</v>
      </c>
      <c r="B2638" s="6">
        <v>42.7492370605469</v>
      </c>
    </row>
    <row r="2639" spans="1:2" ht="12.75">
      <c r="A2639" s="5">
        <v>42853.45833333333</v>
      </c>
      <c r="B2639" s="6">
        <v>49.8450736999512</v>
      </c>
    </row>
    <row r="2640" spans="1:2" ht="12.75">
      <c r="A2640" s="5">
        <v>42853.46875</v>
      </c>
      <c r="B2640" s="6">
        <v>41.0999717712402</v>
      </c>
    </row>
    <row r="2641" spans="1:2" ht="12.75">
      <c r="A2641" s="5">
        <v>42853.479166666664</v>
      </c>
      <c r="B2641" s="6">
        <v>37.692195892334</v>
      </c>
    </row>
    <row r="2642" spans="1:2" ht="12.75">
      <c r="A2642" s="5">
        <v>42853.48958333333</v>
      </c>
      <c r="B2642" s="6">
        <v>35.4740028381348</v>
      </c>
    </row>
    <row r="2643" spans="1:2" ht="12.75">
      <c r="A2643" s="5">
        <v>42853.5</v>
      </c>
      <c r="B2643" s="6">
        <v>34.4051055908203</v>
      </c>
    </row>
    <row r="2644" spans="1:2" ht="12.75">
      <c r="A2644" s="5">
        <v>42853.510416666664</v>
      </c>
      <c r="B2644" s="6">
        <v>53.9107437133789</v>
      </c>
    </row>
    <row r="2645" spans="1:2" ht="12.75">
      <c r="A2645" s="5">
        <v>42853.52083333333</v>
      </c>
      <c r="B2645" s="6">
        <v>62.0656700134277</v>
      </c>
    </row>
    <row r="2646" spans="1:2" ht="12.75">
      <c r="A2646" s="5">
        <v>42853.53125</v>
      </c>
      <c r="B2646" s="6">
        <v>70.9637298583984</v>
      </c>
    </row>
    <row r="2647" spans="1:2" ht="12.75">
      <c r="A2647" s="5">
        <v>42853.541666666664</v>
      </c>
      <c r="B2647" s="6">
        <v>66.9395980834961</v>
      </c>
    </row>
    <row r="2648" spans="1:2" ht="12.75">
      <c r="A2648" s="5">
        <v>42853.55208333333</v>
      </c>
      <c r="B2648" s="6">
        <v>78.3925552368164</v>
      </c>
    </row>
    <row r="2649" spans="1:2" ht="12.75">
      <c r="A2649" s="5">
        <v>42853.5625</v>
      </c>
      <c r="B2649" s="6">
        <v>78.3727340698242</v>
      </c>
    </row>
    <row r="2650" spans="1:2" ht="12.75">
      <c r="A2650" s="5">
        <v>42853.572916666664</v>
      </c>
      <c r="B2650" s="6">
        <v>74.9290008544922</v>
      </c>
    </row>
    <row r="2651" spans="1:2" ht="12.75">
      <c r="A2651" s="5">
        <v>42853.58333333333</v>
      </c>
      <c r="B2651" s="6">
        <v>72.639762878418</v>
      </c>
    </row>
    <row r="2652" spans="1:2" ht="12.75">
      <c r="A2652" s="5">
        <v>42853.59375</v>
      </c>
      <c r="B2652" s="6">
        <v>85.056884765625</v>
      </c>
    </row>
    <row r="2653" spans="1:2" ht="12.75">
      <c r="A2653" s="5">
        <v>42853.604166666664</v>
      </c>
      <c r="B2653" s="6">
        <v>68.8584823608398</v>
      </c>
    </row>
    <row r="2654" spans="1:2" ht="12.75">
      <c r="A2654" s="5">
        <v>42853.61458333333</v>
      </c>
      <c r="B2654" s="6">
        <v>74.2925033569336</v>
      </c>
    </row>
    <row r="2655" spans="1:2" ht="12.75">
      <c r="A2655" s="5">
        <v>42853.625</v>
      </c>
      <c r="B2655" s="6">
        <v>87.7467575073242</v>
      </c>
    </row>
    <row r="2656" spans="1:2" ht="12.75">
      <c r="A2656" s="5">
        <v>42853.635416666664</v>
      </c>
      <c r="B2656" s="6">
        <v>87.9285354614258</v>
      </c>
    </row>
    <row r="2657" spans="1:2" ht="12.75">
      <c r="A2657" s="5">
        <v>42853.64583333333</v>
      </c>
      <c r="B2657" s="6">
        <v>97.733757019043</v>
      </c>
    </row>
    <row r="2658" spans="1:2" ht="12.75">
      <c r="A2658" s="5">
        <v>42853.65625</v>
      </c>
      <c r="B2658" s="6">
        <v>86.581787109375</v>
      </c>
    </row>
    <row r="2659" spans="1:2" ht="12.75">
      <c r="A2659" s="5">
        <v>42853.666666666664</v>
      </c>
      <c r="B2659" s="6">
        <v>75.6942138671875</v>
      </c>
    </row>
    <row r="2660" spans="1:2" ht="12.75">
      <c r="A2660" s="5">
        <v>42853.67708333333</v>
      </c>
      <c r="B2660" s="6">
        <v>80.8777618408203</v>
      </c>
    </row>
    <row r="2661" spans="1:2" ht="12.75">
      <c r="A2661" s="5">
        <v>42853.6875</v>
      </c>
      <c r="B2661" s="6">
        <v>89.8495941162109</v>
      </c>
    </row>
    <row r="2662" spans="1:2" ht="12.75">
      <c r="A2662" s="5">
        <v>42853.697916666664</v>
      </c>
      <c r="B2662" s="6">
        <v>95.3317108154297</v>
      </c>
    </row>
    <row r="2663" spans="1:2" ht="12.75">
      <c r="A2663" s="5">
        <v>42853.70833333333</v>
      </c>
      <c r="B2663" s="6">
        <v>89.0904693603516</v>
      </c>
    </row>
    <row r="2664" spans="1:2" ht="12.75">
      <c r="A2664" s="5">
        <v>42853.71875</v>
      </c>
      <c r="B2664" s="6">
        <v>96.4452896118164</v>
      </c>
    </row>
    <row r="2665" spans="1:2" ht="12.75">
      <c r="A2665" s="5">
        <v>42853.729166666664</v>
      </c>
      <c r="B2665" s="6">
        <v>73.2162551879883</v>
      </c>
    </row>
    <row r="2666" spans="1:2" ht="12.75">
      <c r="A2666" s="5">
        <v>42853.73958333333</v>
      </c>
      <c r="B2666" s="6">
        <v>57.0664329528809</v>
      </c>
    </row>
    <row r="2667" spans="1:2" ht="12.75">
      <c r="A2667" s="5">
        <v>42853.75</v>
      </c>
      <c r="B2667" s="6">
        <v>24.2849540710449</v>
      </c>
    </row>
    <row r="2668" spans="1:2" ht="12.75">
      <c r="A2668" s="5">
        <v>42853.760416666664</v>
      </c>
      <c r="B2668" s="6">
        <v>-4.84622573852539</v>
      </c>
    </row>
    <row r="2669" spans="1:2" ht="12.75">
      <c r="A2669" s="5">
        <v>42853.77083333333</v>
      </c>
      <c r="B2669" s="6">
        <v>-19.3732795715332</v>
      </c>
    </row>
    <row r="2670" spans="1:2" ht="12.75">
      <c r="A2670" s="5">
        <v>42853.78125</v>
      </c>
      <c r="B2670" s="6">
        <v>-13.7586374282837</v>
      </c>
    </row>
    <row r="2671" spans="1:2" ht="12.75">
      <c r="A2671" s="5">
        <v>42853.791666666664</v>
      </c>
      <c r="B2671" s="6">
        <v>19.1601715087891</v>
      </c>
    </row>
    <row r="2672" spans="1:2" ht="12.75">
      <c r="A2672" s="5">
        <v>42853.80208333333</v>
      </c>
      <c r="B2672" s="6">
        <v>25.6109848022461</v>
      </c>
    </row>
    <row r="2673" spans="1:2" ht="12.75">
      <c r="A2673" s="5">
        <v>42853.8125</v>
      </c>
      <c r="B2673" s="6">
        <v>26.2064590454102</v>
      </c>
    </row>
    <row r="2674" spans="1:2" ht="12.75">
      <c r="A2674" s="5">
        <v>42853.822916666664</v>
      </c>
      <c r="B2674" s="6">
        <v>29.4901103973389</v>
      </c>
    </row>
    <row r="2675" spans="1:2" ht="12.75">
      <c r="A2675" s="5">
        <v>42853.83333333333</v>
      </c>
      <c r="B2675" s="6">
        <v>20.9278945922852</v>
      </c>
    </row>
    <row r="2676" spans="1:2" ht="12.75">
      <c r="A2676" s="5">
        <v>42853.84375</v>
      </c>
      <c r="B2676" s="6">
        <v>7.37544536590576</v>
      </c>
    </row>
    <row r="2677" spans="1:2" ht="12.75">
      <c r="A2677" s="5">
        <v>42853.854166666664</v>
      </c>
      <c r="B2677" s="6">
        <v>19.5775241851807</v>
      </c>
    </row>
    <row r="2678" spans="1:2" ht="12.75">
      <c r="A2678" s="5">
        <v>42853.86458333333</v>
      </c>
      <c r="B2678" s="6">
        <v>25.1905174255371</v>
      </c>
    </row>
    <row r="2679" spans="1:2" ht="12.75">
      <c r="A2679" s="5">
        <v>42853.875</v>
      </c>
      <c r="B2679" s="6">
        <v>21.3516216278076</v>
      </c>
    </row>
    <row r="2680" spans="1:2" ht="12.75">
      <c r="A2680" s="5">
        <v>42853.885416666664</v>
      </c>
      <c r="B2680" s="6">
        <v>37.7075996398926</v>
      </c>
    </row>
    <row r="2681" spans="1:2" ht="12.75">
      <c r="A2681" s="5">
        <v>42853.89583333333</v>
      </c>
      <c r="B2681" s="6">
        <v>47.168098449707</v>
      </c>
    </row>
    <row r="2682" spans="1:2" ht="12.75">
      <c r="A2682" s="5">
        <v>42853.90625</v>
      </c>
      <c r="B2682" s="6">
        <v>52.754825592041</v>
      </c>
    </row>
    <row r="2683" spans="1:2" ht="12.75">
      <c r="A2683" s="5">
        <v>42853.916666666664</v>
      </c>
      <c r="B2683" s="6">
        <v>55.4509773254395</v>
      </c>
    </row>
    <row r="2684" spans="1:2" ht="12.75">
      <c r="A2684" s="5">
        <v>42853.92708333333</v>
      </c>
      <c r="B2684" s="6">
        <v>41.5151176452637</v>
      </c>
    </row>
    <row r="2685" spans="1:2" ht="12.75">
      <c r="A2685" s="5">
        <v>42853.9375</v>
      </c>
      <c r="B2685" s="6">
        <v>24.7030067443848</v>
      </c>
    </row>
    <row r="2686" spans="1:2" ht="12.75">
      <c r="A2686" s="5">
        <v>42853.947916666664</v>
      </c>
      <c r="B2686" s="6">
        <v>43.1172065734863</v>
      </c>
    </row>
    <row r="2687" spans="1:2" ht="12.75">
      <c r="A2687" s="5">
        <v>42853.95833333333</v>
      </c>
      <c r="B2687" s="6">
        <v>47.4922676086426</v>
      </c>
    </row>
    <row r="2688" spans="1:2" ht="12.75">
      <c r="A2688" s="5">
        <v>42853.96875</v>
      </c>
      <c r="B2688" s="6">
        <v>43.0387840270996</v>
      </c>
    </row>
    <row r="2689" spans="1:2" ht="12.75">
      <c r="A2689" s="5">
        <v>42853.979166666664</v>
      </c>
      <c r="B2689" s="6">
        <v>54.6714363098145</v>
      </c>
    </row>
    <row r="2690" spans="1:2" ht="12.75">
      <c r="A2690" s="5">
        <v>42853.98958333333</v>
      </c>
      <c r="B2690" s="6">
        <v>61.0954475402832</v>
      </c>
    </row>
    <row r="2691" spans="1:2" ht="12.75">
      <c r="A2691" s="5">
        <v>42854</v>
      </c>
      <c r="B2691" s="6">
        <v>62.0905265808105</v>
      </c>
    </row>
    <row r="2692" spans="1:2" ht="12.75">
      <c r="A2692" s="5">
        <v>42854.010416666664</v>
      </c>
      <c r="B2692" s="6">
        <v>39.5481033325195</v>
      </c>
    </row>
    <row r="2693" spans="1:2" ht="12.75">
      <c r="A2693" s="5">
        <v>42854.02083333333</v>
      </c>
      <c r="B2693" s="6">
        <v>38.8370094299316</v>
      </c>
    </row>
    <row r="2694" spans="1:2" ht="12.75">
      <c r="A2694" s="5">
        <v>42854.03125</v>
      </c>
      <c r="B2694" s="6">
        <v>37.2260055541992</v>
      </c>
    </row>
    <row r="2695" spans="1:2" ht="12.75">
      <c r="A2695" s="5">
        <v>42854.041666666664</v>
      </c>
      <c r="B2695" s="6">
        <v>37.4299926757813</v>
      </c>
    </row>
    <row r="2696" spans="1:2" ht="12.75">
      <c r="A2696" s="5">
        <v>42854.05208333333</v>
      </c>
      <c r="B2696" s="6">
        <v>33.86328125</v>
      </c>
    </row>
    <row r="2697" spans="1:2" ht="12.75">
      <c r="A2697" s="5">
        <v>42854.0625</v>
      </c>
      <c r="B2697" s="6">
        <v>47.2010269165039</v>
      </c>
    </row>
    <row r="2698" spans="1:2" ht="12.75">
      <c r="A2698" s="5">
        <v>42854.072916666664</v>
      </c>
      <c r="B2698" s="6">
        <v>64.2575454711914</v>
      </c>
    </row>
    <row r="2699" spans="1:2" ht="12.75">
      <c r="A2699" s="5">
        <v>42854.08333333333</v>
      </c>
      <c r="B2699" s="6">
        <v>63.684326171875</v>
      </c>
    </row>
    <row r="2700" spans="1:2" ht="12.75">
      <c r="A2700" s="5">
        <v>42854.09375</v>
      </c>
      <c r="B2700" s="6">
        <v>65.8848724365234</v>
      </c>
    </row>
    <row r="2701" spans="1:2" ht="12.75">
      <c r="A2701" s="5">
        <v>42854.104166666664</v>
      </c>
      <c r="B2701" s="6">
        <v>65.2599029541016</v>
      </c>
    </row>
    <row r="2702" spans="1:2" ht="12.75">
      <c r="A2702" s="5">
        <v>42854.11458333333</v>
      </c>
      <c r="B2702" s="6">
        <v>52.6585960388184</v>
      </c>
    </row>
    <row r="2703" spans="1:2" ht="12.75">
      <c r="A2703" s="5">
        <v>42854.125</v>
      </c>
      <c r="B2703" s="6">
        <v>45.292106628418</v>
      </c>
    </row>
    <row r="2704" spans="1:2" ht="12.75">
      <c r="A2704" s="5">
        <v>42854.135416666664</v>
      </c>
      <c r="B2704" s="6">
        <v>38.0473022460938</v>
      </c>
    </row>
    <row r="2705" spans="1:2" ht="12.75">
      <c r="A2705" s="5">
        <v>42854.14583333333</v>
      </c>
      <c r="B2705" s="6">
        <v>34.2049598693848</v>
      </c>
    </row>
    <row r="2706" spans="1:2" ht="12.75">
      <c r="A2706" s="5">
        <v>42854.15625</v>
      </c>
      <c r="B2706" s="6">
        <v>35.027530670166</v>
      </c>
    </row>
    <row r="2707" spans="1:2" ht="12.75">
      <c r="A2707" s="5">
        <v>42854.166666666664</v>
      </c>
      <c r="B2707" s="6">
        <v>24.9611721038818</v>
      </c>
    </row>
    <row r="2708" spans="1:2" ht="12.75">
      <c r="A2708" s="5">
        <v>42854.17708333333</v>
      </c>
      <c r="B2708" s="6">
        <v>27.0831108093262</v>
      </c>
    </row>
    <row r="2709" spans="1:2" ht="12.75">
      <c r="A2709" s="5">
        <v>42854.1875</v>
      </c>
      <c r="B2709" s="6">
        <v>18.2393817901611</v>
      </c>
    </row>
    <row r="2710" spans="1:2" ht="12.75">
      <c r="A2710" s="5">
        <v>42854.197916666664</v>
      </c>
      <c r="B2710" s="6">
        <v>13.6420030593872</v>
      </c>
    </row>
    <row r="2711" spans="1:2" ht="12.75">
      <c r="A2711" s="5">
        <v>42854.20833333333</v>
      </c>
      <c r="B2711" s="6">
        <v>-5.5004096031189</v>
      </c>
    </row>
    <row r="2712" spans="1:2" ht="12.75">
      <c r="A2712" s="5">
        <v>42854.21875</v>
      </c>
      <c r="B2712" s="6">
        <v>-28.7210216522217</v>
      </c>
    </row>
    <row r="2713" spans="1:2" ht="12.75">
      <c r="A2713" s="5">
        <v>42854.229166666664</v>
      </c>
      <c r="B2713" s="6">
        <v>-14.8439350128174</v>
      </c>
    </row>
    <row r="2714" spans="1:2" ht="12.75">
      <c r="A2714" s="5">
        <v>42854.23958333333</v>
      </c>
      <c r="B2714" s="6">
        <v>-4.69092273712158</v>
      </c>
    </row>
    <row r="2715" spans="1:2" ht="12.75">
      <c r="A2715" s="5">
        <v>42854.25</v>
      </c>
      <c r="B2715" s="6">
        <v>3.05043077468872</v>
      </c>
    </row>
    <row r="2716" spans="1:2" ht="12.75">
      <c r="A2716" s="5">
        <v>42854.260416666664</v>
      </c>
      <c r="B2716" s="6">
        <v>4.54828643798828</v>
      </c>
    </row>
    <row r="2717" spans="1:2" ht="12.75">
      <c r="A2717" s="5">
        <v>42854.27083333333</v>
      </c>
      <c r="B2717" s="6">
        <v>6.88106441497803</v>
      </c>
    </row>
    <row r="2718" spans="1:2" ht="12.75">
      <c r="A2718" s="5">
        <v>42854.28125</v>
      </c>
      <c r="B2718" s="6">
        <v>3.4704852104187</v>
      </c>
    </row>
    <row r="2719" spans="1:2" ht="12.75">
      <c r="A2719" s="5">
        <v>42854.291666666664</v>
      </c>
      <c r="B2719" s="6">
        <v>5.11396646499634</v>
      </c>
    </row>
    <row r="2720" spans="1:2" ht="12.75">
      <c r="A2720" s="5">
        <v>42854.30208333333</v>
      </c>
      <c r="B2720" s="6">
        <v>15.8407382965088</v>
      </c>
    </row>
    <row r="2721" spans="1:2" ht="12.75">
      <c r="A2721" s="5">
        <v>42854.3125</v>
      </c>
      <c r="B2721" s="6">
        <v>30.2142124176025</v>
      </c>
    </row>
    <row r="2722" spans="1:2" ht="12.75">
      <c r="A2722" s="5">
        <v>42854.322916666664</v>
      </c>
      <c r="B2722" s="6">
        <v>40.2702941894531</v>
      </c>
    </row>
    <row r="2723" spans="1:2" ht="12.75">
      <c r="A2723" s="5">
        <v>42854.33333333333</v>
      </c>
      <c r="B2723" s="6">
        <v>48.5942230224609</v>
      </c>
    </row>
    <row r="2724" spans="1:2" ht="12.75">
      <c r="A2724" s="5">
        <v>42854.34375</v>
      </c>
      <c r="B2724" s="6">
        <v>41.8260688781738</v>
      </c>
    </row>
    <row r="2725" spans="1:2" ht="12.75">
      <c r="A2725" s="5">
        <v>42854.354166666664</v>
      </c>
      <c r="B2725" s="6">
        <v>32.2711181640625</v>
      </c>
    </row>
    <row r="2726" spans="1:2" ht="12.75">
      <c r="A2726" s="5">
        <v>42854.36458333333</v>
      </c>
      <c r="B2726" s="6">
        <v>33.6089477539063</v>
      </c>
    </row>
    <row r="2727" spans="1:2" ht="12.75">
      <c r="A2727" s="5">
        <v>42854.375</v>
      </c>
      <c r="B2727" s="6">
        <v>35.325984954834</v>
      </c>
    </row>
    <row r="2728" spans="1:2" ht="12.75">
      <c r="A2728" s="5">
        <v>42854.385416666664</v>
      </c>
      <c r="B2728" s="6">
        <v>35.3413581848145</v>
      </c>
    </row>
    <row r="2729" spans="1:2" ht="12.75">
      <c r="A2729" s="5">
        <v>42854.39583333333</v>
      </c>
      <c r="B2729" s="6">
        <v>38.2358131408691</v>
      </c>
    </row>
    <row r="2730" spans="1:2" ht="12.75">
      <c r="A2730" s="5">
        <v>42854.40625</v>
      </c>
      <c r="B2730" s="6">
        <v>42.9701728820801</v>
      </c>
    </row>
    <row r="2731" spans="1:2" ht="12.75">
      <c r="A2731" s="5">
        <v>42854.416666666664</v>
      </c>
      <c r="B2731" s="6">
        <v>44.523998260498</v>
      </c>
    </row>
    <row r="2732" spans="1:2" ht="12.75">
      <c r="A2732" s="5">
        <v>42854.42708333333</v>
      </c>
      <c r="B2732" s="6">
        <v>56.9453239440918</v>
      </c>
    </row>
    <row r="2733" spans="1:2" ht="12.75">
      <c r="A2733" s="5">
        <v>42854.4375</v>
      </c>
      <c r="B2733" s="6">
        <v>53.3587875366211</v>
      </c>
    </row>
    <row r="2734" spans="1:2" ht="12.75">
      <c r="A2734" s="5">
        <v>42854.447916666664</v>
      </c>
      <c r="B2734" s="6">
        <v>46.4524459838867</v>
      </c>
    </row>
    <row r="2735" spans="1:2" ht="12.75">
      <c r="A2735" s="5">
        <v>42854.45833333333</v>
      </c>
      <c r="B2735" s="6">
        <v>40.5068397521973</v>
      </c>
    </row>
    <row r="2736" spans="1:2" ht="12.75">
      <c r="A2736" s="5">
        <v>42854.46875</v>
      </c>
      <c r="B2736" s="6">
        <v>48.1397743225098</v>
      </c>
    </row>
    <row r="2737" spans="1:2" ht="12.75">
      <c r="A2737" s="5">
        <v>42854.479166666664</v>
      </c>
      <c r="B2737" s="6">
        <v>63.6288146972656</v>
      </c>
    </row>
    <row r="2738" spans="1:2" ht="12.75">
      <c r="A2738" s="5">
        <v>42854.48958333333</v>
      </c>
      <c r="B2738" s="6">
        <v>57.1556587219238</v>
      </c>
    </row>
    <row r="2739" spans="1:2" ht="12.75">
      <c r="A2739" s="5">
        <v>42854.5</v>
      </c>
      <c r="B2739" s="6">
        <v>50.0799865722656</v>
      </c>
    </row>
    <row r="2740" spans="1:2" ht="12.75">
      <c r="A2740" s="5">
        <v>42854.510416666664</v>
      </c>
      <c r="B2740" s="6">
        <v>54.9083061218262</v>
      </c>
    </row>
    <row r="2741" spans="1:2" ht="12.75">
      <c r="A2741" s="5">
        <v>42854.52083333333</v>
      </c>
      <c r="B2741" s="6">
        <v>59.4412536621094</v>
      </c>
    </row>
    <row r="2742" spans="1:2" ht="12.75">
      <c r="A2742" s="5">
        <v>42854.53125</v>
      </c>
      <c r="B2742" s="6">
        <v>60.3510627746582</v>
      </c>
    </row>
    <row r="2743" spans="1:2" ht="12.75">
      <c r="A2743" s="5">
        <v>42854.541666666664</v>
      </c>
      <c r="B2743" s="6">
        <v>68.0100860595703</v>
      </c>
    </row>
    <row r="2744" spans="1:2" ht="12.75">
      <c r="A2744" s="5">
        <v>42854.55208333333</v>
      </c>
      <c r="B2744" s="6">
        <v>72.1120910644531</v>
      </c>
    </row>
    <row r="2745" spans="1:2" ht="12.75">
      <c r="A2745" s="5">
        <v>42854.5625</v>
      </c>
      <c r="B2745" s="6">
        <v>81.9429397583008</v>
      </c>
    </row>
    <row r="2746" spans="1:2" ht="12.75">
      <c r="A2746" s="5">
        <v>42854.572916666664</v>
      </c>
      <c r="B2746" s="6">
        <v>89.1132125854492</v>
      </c>
    </row>
    <row r="2747" spans="1:2" ht="12.75">
      <c r="A2747" s="5">
        <v>42854.58333333333</v>
      </c>
      <c r="B2747" s="6">
        <v>85.7685012817383</v>
      </c>
    </row>
    <row r="2748" spans="1:2" ht="12.75">
      <c r="A2748" s="5">
        <v>42854.59375</v>
      </c>
      <c r="B2748" s="6">
        <v>74.1539459228516</v>
      </c>
    </row>
    <row r="2749" spans="1:2" ht="12.75">
      <c r="A2749" s="5">
        <v>42854.604166666664</v>
      </c>
      <c r="B2749" s="6">
        <v>73.6135177612305</v>
      </c>
    </row>
    <row r="2750" spans="1:2" ht="12.75">
      <c r="A2750" s="5">
        <v>42854.61458333333</v>
      </c>
      <c r="B2750" s="6">
        <v>72.5568695068359</v>
      </c>
    </row>
    <row r="2751" spans="1:2" ht="12.75">
      <c r="A2751" s="5">
        <v>42854.625</v>
      </c>
      <c r="B2751" s="6">
        <v>84.8878936767578</v>
      </c>
    </row>
    <row r="2752" spans="1:2" ht="12.75">
      <c r="A2752" s="5">
        <v>42854.635416666664</v>
      </c>
      <c r="B2752" s="6">
        <v>89.4233627319336</v>
      </c>
    </row>
    <row r="2753" spans="1:2" ht="12.75">
      <c r="A2753" s="5">
        <v>42854.64583333333</v>
      </c>
      <c r="B2753" s="6">
        <v>102.009452819824</v>
      </c>
    </row>
    <row r="2754" spans="1:2" ht="12.75">
      <c r="A2754" s="5">
        <v>42854.65625</v>
      </c>
      <c r="B2754" s="6">
        <v>90.899169921875</v>
      </c>
    </row>
    <row r="2755" spans="1:2" ht="12.75">
      <c r="A2755" s="5">
        <v>42854.666666666664</v>
      </c>
      <c r="B2755" s="6">
        <v>92.0525360107422</v>
      </c>
    </row>
    <row r="2756" spans="1:2" ht="12.75">
      <c r="A2756" s="5">
        <v>42854.67708333333</v>
      </c>
      <c r="B2756" s="6">
        <v>86.8047180175781</v>
      </c>
    </row>
    <row r="2757" spans="1:2" ht="12.75">
      <c r="A2757" s="5">
        <v>42854.6875</v>
      </c>
      <c r="B2757" s="6">
        <v>82.6397094726563</v>
      </c>
    </row>
    <row r="2758" spans="1:2" ht="12.75">
      <c r="A2758" s="5">
        <v>42854.697916666664</v>
      </c>
      <c r="B2758" s="6">
        <v>86.3049087524414</v>
      </c>
    </row>
    <row r="2759" spans="1:2" ht="12.75">
      <c r="A2759" s="5">
        <v>42854.70833333333</v>
      </c>
      <c r="B2759" s="6">
        <v>95.8395767211914</v>
      </c>
    </row>
    <row r="2760" spans="1:2" ht="12.75">
      <c r="A2760" s="5">
        <v>42854.71875</v>
      </c>
      <c r="B2760" s="6">
        <v>77.8732452392578</v>
      </c>
    </row>
    <row r="2761" spans="1:2" ht="12.75">
      <c r="A2761" s="5">
        <v>42854.729166666664</v>
      </c>
      <c r="B2761" s="6">
        <v>54.0269203186035</v>
      </c>
    </row>
    <row r="2762" spans="1:2" ht="12.75">
      <c r="A2762" s="5">
        <v>42854.73958333333</v>
      </c>
      <c r="B2762" s="6">
        <v>49.0983276367188</v>
      </c>
    </row>
    <row r="2763" spans="1:2" ht="12.75">
      <c r="A2763" s="5">
        <v>42854.75</v>
      </c>
      <c r="B2763" s="6">
        <v>60.7094459533691</v>
      </c>
    </row>
    <row r="2764" spans="1:2" ht="12.75">
      <c r="A2764" s="5">
        <v>42854.760416666664</v>
      </c>
      <c r="B2764" s="6">
        <v>63.261058807373</v>
      </c>
    </row>
    <row r="2765" spans="1:2" ht="12.75">
      <c r="A2765" s="5">
        <v>42854.77083333333</v>
      </c>
      <c r="B2765" s="6">
        <v>57.1037483215332</v>
      </c>
    </row>
    <row r="2766" spans="1:2" ht="12.75">
      <c r="A2766" s="5">
        <v>42854.78125</v>
      </c>
      <c r="B2766" s="6">
        <v>47.423656463623</v>
      </c>
    </row>
    <row r="2767" spans="1:2" ht="12.75">
      <c r="A2767" s="5">
        <v>42854.791666666664</v>
      </c>
      <c r="B2767" s="6">
        <v>43.2829818725586</v>
      </c>
    </row>
    <row r="2768" spans="1:2" ht="12.75">
      <c r="A2768" s="5">
        <v>42854.80208333333</v>
      </c>
      <c r="B2768" s="6">
        <v>49.2917175292969</v>
      </c>
    </row>
    <row r="2769" spans="1:2" ht="12.75">
      <c r="A2769" s="5">
        <v>42854.8125</v>
      </c>
      <c r="B2769" s="6">
        <v>40.835765838623</v>
      </c>
    </row>
    <row r="2770" spans="1:2" ht="12.75">
      <c r="A2770" s="5">
        <v>42854.822916666664</v>
      </c>
      <c r="B2770" s="6">
        <v>34.4369010925293</v>
      </c>
    </row>
    <row r="2771" spans="1:2" ht="12.75">
      <c r="A2771" s="5">
        <v>42854.83333333333</v>
      </c>
      <c r="B2771" s="6">
        <v>41.5744476318359</v>
      </c>
    </row>
    <row r="2772" spans="1:2" ht="12.75">
      <c r="A2772" s="5">
        <v>42854.84375</v>
      </c>
      <c r="B2772" s="6">
        <v>45.047119140625</v>
      </c>
    </row>
    <row r="2773" spans="1:2" ht="12.75">
      <c r="A2773" s="5">
        <v>42854.854166666664</v>
      </c>
      <c r="B2773" s="6">
        <v>50.6760330200195</v>
      </c>
    </row>
    <row r="2774" spans="1:2" ht="12.75">
      <c r="A2774" s="5">
        <v>42854.86458333333</v>
      </c>
      <c r="B2774" s="6">
        <v>67.7552032470703</v>
      </c>
    </row>
    <row r="2775" spans="1:2" ht="12.75">
      <c r="A2775" s="5">
        <v>42854.875</v>
      </c>
      <c r="B2775" s="6">
        <v>61.4186019897461</v>
      </c>
    </row>
    <row r="2776" spans="1:2" ht="12.75">
      <c r="A2776" s="5">
        <v>42854.885416666664</v>
      </c>
      <c r="B2776" s="6">
        <v>43.3501930236816</v>
      </c>
    </row>
    <row r="2777" spans="1:2" ht="12.75">
      <c r="A2777" s="5">
        <v>42854.89583333333</v>
      </c>
      <c r="B2777" s="6">
        <v>40.2850608825684</v>
      </c>
    </row>
    <row r="2778" spans="1:2" ht="12.75">
      <c r="A2778" s="5">
        <v>42854.90625</v>
      </c>
      <c r="B2778" s="6">
        <v>28.2977313995361</v>
      </c>
    </row>
    <row r="2779" spans="1:2" ht="12.75">
      <c r="A2779" s="5">
        <v>42854.916666666664</v>
      </c>
      <c r="B2779" s="6">
        <v>18.7688903808594</v>
      </c>
    </row>
    <row r="2780" spans="1:2" ht="12.75">
      <c r="A2780" s="5">
        <v>42854.92708333333</v>
      </c>
      <c r="B2780" s="6">
        <v>10.1497840881348</v>
      </c>
    </row>
    <row r="2781" spans="1:2" ht="12.75">
      <c r="A2781" s="5">
        <v>42854.9375</v>
      </c>
      <c r="B2781" s="6">
        <v>14.2456731796265</v>
      </c>
    </row>
    <row r="2782" spans="1:2" ht="12.75">
      <c r="A2782" s="5">
        <v>42854.947916666664</v>
      </c>
      <c r="B2782" s="6">
        <v>25.9704704284668</v>
      </c>
    </row>
    <row r="2783" spans="1:2" ht="12.75">
      <c r="A2783" s="5">
        <v>42854.95833333333</v>
      </c>
      <c r="B2783" s="6">
        <v>33.268383026123</v>
      </c>
    </row>
    <row r="2784" spans="1:2" ht="12.75">
      <c r="A2784" s="5">
        <v>42854.96875</v>
      </c>
      <c r="B2784" s="6">
        <v>31.6006641387939</v>
      </c>
    </row>
    <row r="2785" spans="1:2" ht="12.75">
      <c r="A2785" s="5">
        <v>42854.979166666664</v>
      </c>
      <c r="B2785" s="6">
        <v>2.14961767196655</v>
      </c>
    </row>
    <row r="2786" spans="1:2" ht="12.75">
      <c r="A2786" s="5">
        <v>42854.98958333333</v>
      </c>
      <c r="B2786" s="6">
        <v>7.50409269332886</v>
      </c>
    </row>
    <row r="2787" spans="1:2" ht="12.75">
      <c r="A2787" s="5">
        <v>42855</v>
      </c>
      <c r="B2787" s="6">
        <v>11.7423686981201</v>
      </c>
    </row>
    <row r="2788" spans="1:2" ht="12.75">
      <c r="A2788" s="5">
        <v>42855.010416666664</v>
      </c>
      <c r="B2788" s="6">
        <v>2.1706702709198</v>
      </c>
    </row>
    <row r="2789" spans="1:2" ht="12.75">
      <c r="A2789" s="5">
        <v>42855.02083333333</v>
      </c>
      <c r="B2789" s="6">
        <v>-3.62199425697327</v>
      </c>
    </row>
    <row r="2790" spans="1:2" ht="12.75">
      <c r="A2790" s="5">
        <v>42855.03125</v>
      </c>
      <c r="B2790" s="6">
        <v>-6.41356515884399</v>
      </c>
    </row>
    <row r="2791" spans="1:2" ht="12.75">
      <c r="A2791" s="5">
        <v>42855.041666666664</v>
      </c>
      <c r="B2791" s="6">
        <v>-22.9017887115479</v>
      </c>
    </row>
    <row r="2792" spans="1:2" ht="12.75">
      <c r="A2792" s="5">
        <v>42855.05208333333</v>
      </c>
      <c r="B2792" s="6">
        <v>-37.3973159790039</v>
      </c>
    </row>
    <row r="2793" spans="1:2" ht="12.75">
      <c r="A2793" s="5">
        <v>42855.0625</v>
      </c>
      <c r="B2793" s="6">
        <v>-37.8266296386719</v>
      </c>
    </row>
    <row r="2794" spans="1:2" ht="12.75">
      <c r="A2794" s="5">
        <v>42855.072916666664</v>
      </c>
      <c r="B2794" s="6">
        <v>-47.335277557373</v>
      </c>
    </row>
    <row r="2795" spans="1:2" ht="12.75">
      <c r="A2795" s="5">
        <v>42855.08333333333</v>
      </c>
      <c r="B2795" s="6">
        <v>-43.6688652038574</v>
      </c>
    </row>
    <row r="2796" spans="1:2" ht="12.75">
      <c r="A2796" s="5">
        <v>42855.09375</v>
      </c>
      <c r="B2796" s="6">
        <v>-49.1937789916992</v>
      </c>
    </row>
    <row r="2797" spans="1:2" ht="12.75">
      <c r="A2797" s="5">
        <v>42855.104166666664</v>
      </c>
      <c r="B2797" s="6">
        <v>-54.6065101623535</v>
      </c>
    </row>
    <row r="2798" spans="1:2" ht="12.75">
      <c r="A2798" s="5">
        <v>42855.11458333333</v>
      </c>
      <c r="B2798" s="6">
        <v>-53.9939041137695</v>
      </c>
    </row>
    <row r="2799" spans="1:2" ht="12.75">
      <c r="A2799" s="5">
        <v>42855.125</v>
      </c>
      <c r="B2799" s="6">
        <v>-63.4445190429688</v>
      </c>
    </row>
    <row r="2800" spans="1:2" ht="12.75">
      <c r="A2800" s="5">
        <v>42855.135416666664</v>
      </c>
      <c r="B2800" s="6">
        <v>-73.7129364013672</v>
      </c>
    </row>
    <row r="2801" spans="1:2" ht="12.75">
      <c r="A2801" s="5">
        <v>42855.14583333333</v>
      </c>
      <c r="B2801" s="6">
        <v>-73.1529922485352</v>
      </c>
    </row>
    <row r="2802" spans="1:2" ht="12.75">
      <c r="A2802" s="5">
        <v>42855.15625</v>
      </c>
      <c r="B2802" s="6">
        <v>-71.9275741577148</v>
      </c>
    </row>
    <row r="2803" spans="1:2" ht="12.75">
      <c r="A2803" s="5">
        <v>42855.166666666664</v>
      </c>
      <c r="B2803" s="6">
        <v>-60.6979141235352</v>
      </c>
    </row>
    <row r="2804" spans="1:2" ht="12.75">
      <c r="A2804" s="5">
        <v>42855.17708333333</v>
      </c>
      <c r="B2804" s="6">
        <v>-53.7685432434082</v>
      </c>
    </row>
    <row r="2805" spans="1:2" ht="12.75">
      <c r="A2805" s="5">
        <v>42855.1875</v>
      </c>
      <c r="B2805" s="6">
        <v>-60.2449378967285</v>
      </c>
    </row>
    <row r="2806" spans="1:2" ht="12.75">
      <c r="A2806" s="5">
        <v>42855.197916666664</v>
      </c>
      <c r="B2806" s="6">
        <v>-62.5491027832031</v>
      </c>
    </row>
    <row r="2807" spans="1:2" ht="12.75">
      <c r="A2807" s="5">
        <v>42855.20833333333</v>
      </c>
      <c r="B2807" s="6">
        <v>-58.3420867919922</v>
      </c>
    </row>
    <row r="2808" spans="1:2" ht="12.75">
      <c r="A2808" s="5">
        <v>42855.21875</v>
      </c>
      <c r="B2808" s="6">
        <v>-66.071647644043</v>
      </c>
    </row>
    <row r="2809" spans="1:2" ht="12.75">
      <c r="A2809" s="5">
        <v>42855.229166666664</v>
      </c>
      <c r="B2809" s="6">
        <v>-51.5210990905762</v>
      </c>
    </row>
    <row r="2810" spans="1:2" ht="12.75">
      <c r="A2810" s="5">
        <v>42855.23958333333</v>
      </c>
      <c r="B2810" s="6">
        <v>-49.5494155883789</v>
      </c>
    </row>
    <row r="2811" spans="1:2" ht="12.75">
      <c r="A2811" s="5">
        <v>42855.25</v>
      </c>
      <c r="B2811" s="6">
        <v>-44.5877380371094</v>
      </c>
    </row>
    <row r="2812" spans="1:2" ht="12.75">
      <c r="A2812" s="5">
        <v>42855.260416666664</v>
      </c>
      <c r="B2812" s="6">
        <v>-44.6955261230469</v>
      </c>
    </row>
    <row r="2813" spans="1:2" ht="12.75">
      <c r="A2813" s="5">
        <v>42855.27083333333</v>
      </c>
      <c r="B2813" s="6">
        <v>-58.5300521850586</v>
      </c>
    </row>
    <row r="2814" spans="1:2" ht="12.75">
      <c r="A2814" s="5">
        <v>42855.28125</v>
      </c>
      <c r="B2814" s="6">
        <v>-62.8648948669434</v>
      </c>
    </row>
    <row r="2815" spans="1:2" ht="12.75">
      <c r="A2815" s="5">
        <v>42855.291666666664</v>
      </c>
      <c r="B2815" s="6">
        <v>-53.0113143920898</v>
      </c>
    </row>
    <row r="2816" spans="1:2" ht="12.75">
      <c r="A2816" s="5">
        <v>42855.30208333333</v>
      </c>
      <c r="B2816" s="6">
        <v>-25.9566822052002</v>
      </c>
    </row>
    <row r="2817" spans="1:2" ht="12.75">
      <c r="A2817" s="5">
        <v>42855.3125</v>
      </c>
      <c r="B2817" s="6">
        <v>-24.8103618621826</v>
      </c>
    </row>
    <row r="2818" spans="1:2" ht="12.75">
      <c r="A2818" s="5">
        <v>42855.322916666664</v>
      </c>
      <c r="B2818" s="6">
        <v>-14.5257472991943</v>
      </c>
    </row>
    <row r="2819" spans="1:2" ht="12.75">
      <c r="A2819" s="5">
        <v>42855.33333333333</v>
      </c>
      <c r="B2819" s="6">
        <v>-24.0520725250244</v>
      </c>
    </row>
    <row r="2820" spans="1:2" ht="12.75">
      <c r="A2820" s="5">
        <v>42855.34375</v>
      </c>
      <c r="B2820" s="6">
        <v>-11.5427589416504</v>
      </c>
    </row>
    <row r="2821" spans="1:2" ht="12.75">
      <c r="A2821" s="5">
        <v>42855.354166666664</v>
      </c>
      <c r="B2821" s="6">
        <v>-0.263044327497482</v>
      </c>
    </row>
    <row r="2822" spans="1:2" ht="12.75">
      <c r="A2822" s="5">
        <v>42855.36458333333</v>
      </c>
      <c r="B2822" s="6">
        <v>4.81147813796997</v>
      </c>
    </row>
    <row r="2823" spans="1:2" ht="12.75">
      <c r="A2823" s="5">
        <v>42855.375</v>
      </c>
      <c r="B2823" s="6">
        <v>22.4266414642334</v>
      </c>
    </row>
    <row r="2824" spans="1:2" ht="12.75">
      <c r="A2824" s="5">
        <v>42855.385416666664</v>
      </c>
      <c r="B2824" s="6">
        <v>27.1398105621338</v>
      </c>
    </row>
    <row r="2825" spans="1:2" ht="12.75">
      <c r="A2825" s="5">
        <v>42855.39583333333</v>
      </c>
      <c r="B2825" s="6">
        <v>30.0055236816406</v>
      </c>
    </row>
    <row r="2826" spans="1:2" ht="12.75">
      <c r="A2826" s="5">
        <v>42855.40625</v>
      </c>
      <c r="B2826" s="6">
        <v>35.7740783691406</v>
      </c>
    </row>
    <row r="2827" spans="1:2" ht="12.75">
      <c r="A2827" s="5">
        <v>42855.416666666664</v>
      </c>
      <c r="B2827" s="6">
        <v>48.9814338684082</v>
      </c>
    </row>
    <row r="2828" spans="1:2" ht="12.75">
      <c r="A2828" s="5">
        <v>42855.42708333333</v>
      </c>
      <c r="B2828" s="6">
        <v>67.9985504150391</v>
      </c>
    </row>
    <row r="2829" spans="1:2" ht="12.75">
      <c r="A2829" s="5">
        <v>42855.4375</v>
      </c>
      <c r="B2829" s="6">
        <v>63.6240882873535</v>
      </c>
    </row>
    <row r="2830" spans="1:2" ht="12.75">
      <c r="A2830" s="5">
        <v>42855.447916666664</v>
      </c>
      <c r="B2830" s="6">
        <v>71.4730834960938</v>
      </c>
    </row>
    <row r="2831" spans="1:2" ht="12.75">
      <c r="A2831" s="5">
        <v>42855.45833333333</v>
      </c>
      <c r="B2831" s="6">
        <v>64.5216522216797</v>
      </c>
    </row>
    <row r="2832" spans="1:2" ht="12.75">
      <c r="A2832" s="5">
        <v>42855.46875</v>
      </c>
      <c r="B2832" s="6">
        <v>33.1428451538086</v>
      </c>
    </row>
    <row r="2833" spans="1:2" ht="12.75">
      <c r="A2833" s="5">
        <v>42855.479166666664</v>
      </c>
      <c r="B2833" s="6">
        <v>18.9937057495117</v>
      </c>
    </row>
    <row r="2834" spans="1:2" ht="12.75">
      <c r="A2834" s="5">
        <v>42855.48958333333</v>
      </c>
      <c r="B2834" s="6">
        <v>13.0032930374146</v>
      </c>
    </row>
    <row r="2835" spans="1:2" ht="12.75">
      <c r="A2835" s="5">
        <v>42855.5</v>
      </c>
      <c r="B2835" s="6">
        <v>16.0281105041504</v>
      </c>
    </row>
    <row r="2836" spans="1:2" ht="12.75">
      <c r="A2836" s="5">
        <v>42855.510416666664</v>
      </c>
      <c r="B2836" s="6">
        <v>17.5791244506836</v>
      </c>
    </row>
    <row r="2837" spans="1:2" ht="12.75">
      <c r="A2837" s="5">
        <v>42855.52083333333</v>
      </c>
      <c r="B2837" s="6">
        <v>14.4860420227051</v>
      </c>
    </row>
    <row r="2838" spans="1:2" ht="12.75">
      <c r="A2838" s="5">
        <v>42855.53125</v>
      </c>
      <c r="B2838" s="6">
        <v>7.26383590698242</v>
      </c>
    </row>
    <row r="2839" spans="1:2" ht="12.75">
      <c r="A2839" s="5">
        <v>42855.541666666664</v>
      </c>
      <c r="B2839" s="6">
        <v>6.18491268157959</v>
      </c>
    </row>
    <row r="2840" spans="1:2" ht="12.75">
      <c r="A2840" s="5">
        <v>42855.55208333333</v>
      </c>
      <c r="B2840" s="6">
        <v>18.6679573059082</v>
      </c>
    </row>
    <row r="2841" spans="1:2" ht="12.75">
      <c r="A2841" s="5">
        <v>42855.5625</v>
      </c>
      <c r="B2841" s="6">
        <v>14.9724655151367</v>
      </c>
    </row>
    <row r="2842" spans="1:2" ht="12.75">
      <c r="A2842" s="5">
        <v>42855.572916666664</v>
      </c>
      <c r="B2842" s="6">
        <v>20.9964370727539</v>
      </c>
    </row>
    <row r="2843" spans="1:2" ht="12.75">
      <c r="A2843" s="5">
        <v>42855.58333333333</v>
      </c>
      <c r="B2843" s="6">
        <v>21.8951377868652</v>
      </c>
    </row>
    <row r="2844" spans="1:2" ht="12.75">
      <c r="A2844" s="5">
        <v>42855.59375</v>
      </c>
      <c r="B2844" s="6">
        <v>8.63827037811279</v>
      </c>
    </row>
    <row r="2845" spans="1:2" ht="12.75">
      <c r="A2845" s="5">
        <v>42855.604166666664</v>
      </c>
      <c r="B2845" s="6">
        <v>10.4373807907104</v>
      </c>
    </row>
    <row r="2846" spans="1:2" ht="12.75">
      <c r="A2846" s="5">
        <v>42855.61458333333</v>
      </c>
      <c r="B2846" s="6">
        <v>11.3987674713135</v>
      </c>
    </row>
    <row r="2847" spans="1:2" ht="12.75">
      <c r="A2847" s="5">
        <v>42855.625</v>
      </c>
      <c r="B2847" s="6">
        <v>23.5646209716797</v>
      </c>
    </row>
    <row r="2848" spans="1:2" ht="12.75">
      <c r="A2848" s="5">
        <v>42855.635416666664</v>
      </c>
      <c r="B2848" s="6">
        <v>32.8175315856934</v>
      </c>
    </row>
    <row r="2849" spans="1:2" ht="12.75">
      <c r="A2849" s="5">
        <v>42855.64583333333</v>
      </c>
      <c r="B2849" s="6">
        <v>25.0256175994873</v>
      </c>
    </row>
    <row r="2850" spans="1:2" ht="12.75">
      <c r="A2850" s="5">
        <v>42855.65625</v>
      </c>
      <c r="B2850" s="6">
        <v>16.9424266815186</v>
      </c>
    </row>
    <row r="2851" spans="1:2" ht="12.75">
      <c r="A2851" s="5">
        <v>42855.666666666664</v>
      </c>
      <c r="B2851" s="6">
        <v>22.5195255279541</v>
      </c>
    </row>
    <row r="2852" spans="1:2" ht="12.75">
      <c r="A2852" s="5">
        <v>42855.67708333333</v>
      </c>
      <c r="B2852" s="6">
        <v>30.4475116729736</v>
      </c>
    </row>
    <row r="2853" spans="1:2" ht="12.75">
      <c r="A2853" s="5">
        <v>42855.6875</v>
      </c>
      <c r="B2853" s="6">
        <v>22.3162841796875</v>
      </c>
    </row>
    <row r="2854" spans="1:2" ht="12.75">
      <c r="A2854" s="5">
        <v>42855.697916666664</v>
      </c>
      <c r="B2854" s="6">
        <v>21.7707862854004</v>
      </c>
    </row>
    <row r="2855" spans="1:2" ht="12.75">
      <c r="A2855" s="5">
        <v>42855.70833333333</v>
      </c>
      <c r="B2855" s="6">
        <v>34.2670707702637</v>
      </c>
    </row>
    <row r="2856" spans="1:2" ht="12.75">
      <c r="A2856" s="5">
        <v>42855.71875</v>
      </c>
      <c r="B2856" s="6">
        <v>32.6742897033691</v>
      </c>
    </row>
    <row r="2857" spans="1:2" ht="12.75">
      <c r="A2857" s="5">
        <v>42855.729166666664</v>
      </c>
      <c r="B2857" s="6">
        <v>27.838134765625</v>
      </c>
    </row>
    <row r="2858" spans="1:2" ht="12.75">
      <c r="A2858" s="5">
        <v>42855.73958333333</v>
      </c>
      <c r="B2858" s="6">
        <v>34.032470703125</v>
      </c>
    </row>
    <row r="2859" spans="1:2" ht="12.75">
      <c r="A2859" s="5">
        <v>42855.75</v>
      </c>
      <c r="B2859" s="6">
        <v>40.2388954162598</v>
      </c>
    </row>
    <row r="2860" spans="1:2" ht="12.75">
      <c r="A2860" s="5">
        <v>42855.760416666664</v>
      </c>
      <c r="B2860" s="6">
        <v>10.315728187561</v>
      </c>
    </row>
    <row r="2861" spans="1:2" ht="12.75">
      <c r="A2861" s="5">
        <v>42855.77083333333</v>
      </c>
      <c r="B2861" s="6">
        <v>5.90040111541748</v>
      </c>
    </row>
    <row r="2862" spans="1:2" ht="12.75">
      <c r="A2862" s="5">
        <v>42855.78125</v>
      </c>
      <c r="B2862" s="6">
        <v>14.7534742355347</v>
      </c>
    </row>
    <row r="2863" spans="1:2" ht="12.75">
      <c r="A2863" s="5">
        <v>42855.791666666664</v>
      </c>
      <c r="B2863" s="6">
        <v>27.8972206115723</v>
      </c>
    </row>
    <row r="2864" spans="1:2" ht="12.75">
      <c r="A2864" s="5">
        <v>42855.80208333333</v>
      </c>
      <c r="B2864" s="6">
        <v>11.1986532211304</v>
      </c>
    </row>
    <row r="2865" spans="1:2" ht="12.75">
      <c r="A2865" s="5">
        <v>42855.8125</v>
      </c>
      <c r="B2865" s="6">
        <v>13.1312284469604</v>
      </c>
    </row>
    <row r="2866" spans="1:2" ht="12.75">
      <c r="A2866" s="5">
        <v>42855.822916666664</v>
      </c>
      <c r="B2866" s="6">
        <v>20.8745059967041</v>
      </c>
    </row>
    <row r="2867" spans="1:2" ht="12.75">
      <c r="A2867" s="5">
        <v>42855.83333333333</v>
      </c>
      <c r="B2867" s="6">
        <v>26.9584140777588</v>
      </c>
    </row>
    <row r="2868" spans="1:2" ht="12.75">
      <c r="A2868" s="5">
        <v>42855.84375</v>
      </c>
      <c r="B2868" s="6">
        <v>49.0773811340332</v>
      </c>
    </row>
    <row r="2869" spans="1:2" ht="12.75">
      <c r="A2869" s="5">
        <v>42855.854166666664</v>
      </c>
      <c r="B2869" s="6">
        <v>78.541877746582</v>
      </c>
    </row>
    <row r="2870" spans="1:2" ht="12.75">
      <c r="A2870" s="5">
        <v>42855.86458333333</v>
      </c>
      <c r="B2870" s="6">
        <v>96.1128158569336</v>
      </c>
    </row>
    <row r="2871" spans="1:2" ht="12.75">
      <c r="A2871" s="5">
        <v>42855.875</v>
      </c>
      <c r="B2871" s="6">
        <v>90.9320678710938</v>
      </c>
    </row>
    <row r="2872" spans="1:2" ht="12.75">
      <c r="A2872" s="5">
        <v>42855.885416666664</v>
      </c>
      <c r="B2872" s="6">
        <v>83.4020919799805</v>
      </c>
    </row>
    <row r="2873" spans="1:2" ht="12.75">
      <c r="A2873" s="5">
        <v>42855.89583333333</v>
      </c>
      <c r="B2873" s="6">
        <v>84.3930130004883</v>
      </c>
    </row>
    <row r="2874" spans="1:2" ht="12.75">
      <c r="A2874" s="5">
        <v>42855.90625</v>
      </c>
      <c r="B2874" s="6">
        <v>76.9489517211914</v>
      </c>
    </row>
    <row r="2875" spans="1:2" ht="12.75">
      <c r="A2875" s="5">
        <v>42855.916666666664</v>
      </c>
      <c r="B2875" s="6">
        <v>62.8191032409668</v>
      </c>
    </row>
    <row r="2876" spans="1:2" ht="12.75">
      <c r="A2876" s="5">
        <v>42855.92708333333</v>
      </c>
      <c r="B2876" s="6">
        <v>68.4561614990234</v>
      </c>
    </row>
    <row r="2877" spans="1:2" ht="12.75">
      <c r="A2877" s="5">
        <v>42855.9375</v>
      </c>
      <c r="B2877" s="6">
        <v>68.8224868774414</v>
      </c>
    </row>
    <row r="2878" spans="1:2" ht="12.75">
      <c r="A2878" s="5">
        <v>42855.947916666664</v>
      </c>
      <c r="B2878" s="6">
        <v>52.0594253540039</v>
      </c>
    </row>
    <row r="2879" spans="1:2" ht="12.75">
      <c r="A2879" s="5">
        <v>42855.95833333333</v>
      </c>
      <c r="B2879" s="6">
        <v>45.2140083312988</v>
      </c>
    </row>
    <row r="2880" spans="1:2" ht="12.75">
      <c r="A2880" s="5">
        <v>42855.96875</v>
      </c>
      <c r="B2880" s="6">
        <v>39.6814498901367</v>
      </c>
    </row>
    <row r="2881" spans="1:2" ht="12.75">
      <c r="A2881" s="5">
        <v>42855.979166666664</v>
      </c>
      <c r="B2881" s="6">
        <v>34.362922668457</v>
      </c>
    </row>
    <row r="2882" spans="1:2" ht="12.75">
      <c r="A2882" s="5">
        <v>42855.98958333333</v>
      </c>
      <c r="B2882" s="6">
        <v>33.9800453186035</v>
      </c>
    </row>
    <row r="2883" spans="1:2" ht="12.75">
      <c r="A2883" s="5">
        <v>42856</v>
      </c>
      <c r="B2883" s="6">
        <v>29.6820507049561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76.574218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