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<sst xmlns="http://schemas.openxmlformats.org/spreadsheetml/2006/main" count="13" uniqueCount="10">
  <si>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</si>
  <si>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</si>
  <si>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</si>
  <si>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</si>
  <si>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</si>
  <si>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09/01/2017 - 10/01/2017 (30 Days)</t>
  </si>
  <si>
    <t>Source: 15-minute average of 2-second SCADA MW readings via PI</t>
  </si>
  <si>
    <t>SCADA/PI Point HEMINGWY.ZBR.500KV.MW.110863 (Hemingway-Summer Lake: Actual)</t>
  </si>
  <si>
    <t>Actual Averages, All Hours: 438. Heavy Hours only: 412. Light Hours Only: 470.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</si>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</sst>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09/01/2017 - 10/01/2017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2681743"/>
        <c:axId val="25700232"/>
      </c:lineChart>
      <c:catAx>
        <c:axId val="326817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700232"/>
        <c:crosses val="autoZero"/>
        <c:auto val="0"/>
        <c:lblOffset val="100"/>
        <c:tickLblSkip val="192"/>
        <c:tickMarkSkip val="96"/>
        <c:noMultiLvlLbl val="0"/>
      </c:catAx>
      <c:valAx>
        <c:axId val="257002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42979.010416666664</v>
      </c>
      <c r="B4" s="6">
        <v>306.43408203125</v>
      </c>
    </row>
    <row r="5" spans="1:2" ht="12.75">
      <c r="A5" s="5">
        <v>42979.02083333333</v>
      </c>
      <c r="B5" s="6">
        <v>360.056549072266</v>
      </c>
    </row>
    <row r="6" spans="1:2" ht="12.75">
      <c r="A6" s="5">
        <v>42979.03125</v>
      </c>
      <c r="B6" s="6">
        <v>380.4755859375</v>
      </c>
    </row>
    <row r="7" spans="1:2" ht="12.75">
      <c r="A7" s="5">
        <v>42979.041666666664</v>
      </c>
      <c r="B7" s="6">
        <v>372.957122802734</v>
      </c>
    </row>
    <row r="8" spans="1:2" ht="12.75">
      <c r="A8" s="5">
        <v>42979.05208333333</v>
      </c>
      <c r="B8" s="6">
        <v>377.896179199219</v>
      </c>
    </row>
    <row r="9" spans="1:2" ht="12.75">
      <c r="A9" s="5">
        <v>42979.0625</v>
      </c>
      <c r="B9" s="6">
        <v>417.440795898438</v>
      </c>
    </row>
    <row r="10" spans="1:2" ht="12.75">
      <c r="A10" s="5">
        <v>42979.072916666664</v>
      </c>
      <c r="B10" s="6">
        <v>428.270782470703</v>
      </c>
    </row>
    <row r="11" spans="1:2" ht="12.75">
      <c r="A11" s="5">
        <v>42979.08333333333</v>
      </c>
      <c r="B11" s="6">
        <v>435.292602539063</v>
      </c>
    </row>
    <row r="12" spans="1:2" ht="12.75">
      <c r="A12" s="5">
        <v>42979.09375</v>
      </c>
      <c r="B12" s="6">
        <v>445.801239013672</v>
      </c>
    </row>
    <row r="13" spans="1:2" ht="12.75">
      <c r="A13" s="5">
        <v>42979.104166666664</v>
      </c>
      <c r="B13" s="6">
        <v>450.616394042969</v>
      </c>
    </row>
    <row r="14" spans="1:2" ht="12.75">
      <c r="A14" s="5">
        <v>42979.11458333333</v>
      </c>
      <c r="B14" s="6">
        <v>434.578216552734</v>
      </c>
    </row>
    <row r="15" spans="1:2" ht="12.75">
      <c r="A15" s="5">
        <v>42979.125</v>
      </c>
      <c r="B15" s="6">
        <v>412.252502441406</v>
      </c>
    </row>
    <row r="16" spans="1:2" ht="12.75">
      <c r="A16" s="5">
        <v>42979.135416666664</v>
      </c>
      <c r="B16" s="6">
        <v>473.220001220703</v>
      </c>
    </row>
    <row r="17" spans="1:2" ht="12.75">
      <c r="A17" s="5">
        <v>42979.14583333333</v>
      </c>
      <c r="B17" s="6">
        <v>457.050903320313</v>
      </c>
    </row>
    <row r="18" spans="1:2" ht="12.75">
      <c r="A18" s="5">
        <v>42979.15625</v>
      </c>
      <c r="B18" s="6">
        <v>439.418884277344</v>
      </c>
    </row>
    <row r="19" spans="1:2" ht="12.75">
      <c r="A19" s="5">
        <v>42979.166666666664</v>
      </c>
      <c r="B19" s="6">
        <v>434.898498535156</v>
      </c>
    </row>
    <row r="20" spans="1:2" ht="12.75">
      <c r="A20" s="5">
        <v>42979.17708333333</v>
      </c>
      <c r="B20" s="6">
        <v>418.358215332031</v>
      </c>
    </row>
    <row r="21" spans="1:2" ht="12.75">
      <c r="A21" s="5">
        <v>42979.1875</v>
      </c>
      <c r="B21" s="6">
        <v>388.360961914063</v>
      </c>
    </row>
    <row r="22" spans="1:2" ht="12.75">
      <c r="A22" s="5">
        <v>42979.197916666664</v>
      </c>
      <c r="B22" s="6">
        <v>372.986572265625</v>
      </c>
    </row>
    <row r="23" spans="1:2" ht="12.75">
      <c r="A23" s="5">
        <v>42979.20833333333</v>
      </c>
      <c r="B23" s="6">
        <v>376.367614746094</v>
      </c>
    </row>
    <row r="24" spans="1:2" ht="12.75">
      <c r="A24" s="5">
        <v>42979.21875</v>
      </c>
      <c r="B24" s="6">
        <v>396.750854492188</v>
      </c>
    </row>
    <row r="25" spans="1:2" ht="12.75">
      <c r="A25" s="5">
        <v>42979.229166666664</v>
      </c>
      <c r="B25" s="6">
        <v>410.146789550781</v>
      </c>
    </row>
    <row r="26" spans="1:2" ht="12.75">
      <c r="A26" s="5">
        <v>42979.23958333333</v>
      </c>
      <c r="B26" s="6">
        <v>364.389831542969</v>
      </c>
    </row>
    <row r="27" spans="1:2" ht="12.75">
      <c r="A27" s="5">
        <v>42979.25</v>
      </c>
      <c r="B27" s="6">
        <v>349.449554443359</v>
      </c>
    </row>
    <row r="28" spans="1:2" ht="12.75">
      <c r="A28" s="5">
        <v>42979.260416666664</v>
      </c>
      <c r="B28" s="6">
        <v>375.750122070313</v>
      </c>
    </row>
    <row r="29" spans="1:2" ht="12.75">
      <c r="A29" s="5">
        <v>42979.27083333333</v>
      </c>
      <c r="B29" s="6">
        <v>388.260131835938</v>
      </c>
    </row>
    <row r="30" spans="1:2" ht="12.75">
      <c r="A30" s="5">
        <v>42979.28125</v>
      </c>
      <c r="B30" s="6">
        <v>399.18896484375</v>
      </c>
    </row>
    <row r="31" spans="1:2" ht="12.75">
      <c r="A31" s="5">
        <v>42979.291666666664</v>
      </c>
      <c r="B31" s="6">
        <v>404.024017333984</v>
      </c>
    </row>
    <row r="32" spans="1:2" ht="12.75">
      <c r="A32" s="5">
        <v>42979.30208333333</v>
      </c>
      <c r="B32" s="6">
        <v>447.288177490234</v>
      </c>
    </row>
    <row r="33" spans="1:2" ht="12.75">
      <c r="A33" s="5">
        <v>42979.3125</v>
      </c>
      <c r="B33" s="6">
        <v>513.425170898438</v>
      </c>
    </row>
    <row r="34" spans="1:2" ht="12.75">
      <c r="A34" s="5">
        <v>42979.322916666664</v>
      </c>
      <c r="B34" s="6">
        <v>531.203552246094</v>
      </c>
    </row>
    <row r="35" spans="1:2" ht="12.75">
      <c r="A35" s="5">
        <v>42979.33333333333</v>
      </c>
      <c r="B35" s="6">
        <v>523.600158691406</v>
      </c>
    </row>
    <row r="36" spans="1:2" ht="12.75">
      <c r="A36" s="5">
        <v>42979.34375</v>
      </c>
      <c r="B36" s="6">
        <v>541.996643066406</v>
      </c>
    </row>
    <row r="37" spans="1:2" ht="12.75">
      <c r="A37" s="5">
        <v>42979.354166666664</v>
      </c>
      <c r="B37" s="6">
        <v>528.092651367188</v>
      </c>
    </row>
    <row r="38" spans="1:2" ht="12.75">
      <c r="A38" s="5">
        <v>42979.36458333333</v>
      </c>
      <c r="B38" s="6">
        <v>522.732116699219</v>
      </c>
    </row>
    <row r="39" spans="1:2" ht="12.75">
      <c r="A39" s="5">
        <v>42979.375</v>
      </c>
      <c r="B39" s="6">
        <v>517.742553710938</v>
      </c>
    </row>
    <row r="40" spans="1:2" ht="12.75">
      <c r="A40" s="5">
        <v>42979.385416666664</v>
      </c>
      <c r="B40" s="6">
        <v>512.560241699219</v>
      </c>
    </row>
    <row r="41" spans="1:2" ht="12.75">
      <c r="A41" s="5">
        <v>42979.39583333333</v>
      </c>
      <c r="B41" s="6">
        <v>517.281372070313</v>
      </c>
    </row>
    <row r="42" spans="1:2" ht="12.75">
      <c r="A42" s="5">
        <v>42979.40625</v>
      </c>
      <c r="B42" s="6">
        <v>523.539428710938</v>
      </c>
    </row>
    <row r="43" spans="1:2" ht="12.75">
      <c r="A43" s="5">
        <v>42979.416666666664</v>
      </c>
      <c r="B43" s="6">
        <v>528.411682128906</v>
      </c>
    </row>
    <row r="44" spans="1:2" ht="12.75">
      <c r="A44" s="5">
        <v>42979.42708333333</v>
      </c>
      <c r="B44" s="6">
        <v>529.632568359375</v>
      </c>
    </row>
    <row r="45" spans="1:2" ht="12.75">
      <c r="A45" s="5">
        <v>42979.4375</v>
      </c>
      <c r="B45" s="6">
        <v>508.443054199219</v>
      </c>
    </row>
    <row r="46" spans="1:2" ht="12.75">
      <c r="A46" s="5">
        <v>42979.447916666664</v>
      </c>
      <c r="B46" s="6">
        <v>516.051330566406</v>
      </c>
    </row>
    <row r="47" spans="1:2" ht="12.75">
      <c r="A47" s="5">
        <v>42979.45833333333</v>
      </c>
      <c r="B47" s="6">
        <v>488.410797119141</v>
      </c>
    </row>
    <row r="48" spans="1:2" ht="12.75">
      <c r="A48" s="5">
        <v>42979.46875</v>
      </c>
      <c r="B48" s="6">
        <v>504.244232177734</v>
      </c>
    </row>
    <row r="49" spans="1:2" ht="12.75">
      <c r="A49" s="5">
        <v>42979.479166666664</v>
      </c>
      <c r="B49" s="6">
        <v>524.36328125</v>
      </c>
    </row>
    <row r="50" spans="1:2" ht="12.75">
      <c r="A50" s="5">
        <v>42979.48958333333</v>
      </c>
      <c r="B50" s="6">
        <v>481.115264892578</v>
      </c>
    </row>
    <row r="51" spans="1:2" ht="12.75">
      <c r="A51" s="5">
        <v>42979.5</v>
      </c>
      <c r="B51" s="6">
        <v>436.072662353516</v>
      </c>
    </row>
    <row r="52" spans="1:2" ht="12.75">
      <c r="A52" s="5">
        <v>42979.510416666664</v>
      </c>
      <c r="B52" s="6">
        <v>434.736663818359</v>
      </c>
    </row>
    <row r="53" spans="1:2" ht="12.75">
      <c r="A53" s="5">
        <v>42979.52083333333</v>
      </c>
      <c r="B53" s="6">
        <v>408.390716552734</v>
      </c>
    </row>
    <row r="54" spans="1:2" ht="12.75">
      <c r="A54" s="5">
        <v>42979.53125</v>
      </c>
      <c r="B54" s="6">
        <v>407.28857421875</v>
      </c>
    </row>
    <row r="55" spans="1:2" ht="12.75">
      <c r="A55" s="5">
        <v>42979.541666666664</v>
      </c>
      <c r="B55" s="6">
        <v>455.040161132813</v>
      </c>
    </row>
    <row r="56" spans="1:2" ht="12.75">
      <c r="A56" s="5">
        <v>42979.55208333333</v>
      </c>
      <c r="B56" s="6">
        <v>429.037353515625</v>
      </c>
    </row>
    <row r="57" spans="1:2" ht="12.75">
      <c r="A57" s="5">
        <v>42979.5625</v>
      </c>
      <c r="B57" s="6">
        <v>429.181976318359</v>
      </c>
    </row>
    <row r="58" spans="1:2" ht="12.75">
      <c r="A58" s="5">
        <v>42979.572916666664</v>
      </c>
      <c r="B58" s="6">
        <v>435.371887207031</v>
      </c>
    </row>
    <row r="59" spans="1:2" ht="12.75">
      <c r="A59" s="5">
        <v>42979.58333333333</v>
      </c>
      <c r="B59" s="6">
        <v>432.223846435547</v>
      </c>
    </row>
    <row r="60" spans="1:2" ht="12.75">
      <c r="A60" s="5">
        <v>42979.59375</v>
      </c>
      <c r="B60" s="6">
        <v>380.180603027344</v>
      </c>
    </row>
    <row r="61" spans="1:2" ht="12.75">
      <c r="A61" s="5">
        <v>42979.604166666664</v>
      </c>
      <c r="B61" s="6">
        <v>352.987823486328</v>
      </c>
    </row>
    <row r="62" spans="1:2" ht="12.75">
      <c r="A62" s="5">
        <v>42979.61458333333</v>
      </c>
      <c r="B62" s="6">
        <v>390.041473388672</v>
      </c>
    </row>
    <row r="63" spans="1:2" ht="12.75">
      <c r="A63" s="5">
        <v>42979.625</v>
      </c>
      <c r="B63" s="6">
        <v>411.694427490234</v>
      </c>
    </row>
    <row r="64" spans="1:2" ht="12.75">
      <c r="A64" s="5">
        <v>42979.635416666664</v>
      </c>
      <c r="B64" s="6">
        <v>368.983001708984</v>
      </c>
    </row>
    <row r="65" spans="1:2" ht="12.75">
      <c r="A65" s="5">
        <v>42979.64583333333</v>
      </c>
      <c r="B65" s="6">
        <v>380.214447021484</v>
      </c>
    </row>
    <row r="66" spans="1:2" ht="12.75">
      <c r="A66" s="5">
        <v>42979.65625</v>
      </c>
      <c r="B66" s="6">
        <v>360.004699707031</v>
      </c>
    </row>
    <row r="67" spans="1:2" ht="12.75">
      <c r="A67" s="5">
        <v>42979.666666666664</v>
      </c>
      <c r="B67" s="6">
        <v>371.355865478516</v>
      </c>
    </row>
    <row r="68" spans="1:2" ht="12.75">
      <c r="A68" s="5">
        <v>42979.67708333333</v>
      </c>
      <c r="B68" s="6">
        <v>357.069061279297</v>
      </c>
    </row>
    <row r="69" spans="1:2" ht="12.75">
      <c r="A69" s="5">
        <v>42979.6875</v>
      </c>
      <c r="B69" s="6">
        <v>305.886901855469</v>
      </c>
    </row>
    <row r="70" spans="1:2" ht="12.75">
      <c r="A70" s="5">
        <v>42979.697916666664</v>
      </c>
      <c r="B70" s="6">
        <v>320.322113037109</v>
      </c>
    </row>
    <row r="71" spans="1:2" ht="12.75">
      <c r="A71" s="5">
        <v>42979.70833333333</v>
      </c>
      <c r="B71" s="6">
        <v>363.727630615234</v>
      </c>
    </row>
    <row r="72" spans="1:2" ht="12.75">
      <c r="A72" s="5">
        <v>42979.71875</v>
      </c>
      <c r="B72" s="6">
        <v>418.584075927734</v>
      </c>
    </row>
    <row r="73" spans="1:2" ht="12.75">
      <c r="A73" s="5">
        <v>42979.729166666664</v>
      </c>
      <c r="B73" s="6">
        <v>483.928344726563</v>
      </c>
    </row>
    <row r="74" spans="1:2" ht="12.75">
      <c r="A74" s="5">
        <v>42979.73958333333</v>
      </c>
      <c r="B74" s="6">
        <v>515.278564453125</v>
      </c>
    </row>
    <row r="75" spans="1:2" ht="12.75">
      <c r="A75" s="5">
        <v>42979.75</v>
      </c>
      <c r="B75" s="6">
        <v>481.171905517578</v>
      </c>
    </row>
    <row r="76" spans="1:2" ht="12.75">
      <c r="A76" s="5">
        <v>42979.760416666664</v>
      </c>
      <c r="B76" s="6">
        <v>466.632232666016</v>
      </c>
    </row>
    <row r="77" spans="1:2" ht="12.75">
      <c r="A77" s="5">
        <v>42979.77083333333</v>
      </c>
      <c r="B77" s="6">
        <v>493.483612060547</v>
      </c>
    </row>
    <row r="78" spans="1:2" ht="12.75">
      <c r="A78" s="5">
        <v>42979.78125</v>
      </c>
      <c r="B78" s="6">
        <v>520.14111328125</v>
      </c>
    </row>
    <row r="79" spans="1:2" ht="12.75">
      <c r="A79" s="5">
        <v>42979.791666666664</v>
      </c>
      <c r="B79" s="6">
        <v>502.639282226563</v>
      </c>
    </row>
    <row r="80" spans="1:2" ht="12.75">
      <c r="A80" s="5">
        <v>42979.80208333333</v>
      </c>
      <c r="B80" s="6">
        <v>518.984924316406</v>
      </c>
    </row>
    <row r="81" spans="1:2" ht="12.75">
      <c r="A81" s="5">
        <v>42979.8125</v>
      </c>
      <c r="B81" s="6">
        <v>447.926605224609</v>
      </c>
    </row>
    <row r="82" spans="1:2" ht="12.75">
      <c r="A82" s="5">
        <v>42979.822916666664</v>
      </c>
      <c r="B82" s="6">
        <v>466.24658203125</v>
      </c>
    </row>
    <row r="83" spans="1:2" ht="12.75">
      <c r="A83" s="5">
        <v>42979.83333333333</v>
      </c>
      <c r="B83" s="6">
        <v>507.535217285156</v>
      </c>
    </row>
    <row r="84" spans="1:2" ht="12.75">
      <c r="A84" s="5">
        <v>42979.84375</v>
      </c>
      <c r="B84" s="6">
        <v>487.866180419922</v>
      </c>
    </row>
    <row r="85" spans="1:2" ht="12.75">
      <c r="A85" s="5">
        <v>42979.854166666664</v>
      </c>
      <c r="B85" s="6">
        <v>506.098175048828</v>
      </c>
    </row>
    <row r="86" spans="1:2" ht="12.75">
      <c r="A86" s="5">
        <v>42979.86458333333</v>
      </c>
      <c r="B86" s="6">
        <v>458.835662841797</v>
      </c>
    </row>
    <row r="87" spans="1:2" ht="12.75">
      <c r="A87" s="5">
        <v>42979.875</v>
      </c>
      <c r="B87" s="6">
        <v>481.924682617188</v>
      </c>
    </row>
    <row r="88" spans="1:2" ht="12.75">
      <c r="A88" s="5">
        <v>42979.885416666664</v>
      </c>
      <c r="B88" s="6">
        <v>527.518798828125</v>
      </c>
    </row>
    <row r="89" spans="1:2" ht="12.75">
      <c r="A89" s="5">
        <v>42979.89583333333</v>
      </c>
      <c r="B89" s="6">
        <v>538.331970214844</v>
      </c>
    </row>
    <row r="90" spans="1:2" ht="12.75">
      <c r="A90" s="5">
        <v>42979.90625</v>
      </c>
      <c r="B90" s="6">
        <v>528.938720703125</v>
      </c>
    </row>
    <row r="91" spans="1:2" ht="12.75">
      <c r="A91" s="5">
        <v>42979.916666666664</v>
      </c>
      <c r="B91" s="6">
        <v>543.117309570313</v>
      </c>
    </row>
    <row r="92" spans="1:2" ht="12.75">
      <c r="A92" s="5">
        <v>42979.92708333333</v>
      </c>
      <c r="B92" s="6">
        <v>546.055847167969</v>
      </c>
    </row>
    <row r="93" spans="1:2" ht="12.75">
      <c r="A93" s="5">
        <v>42979.9375</v>
      </c>
      <c r="B93" s="6">
        <v>610.974060058594</v>
      </c>
    </row>
    <row r="94" spans="1:2" ht="12.75">
      <c r="A94" s="5">
        <v>42979.947916666664</v>
      </c>
      <c r="B94" s="6">
        <v>627.103698730469</v>
      </c>
    </row>
    <row r="95" spans="1:2" ht="12.75">
      <c r="A95" s="5">
        <v>42979.95833333333</v>
      </c>
      <c r="B95" s="6">
        <v>601.002807617188</v>
      </c>
    </row>
    <row r="96" spans="1:2" ht="12.75">
      <c r="A96" s="5">
        <v>42979.96875</v>
      </c>
      <c r="B96" s="6">
        <v>578.828063964844</v>
      </c>
    </row>
    <row r="97" spans="1:2" ht="12.75">
      <c r="A97" s="5">
        <v>42979.979166666664</v>
      </c>
      <c r="B97" s="6">
        <v>519.442810058594</v>
      </c>
    </row>
    <row r="98" spans="1:2" ht="12.75">
      <c r="A98" s="5">
        <v>42979.98958333333</v>
      </c>
      <c r="B98" s="6">
        <v>555.193969726563</v>
      </c>
    </row>
    <row r="99" spans="1:2" ht="12.75">
      <c r="A99" s="5">
        <v>42980</v>
      </c>
      <c r="B99" s="6">
        <v>567.248718261719</v>
      </c>
    </row>
    <row r="100" spans="1:2" ht="12.75">
      <c r="A100" s="5">
        <v>42980.010416666664</v>
      </c>
      <c r="B100" s="6">
        <v>589.066589355469</v>
      </c>
    </row>
    <row r="101" spans="1:2" ht="12.75">
      <c r="A101" s="5">
        <v>42980.02083333333</v>
      </c>
      <c r="B101" s="6">
        <v>585.691833496094</v>
      </c>
    </row>
    <row r="102" spans="1:2" ht="12.75">
      <c r="A102" s="5">
        <v>42980.03125</v>
      </c>
      <c r="B102" s="6">
        <v>576.017700195313</v>
      </c>
    </row>
    <row r="103" spans="1:2" ht="12.75">
      <c r="A103" s="5">
        <v>42980.041666666664</v>
      </c>
      <c r="B103" s="6">
        <v>562.276245117188</v>
      </c>
    </row>
    <row r="104" spans="1:2" ht="12.75">
      <c r="A104" s="5">
        <v>42980.05208333333</v>
      </c>
      <c r="B104" s="6">
        <v>593.96728515625</v>
      </c>
    </row>
    <row r="105" spans="1:2" ht="12.75">
      <c r="A105" s="5">
        <v>42980.0625</v>
      </c>
      <c r="B105" s="6">
        <v>612.65869140625</v>
      </c>
    </row>
    <row r="106" spans="1:2" ht="12.75">
      <c r="A106" s="5">
        <v>42980.072916666664</v>
      </c>
      <c r="B106" s="6">
        <v>601.254333496094</v>
      </c>
    </row>
    <row r="107" spans="1:2" ht="12.75">
      <c r="A107" s="5">
        <v>42980.08333333333</v>
      </c>
      <c r="B107" s="6">
        <v>617.685668945313</v>
      </c>
    </row>
    <row r="108" spans="1:2" ht="12.75">
      <c r="A108" s="5">
        <v>42980.09375</v>
      </c>
      <c r="B108" s="6">
        <v>632.940979003906</v>
      </c>
    </row>
    <row r="109" spans="1:2" ht="12.75">
      <c r="A109" s="5">
        <v>42980.104166666664</v>
      </c>
      <c r="B109" s="6">
        <v>601.564086914063</v>
      </c>
    </row>
    <row r="110" spans="1:2" ht="12.75">
      <c r="A110" s="5">
        <v>42980.11458333333</v>
      </c>
      <c r="B110" s="6">
        <v>602.559692382813</v>
      </c>
    </row>
    <row r="111" spans="1:2" ht="12.75">
      <c r="A111" s="5">
        <v>42980.125</v>
      </c>
      <c r="B111" s="6">
        <v>604.093566894531</v>
      </c>
    </row>
    <row r="112" spans="1:2" ht="12.75">
      <c r="A112" s="5">
        <v>42980.135416666664</v>
      </c>
      <c r="B112" s="6">
        <v>582.868530273438</v>
      </c>
    </row>
    <row r="113" spans="1:2" ht="12.75">
      <c r="A113" s="5">
        <v>42980.14583333333</v>
      </c>
      <c r="B113" s="6">
        <v>562.942199707031</v>
      </c>
    </row>
    <row r="114" spans="1:2" ht="12.75">
      <c r="A114" s="5">
        <v>42980.15625</v>
      </c>
      <c r="B114" s="6">
        <v>544.271423339844</v>
      </c>
    </row>
    <row r="115" spans="1:2" ht="12.75">
      <c r="A115" s="5">
        <v>42980.166666666664</v>
      </c>
      <c r="B115" s="6">
        <v>544.199096679688</v>
      </c>
    </row>
    <row r="116" spans="1:2" ht="12.75">
      <c r="A116" s="5">
        <v>42980.17708333333</v>
      </c>
      <c r="B116" s="6">
        <v>544.963928222656</v>
      </c>
    </row>
    <row r="117" spans="1:2" ht="12.75">
      <c r="A117" s="5">
        <v>42980.1875</v>
      </c>
      <c r="B117" s="6">
        <v>543.079467773438</v>
      </c>
    </row>
    <row r="118" spans="1:2" ht="12.75">
      <c r="A118" s="5">
        <v>42980.197916666664</v>
      </c>
      <c r="B118" s="6">
        <v>543.007751464844</v>
      </c>
    </row>
    <row r="119" spans="1:2" ht="12.75">
      <c r="A119" s="5">
        <v>42980.20833333333</v>
      </c>
      <c r="B119" s="6">
        <v>535.149230957031</v>
      </c>
    </row>
    <row r="120" spans="1:2" ht="12.75">
      <c r="A120" s="5">
        <v>42980.21875</v>
      </c>
      <c r="B120" s="6">
        <v>553.234741210938</v>
      </c>
    </row>
    <row r="121" spans="1:2" ht="12.75">
      <c r="A121" s="5">
        <v>42980.229166666664</v>
      </c>
      <c r="B121" s="6">
        <v>532.997680664063</v>
      </c>
    </row>
    <row r="122" spans="1:2" ht="12.75">
      <c r="A122" s="5">
        <v>42980.23958333333</v>
      </c>
      <c r="B122" s="6">
        <v>542.800109863281</v>
      </c>
    </row>
    <row r="123" spans="1:2" ht="12.75">
      <c r="A123" s="5">
        <v>42980.25</v>
      </c>
      <c r="B123" s="6">
        <v>544.710998535156</v>
      </c>
    </row>
    <row r="124" spans="1:2" ht="12.75">
      <c r="A124" s="5">
        <v>42980.260416666664</v>
      </c>
      <c r="B124" s="6">
        <v>535.44677734375</v>
      </c>
    </row>
    <row r="125" spans="1:2" ht="12.75">
      <c r="A125" s="5">
        <v>42980.27083333333</v>
      </c>
      <c r="B125" s="6">
        <v>566.847229003906</v>
      </c>
    </row>
    <row r="126" spans="1:2" ht="12.75">
      <c r="A126" s="5">
        <v>42980.28125</v>
      </c>
      <c r="B126" s="6">
        <v>561.964416503906</v>
      </c>
    </row>
    <row r="127" spans="1:2" ht="12.75">
      <c r="A127" s="5">
        <v>42980.291666666664</v>
      </c>
      <c r="B127" s="6">
        <v>557.191772460938</v>
      </c>
    </row>
    <row r="128" spans="1:2" ht="12.75">
      <c r="A128" s="5">
        <v>42980.30208333333</v>
      </c>
      <c r="B128" s="6">
        <v>551.000305175781</v>
      </c>
    </row>
    <row r="129" spans="1:2" ht="12.75">
      <c r="A129" s="5">
        <v>42980.3125</v>
      </c>
      <c r="B129" s="6">
        <v>541.894470214844</v>
      </c>
    </row>
    <row r="130" spans="1:2" ht="12.75">
      <c r="A130" s="5">
        <v>42980.322916666664</v>
      </c>
      <c r="B130" s="6">
        <v>552.466552734375</v>
      </c>
    </row>
    <row r="131" spans="1:2" ht="12.75">
      <c r="A131" s="5">
        <v>42980.33333333333</v>
      </c>
      <c r="B131" s="6">
        <v>554.764465332031</v>
      </c>
    </row>
    <row r="132" spans="1:2" ht="12.75">
      <c r="A132" s="5">
        <v>42980.34375</v>
      </c>
      <c r="B132" s="6">
        <v>564.434509277344</v>
      </c>
    </row>
    <row r="133" spans="1:2" ht="12.75">
      <c r="A133" s="5">
        <v>42980.354166666664</v>
      </c>
      <c r="B133" s="6">
        <v>565.333068847656</v>
      </c>
    </row>
    <row r="134" spans="1:2" ht="12.75">
      <c r="A134" s="5">
        <v>42980.36458333333</v>
      </c>
      <c r="B134" s="6">
        <v>559.318359375</v>
      </c>
    </row>
    <row r="135" spans="1:2" ht="12.75">
      <c r="A135" s="5">
        <v>42980.375</v>
      </c>
      <c r="B135" s="6">
        <v>531.556274414063</v>
      </c>
    </row>
    <row r="136" spans="1:2" ht="12.75">
      <c r="A136" s="5">
        <v>42980.385416666664</v>
      </c>
      <c r="B136" s="6">
        <v>553.033264160156</v>
      </c>
    </row>
    <row r="137" spans="1:2" ht="12.75">
      <c r="A137" s="5">
        <v>42980.39583333333</v>
      </c>
      <c r="B137" s="6">
        <v>554.929138183594</v>
      </c>
    </row>
    <row r="138" spans="1:2" ht="12.75">
      <c r="A138" s="5">
        <v>42980.40625</v>
      </c>
      <c r="B138" s="6">
        <v>560.672790527344</v>
      </c>
    </row>
    <row r="139" spans="1:2" ht="12.75">
      <c r="A139" s="5">
        <v>42980.416666666664</v>
      </c>
      <c r="B139" s="6">
        <v>607.034851074219</v>
      </c>
    </row>
    <row r="140" spans="1:2" ht="12.75">
      <c r="A140" s="5">
        <v>42980.42708333333</v>
      </c>
      <c r="B140" s="6">
        <v>582.819396972656</v>
      </c>
    </row>
    <row r="141" spans="1:2" ht="12.75">
      <c r="A141" s="5">
        <v>42980.4375</v>
      </c>
      <c r="B141" s="6">
        <v>555.581787109375</v>
      </c>
    </row>
    <row r="142" spans="1:2" ht="12.75">
      <c r="A142" s="5">
        <v>42980.447916666664</v>
      </c>
      <c r="B142" s="6">
        <v>593.664306640625</v>
      </c>
    </row>
    <row r="143" spans="1:2" ht="12.75">
      <c r="A143" s="5">
        <v>42980.45833333333</v>
      </c>
      <c r="B143" s="6">
        <v>629.113708496094</v>
      </c>
    </row>
    <row r="144" spans="1:2" ht="12.75">
      <c r="A144" s="5">
        <v>42980.46875</v>
      </c>
      <c r="B144" s="6">
        <v>632.380859375</v>
      </c>
    </row>
    <row r="145" spans="1:2" ht="12.75">
      <c r="A145" s="5">
        <v>42980.479166666664</v>
      </c>
      <c r="B145" s="6">
        <v>560.303527832031</v>
      </c>
    </row>
    <row r="146" spans="1:2" ht="12.75">
      <c r="A146" s="5">
        <v>42980.48958333333</v>
      </c>
      <c r="B146" s="6">
        <v>542.955200195313</v>
      </c>
    </row>
    <row r="147" spans="1:2" ht="12.75">
      <c r="A147" s="5">
        <v>42980.5</v>
      </c>
      <c r="B147" s="6">
        <v>538.811157226563</v>
      </c>
    </row>
    <row r="148" spans="1:2" ht="12.75">
      <c r="A148" s="5">
        <v>42980.510416666664</v>
      </c>
      <c r="B148" s="6">
        <v>505.857086181641</v>
      </c>
    </row>
    <row r="149" spans="1:2" ht="12.75">
      <c r="A149" s="5">
        <v>42980.52083333333</v>
      </c>
      <c r="B149" s="6">
        <v>480.787719726563</v>
      </c>
    </row>
    <row r="150" spans="1:2" ht="12.75">
      <c r="A150" s="5">
        <v>42980.53125</v>
      </c>
      <c r="B150" s="6">
        <v>501.722198486328</v>
      </c>
    </row>
    <row r="151" spans="1:2" ht="12.75">
      <c r="A151" s="5">
        <v>42980.541666666664</v>
      </c>
      <c r="B151" s="6">
        <v>511.955261230469</v>
      </c>
    </row>
    <row r="152" spans="1:2" ht="12.75">
      <c r="A152" s="5">
        <v>42980.55208333333</v>
      </c>
      <c r="B152" s="6">
        <v>534.210815429688</v>
      </c>
    </row>
    <row r="153" spans="1:2" ht="12.75">
      <c r="A153" s="5">
        <v>42980.5625</v>
      </c>
      <c r="B153" s="6">
        <v>514.822814941406</v>
      </c>
    </row>
    <row r="154" spans="1:2" ht="12.75">
      <c r="A154" s="5">
        <v>42980.572916666664</v>
      </c>
      <c r="B154" s="6">
        <v>486.373138427734</v>
      </c>
    </row>
    <row r="155" spans="1:2" ht="12.75">
      <c r="A155" s="5">
        <v>42980.58333333333</v>
      </c>
      <c r="B155" s="6">
        <v>525.125610351563</v>
      </c>
    </row>
    <row r="156" spans="1:2" ht="12.75">
      <c r="A156" s="5">
        <v>42980.59375</v>
      </c>
      <c r="B156" s="6">
        <v>519.776428222656</v>
      </c>
    </row>
    <row r="157" spans="1:2" ht="12.75">
      <c r="A157" s="5">
        <v>42980.604166666664</v>
      </c>
      <c r="B157" s="6">
        <v>519.563354492188</v>
      </c>
    </row>
    <row r="158" spans="1:2" ht="12.75">
      <c r="A158" s="5">
        <v>42980.61458333333</v>
      </c>
      <c r="B158" s="6">
        <v>512.11181640625</v>
      </c>
    </row>
    <row r="159" spans="1:2" ht="12.75">
      <c r="A159" s="5">
        <v>42980.625</v>
      </c>
      <c r="B159" s="6">
        <v>466.159393310547</v>
      </c>
    </row>
    <row r="160" spans="1:2" ht="12.75">
      <c r="A160" s="5">
        <v>42980.635416666664</v>
      </c>
      <c r="B160" s="6">
        <v>352.272003173828</v>
      </c>
    </row>
    <row r="161" spans="1:2" ht="12.75">
      <c r="A161" s="5">
        <v>42980.64583333333</v>
      </c>
      <c r="B161" s="6">
        <v>294.821105957031</v>
      </c>
    </row>
    <row r="162" spans="1:2" ht="12.75">
      <c r="A162" s="5">
        <v>42980.65625</v>
      </c>
      <c r="B162" s="6">
        <v>283.276824951172</v>
      </c>
    </row>
    <row r="163" spans="1:2" ht="12.75">
      <c r="A163" s="5">
        <v>42980.666666666664</v>
      </c>
      <c r="B163" s="6">
        <v>305.458465576172</v>
      </c>
    </row>
    <row r="164" spans="1:2" ht="12.75">
      <c r="A164" s="5">
        <v>42980.67708333333</v>
      </c>
      <c r="B164" s="6">
        <v>313.389892578125</v>
      </c>
    </row>
    <row r="165" spans="1:2" ht="12.75">
      <c r="A165" s="5">
        <v>42980.6875</v>
      </c>
      <c r="B165" s="6">
        <v>306.013458251953</v>
      </c>
    </row>
    <row r="166" spans="1:2" ht="12.75">
      <c r="A166" s="5">
        <v>42980.697916666664</v>
      </c>
      <c r="B166" s="6">
        <v>318.898773193359</v>
      </c>
    </row>
    <row r="167" spans="1:2" ht="12.75">
      <c r="A167" s="5">
        <v>42980.70833333333</v>
      </c>
      <c r="B167" s="6">
        <v>332.176483154297</v>
      </c>
    </row>
    <row r="168" spans="1:2" ht="12.75">
      <c r="A168" s="5">
        <v>42980.71875</v>
      </c>
      <c r="B168" s="6">
        <v>312.97412109375</v>
      </c>
    </row>
    <row r="169" spans="1:2" ht="12.75">
      <c r="A169" s="5">
        <v>42980.729166666664</v>
      </c>
      <c r="B169" s="6">
        <v>343.361511230469</v>
      </c>
    </row>
    <row r="170" spans="1:2" ht="12.75">
      <c r="A170" s="5">
        <v>42980.73958333333</v>
      </c>
      <c r="B170" s="6">
        <v>371.18603515625</v>
      </c>
    </row>
    <row r="171" spans="1:2" ht="12.75">
      <c r="A171" s="5">
        <v>42980.75</v>
      </c>
      <c r="B171" s="6">
        <v>369.884826660156</v>
      </c>
    </row>
    <row r="172" spans="1:2" ht="12.75">
      <c r="A172" s="5">
        <v>42980.760416666664</v>
      </c>
      <c r="B172" s="6">
        <v>377.698364257813</v>
      </c>
    </row>
    <row r="173" spans="1:2" ht="12.75">
      <c r="A173" s="5">
        <v>42980.77083333333</v>
      </c>
      <c r="B173" s="6">
        <v>380.207305908203</v>
      </c>
    </row>
    <row r="174" spans="1:2" ht="12.75">
      <c r="A174" s="5">
        <v>42980.78125</v>
      </c>
      <c r="B174" s="6">
        <v>361.537963867188</v>
      </c>
    </row>
    <row r="175" spans="1:2" ht="12.75">
      <c r="A175" s="5">
        <v>42980.791666666664</v>
      </c>
      <c r="B175" s="6">
        <v>311.514709472656</v>
      </c>
    </row>
    <row r="176" spans="1:2" ht="12.75">
      <c r="A176" s="5">
        <v>42980.80208333333</v>
      </c>
      <c r="B176" s="6">
        <v>278.608123779297</v>
      </c>
    </row>
    <row r="177" spans="1:2" ht="12.75">
      <c r="A177" s="5">
        <v>42980.8125</v>
      </c>
      <c r="B177" s="6">
        <v>297.896179199219</v>
      </c>
    </row>
    <row r="178" spans="1:2" ht="12.75">
      <c r="A178" s="5">
        <v>42980.822916666664</v>
      </c>
      <c r="B178" s="6">
        <v>256.552673339844</v>
      </c>
    </row>
    <row r="179" spans="1:2" ht="12.75">
      <c r="A179" s="5">
        <v>42980.83333333333</v>
      </c>
      <c r="B179" s="6">
        <v>236.662002563477</v>
      </c>
    </row>
    <row r="180" spans="1:2" ht="12.75">
      <c r="A180" s="5">
        <v>42980.84375</v>
      </c>
      <c r="B180" s="6">
        <v>333.809722900391</v>
      </c>
    </row>
    <row r="181" spans="1:2" ht="12.75">
      <c r="A181" s="5">
        <v>42980.854166666664</v>
      </c>
      <c r="B181" s="6">
        <v>383.844116210938</v>
      </c>
    </row>
    <row r="182" spans="1:2" ht="12.75">
      <c r="A182" s="5">
        <v>42980.86458333333</v>
      </c>
      <c r="B182" s="6">
        <v>381.525787353516</v>
      </c>
    </row>
    <row r="183" spans="1:2" ht="12.75">
      <c r="A183" s="5">
        <v>42980.875</v>
      </c>
      <c r="B183" s="6">
        <v>388.154327392578</v>
      </c>
    </row>
    <row r="184" spans="1:2" ht="12.75">
      <c r="A184" s="5">
        <v>42980.885416666664</v>
      </c>
      <c r="B184" s="6">
        <v>426.866149902344</v>
      </c>
    </row>
    <row r="185" spans="1:2" ht="12.75">
      <c r="A185" s="5">
        <v>42980.89583333333</v>
      </c>
      <c r="B185" s="6">
        <v>449.714569091797</v>
      </c>
    </row>
    <row r="186" spans="1:2" ht="12.75">
      <c r="A186" s="5">
        <v>42980.90625</v>
      </c>
      <c r="B186" s="6">
        <v>442.787689208984</v>
      </c>
    </row>
    <row r="187" spans="1:2" ht="12.75">
      <c r="A187" s="5">
        <v>42980.916666666664</v>
      </c>
      <c r="B187" s="6">
        <v>446.692626953125</v>
      </c>
    </row>
    <row r="188" spans="1:2" ht="12.75">
      <c r="A188" s="5">
        <v>42980.92708333333</v>
      </c>
      <c r="B188" s="6">
        <v>381.264282226563</v>
      </c>
    </row>
    <row r="189" spans="1:2" ht="12.75">
      <c r="A189" s="5">
        <v>42980.9375</v>
      </c>
      <c r="B189" s="6">
        <v>320.596557617188</v>
      </c>
    </row>
    <row r="190" spans="1:2" ht="12.75">
      <c r="A190" s="5">
        <v>42980.947916666664</v>
      </c>
      <c r="B190" s="6">
        <v>344.400054931641</v>
      </c>
    </row>
    <row r="191" spans="1:2" ht="12.75">
      <c r="A191" s="5">
        <v>42980.95833333333</v>
      </c>
      <c r="B191" s="6">
        <v>355.468505859375</v>
      </c>
    </row>
    <row r="192" spans="1:2" ht="12.75">
      <c r="A192" s="5">
        <v>42980.96875</v>
      </c>
      <c r="B192" s="6">
        <v>350.407257080078</v>
      </c>
    </row>
    <row r="193" spans="1:2" ht="12.75">
      <c r="A193" s="5">
        <v>42980.979166666664</v>
      </c>
      <c r="B193" s="6">
        <v>353.507751464844</v>
      </c>
    </row>
    <row r="194" spans="1:2" ht="12.75">
      <c r="A194" s="5">
        <v>42980.98958333333</v>
      </c>
      <c r="B194" s="6">
        <v>358.509887695313</v>
      </c>
    </row>
    <row r="195" spans="1:2" ht="12.75">
      <c r="A195" s="5">
        <v>42981</v>
      </c>
      <c r="B195" s="6">
        <v>408.642456054688</v>
      </c>
    </row>
    <row r="196" spans="1:2" ht="12.75">
      <c r="A196" s="5">
        <v>42981.010416666664</v>
      </c>
      <c r="B196" s="6">
        <v>414.285858154297</v>
      </c>
    </row>
    <row r="197" spans="1:2" ht="12.75">
      <c r="A197" s="5">
        <v>42981.02083333333</v>
      </c>
      <c r="B197" s="6">
        <v>400.196380615234</v>
      </c>
    </row>
    <row r="198" spans="1:2" ht="12.75">
      <c r="A198" s="5">
        <v>42981.03125</v>
      </c>
      <c r="B198" s="6">
        <v>371.851623535156</v>
      </c>
    </row>
    <row r="199" spans="1:2" ht="12.75">
      <c r="A199" s="5">
        <v>42981.041666666664</v>
      </c>
      <c r="B199" s="6">
        <v>373.732238769531</v>
      </c>
    </row>
    <row r="200" spans="1:2" ht="12.75">
      <c r="A200" s="5">
        <v>42981.05208333333</v>
      </c>
      <c r="B200" s="6">
        <v>395.003509521484</v>
      </c>
    </row>
    <row r="201" spans="1:2" ht="12.75">
      <c r="A201" s="5">
        <v>42981.0625</v>
      </c>
      <c r="B201" s="6">
        <v>395.150787353516</v>
      </c>
    </row>
    <row r="202" spans="1:2" ht="12.75">
      <c r="A202" s="5">
        <v>42981.072916666664</v>
      </c>
      <c r="B202" s="6">
        <v>395.912353515625</v>
      </c>
    </row>
    <row r="203" spans="1:2" ht="12.75">
      <c r="A203" s="5">
        <v>42981.08333333333</v>
      </c>
      <c r="B203" s="6">
        <v>413.041442871094</v>
      </c>
    </row>
    <row r="204" spans="1:2" ht="12.75">
      <c r="A204" s="5">
        <v>42981.09375</v>
      </c>
      <c r="B204" s="6">
        <v>428.772003173828</v>
      </c>
    </row>
    <row r="205" spans="1:2" ht="12.75">
      <c r="A205" s="5">
        <v>42981.104166666664</v>
      </c>
      <c r="B205" s="6">
        <v>431.537261962891</v>
      </c>
    </row>
    <row r="206" spans="1:2" ht="12.75">
      <c r="A206" s="5">
        <v>42981.11458333333</v>
      </c>
      <c r="B206" s="6">
        <v>425.648742675781</v>
      </c>
    </row>
    <row r="207" spans="1:2" ht="12.75">
      <c r="A207" s="5">
        <v>42981.125</v>
      </c>
      <c r="B207" s="6">
        <v>436.732849121094</v>
      </c>
    </row>
    <row r="208" spans="1:2" ht="12.75">
      <c r="A208" s="5">
        <v>42981.135416666664</v>
      </c>
      <c r="B208" s="6">
        <v>462.033843994141</v>
      </c>
    </row>
    <row r="209" spans="1:2" ht="12.75">
      <c r="A209" s="5">
        <v>42981.14583333333</v>
      </c>
      <c r="B209" s="6">
        <v>458.847930908203</v>
      </c>
    </row>
    <row r="210" spans="1:2" ht="12.75">
      <c r="A210" s="5">
        <v>42981.15625</v>
      </c>
      <c r="B210" s="6">
        <v>462.370239257813</v>
      </c>
    </row>
    <row r="211" spans="1:2" ht="12.75">
      <c r="A211" s="5">
        <v>42981.166666666664</v>
      </c>
      <c r="B211" s="6">
        <v>459.549682617188</v>
      </c>
    </row>
    <row r="212" spans="1:2" ht="12.75">
      <c r="A212" s="5">
        <v>42981.17708333333</v>
      </c>
      <c r="B212" s="6">
        <v>441.388000488281</v>
      </c>
    </row>
    <row r="213" spans="1:2" ht="12.75">
      <c r="A213" s="5">
        <v>42981.1875</v>
      </c>
      <c r="B213" s="6">
        <v>432.835968017578</v>
      </c>
    </row>
    <row r="214" spans="1:2" ht="12.75">
      <c r="A214" s="5">
        <v>42981.197916666664</v>
      </c>
      <c r="B214" s="6">
        <v>442.683776855469</v>
      </c>
    </row>
    <row r="215" spans="1:2" ht="12.75">
      <c r="A215" s="5">
        <v>42981.20833333333</v>
      </c>
      <c r="B215" s="6">
        <v>459.185729980469</v>
      </c>
    </row>
    <row r="216" spans="1:2" ht="12.75">
      <c r="A216" s="5">
        <v>42981.21875</v>
      </c>
      <c r="B216" s="6">
        <v>429.044555664063</v>
      </c>
    </row>
    <row r="217" spans="1:2" ht="12.75">
      <c r="A217" s="5">
        <v>42981.229166666664</v>
      </c>
      <c r="B217" s="6">
        <v>427.56640625</v>
      </c>
    </row>
    <row r="218" spans="1:2" ht="12.75">
      <c r="A218" s="5">
        <v>42981.23958333333</v>
      </c>
      <c r="B218" s="6">
        <v>427.046051025391</v>
      </c>
    </row>
    <row r="219" spans="1:2" ht="12.75">
      <c r="A219" s="5">
        <v>42981.25</v>
      </c>
      <c r="B219" s="6">
        <v>420.318084716797</v>
      </c>
    </row>
    <row r="220" spans="1:2" ht="12.75">
      <c r="A220" s="5">
        <v>42981.260416666664</v>
      </c>
      <c r="B220" s="6">
        <v>420.127288818359</v>
      </c>
    </row>
    <row r="221" spans="1:2" ht="12.75">
      <c r="A221" s="5">
        <v>42981.27083333333</v>
      </c>
      <c r="B221" s="6">
        <v>373.686798095703</v>
      </c>
    </row>
    <row r="222" spans="1:2" ht="12.75">
      <c r="A222" s="5">
        <v>42981.28125</v>
      </c>
      <c r="B222" s="6">
        <v>306.049407958984</v>
      </c>
    </row>
    <row r="223" spans="1:2" ht="12.75">
      <c r="A223" s="5">
        <v>42981.291666666664</v>
      </c>
      <c r="B223" s="6">
        <v>284.872711181641</v>
      </c>
    </row>
    <row r="224" spans="1:2" ht="12.75">
      <c r="A224" s="5">
        <v>42981.30208333333</v>
      </c>
      <c r="B224" s="6">
        <v>269.020080566406</v>
      </c>
    </row>
    <row r="225" spans="1:2" ht="12.75">
      <c r="A225" s="5">
        <v>42981.3125</v>
      </c>
      <c r="B225" s="6">
        <v>262.983276367188</v>
      </c>
    </row>
    <row r="226" spans="1:2" ht="12.75">
      <c r="A226" s="5">
        <v>42981.322916666664</v>
      </c>
      <c r="B226" s="6">
        <v>280.825500488281</v>
      </c>
    </row>
    <row r="227" spans="1:2" ht="12.75">
      <c r="A227" s="5">
        <v>42981.33333333333</v>
      </c>
      <c r="B227" s="6">
        <v>315.587524414063</v>
      </c>
    </row>
    <row r="228" spans="1:2" ht="12.75">
      <c r="A228" s="5">
        <v>42981.34375</v>
      </c>
      <c r="B228" s="6">
        <v>372.675109863281</v>
      </c>
    </row>
    <row r="229" spans="1:2" ht="12.75">
      <c r="A229" s="5">
        <v>42981.354166666664</v>
      </c>
      <c r="B229" s="6">
        <v>345.354858398438</v>
      </c>
    </row>
    <row r="230" spans="1:2" ht="12.75">
      <c r="A230" s="5">
        <v>42981.36458333333</v>
      </c>
      <c r="B230" s="6">
        <v>358.512084960938</v>
      </c>
    </row>
    <row r="231" spans="1:2" ht="12.75">
      <c r="A231" s="5">
        <v>42981.375</v>
      </c>
      <c r="B231" s="6">
        <v>398.922454833984</v>
      </c>
    </row>
    <row r="232" spans="1:2" ht="12.75">
      <c r="A232" s="5">
        <v>42981.385416666664</v>
      </c>
      <c r="B232" s="6">
        <v>344.444061279297</v>
      </c>
    </row>
    <row r="233" spans="1:2" ht="12.75">
      <c r="A233" s="5">
        <v>42981.39583333333</v>
      </c>
      <c r="B233" s="6">
        <v>283.015319824219</v>
      </c>
    </row>
    <row r="234" spans="1:2" ht="12.75">
      <c r="A234" s="5">
        <v>42981.40625</v>
      </c>
      <c r="B234" s="6">
        <v>273.700653076172</v>
      </c>
    </row>
    <row r="235" spans="1:2" ht="12.75">
      <c r="A235" s="5">
        <v>42981.416666666664</v>
      </c>
      <c r="B235" s="6">
        <v>328.651641845703</v>
      </c>
    </row>
    <row r="236" spans="1:2" ht="12.75">
      <c r="A236" s="5">
        <v>42981.42708333333</v>
      </c>
      <c r="B236" s="6">
        <v>394.972625732422</v>
      </c>
    </row>
    <row r="237" spans="1:2" ht="12.75">
      <c r="A237" s="5">
        <v>42981.4375</v>
      </c>
      <c r="B237" s="6">
        <v>426.515899658203</v>
      </c>
    </row>
    <row r="238" spans="1:2" ht="12.75">
      <c r="A238" s="5">
        <v>42981.447916666664</v>
      </c>
      <c r="B238" s="6">
        <v>462.785369873047</v>
      </c>
    </row>
    <row r="239" spans="1:2" ht="12.75">
      <c r="A239" s="5">
        <v>42981.45833333333</v>
      </c>
      <c r="B239" s="6">
        <v>467.245300292969</v>
      </c>
    </row>
    <row r="240" spans="1:2" ht="12.75">
      <c r="A240" s="5">
        <v>42981.46875</v>
      </c>
      <c r="B240" s="6">
        <v>458.549011230469</v>
      </c>
    </row>
    <row r="241" spans="1:2" ht="12.75">
      <c r="A241" s="5">
        <v>42981.479166666664</v>
      </c>
      <c r="B241" s="6">
        <v>472.144287109375</v>
      </c>
    </row>
    <row r="242" spans="1:2" ht="12.75">
      <c r="A242" s="5">
        <v>42981.48958333333</v>
      </c>
      <c r="B242" s="6">
        <v>462.956848144531</v>
      </c>
    </row>
    <row r="243" spans="1:2" ht="12.75">
      <c r="A243" s="5">
        <v>42981.5</v>
      </c>
      <c r="B243" s="6">
        <v>495.259887695313</v>
      </c>
    </row>
    <row r="244" spans="1:2" ht="12.75">
      <c r="A244" s="5">
        <v>42981.510416666664</v>
      </c>
      <c r="B244" s="6">
        <v>518.409118652344</v>
      </c>
    </row>
    <row r="245" spans="1:2" ht="12.75">
      <c r="A245" s="5">
        <v>42981.52083333333</v>
      </c>
      <c r="B245" s="6">
        <v>556.866149902344</v>
      </c>
    </row>
    <row r="246" spans="1:2" ht="12.75">
      <c r="A246" s="5">
        <v>42981.53125</v>
      </c>
      <c r="B246" s="6">
        <v>511.802032470703</v>
      </c>
    </row>
    <row r="247" spans="1:2" ht="12.75">
      <c r="A247" s="5">
        <v>42981.541666666664</v>
      </c>
      <c r="B247" s="6">
        <v>504.348663330078</v>
      </c>
    </row>
    <row r="248" spans="1:2" ht="12.75">
      <c r="A248" s="5">
        <v>42981.55208333333</v>
      </c>
      <c r="B248" s="6">
        <v>469.151672363281</v>
      </c>
    </row>
    <row r="249" spans="1:2" ht="12.75">
      <c r="A249" s="5">
        <v>42981.5625</v>
      </c>
      <c r="B249" s="6">
        <v>426.624572753906</v>
      </c>
    </row>
    <row r="250" spans="1:2" ht="12.75">
      <c r="A250" s="5">
        <v>42981.572916666664</v>
      </c>
      <c r="B250" s="6">
        <v>411.161285400391</v>
      </c>
    </row>
    <row r="251" spans="1:2" ht="12.75">
      <c r="A251" s="5">
        <v>42981.58333333333</v>
      </c>
      <c r="B251" s="6">
        <v>434.415405273438</v>
      </c>
    </row>
    <row r="252" spans="1:2" ht="12.75">
      <c r="A252" s="5">
        <v>42981.59375</v>
      </c>
      <c r="B252" s="6">
        <v>437.071380615234</v>
      </c>
    </row>
    <row r="253" spans="1:2" ht="12.75">
      <c r="A253" s="5">
        <v>42981.604166666664</v>
      </c>
      <c r="B253" s="6">
        <v>404.388244628906</v>
      </c>
    </row>
    <row r="254" spans="1:2" ht="12.75">
      <c r="A254" s="5">
        <v>42981.61458333333</v>
      </c>
      <c r="B254" s="6">
        <v>384.799468994141</v>
      </c>
    </row>
    <row r="255" spans="1:2" ht="12.75">
      <c r="A255" s="5">
        <v>42981.625</v>
      </c>
      <c r="B255" s="6">
        <v>377.518524169922</v>
      </c>
    </row>
    <row r="256" spans="1:2" ht="12.75">
      <c r="A256" s="5">
        <v>42981.635416666664</v>
      </c>
      <c r="B256" s="6">
        <v>369.048736572266</v>
      </c>
    </row>
    <row r="257" spans="1:2" ht="12.75">
      <c r="A257" s="5">
        <v>42981.64583333333</v>
      </c>
      <c r="B257" s="6">
        <v>347.56884765625</v>
      </c>
    </row>
    <row r="258" spans="1:2" ht="12.75">
      <c r="A258" s="5">
        <v>42981.65625</v>
      </c>
      <c r="B258" s="6">
        <v>349.350341796875</v>
      </c>
    </row>
    <row r="259" spans="1:2" ht="12.75">
      <c r="A259" s="5">
        <v>42981.666666666664</v>
      </c>
      <c r="B259" s="6">
        <v>340.767608642578</v>
      </c>
    </row>
    <row r="260" spans="1:2" ht="12.75">
      <c r="A260" s="5">
        <v>42981.67708333333</v>
      </c>
      <c r="B260" s="6">
        <v>355.079742431641</v>
      </c>
    </row>
    <row r="261" spans="1:2" ht="12.75">
      <c r="A261" s="5">
        <v>42981.6875</v>
      </c>
      <c r="B261" s="6">
        <v>361.858764648438</v>
      </c>
    </row>
    <row r="262" spans="1:2" ht="12.75">
      <c r="A262" s="5">
        <v>42981.697916666664</v>
      </c>
      <c r="B262" s="6">
        <v>339.58642578125</v>
      </c>
    </row>
    <row r="263" spans="1:2" ht="12.75">
      <c r="A263" s="5">
        <v>42981.70833333333</v>
      </c>
      <c r="B263" s="6">
        <v>367.937835693359</v>
      </c>
    </row>
    <row r="264" spans="1:2" ht="12.75">
      <c r="A264" s="5">
        <v>42981.71875</v>
      </c>
      <c r="B264" s="6">
        <v>417.8349609375</v>
      </c>
    </row>
    <row r="265" spans="1:2" ht="12.75">
      <c r="A265" s="5">
        <v>42981.729166666664</v>
      </c>
      <c r="B265" s="6">
        <v>419.340118408203</v>
      </c>
    </row>
    <row r="266" spans="1:2" ht="12.75">
      <c r="A266" s="5">
        <v>42981.73958333333</v>
      </c>
      <c r="B266" s="6">
        <v>425.870330810547</v>
      </c>
    </row>
    <row r="267" spans="1:2" ht="12.75">
      <c r="A267" s="5">
        <v>42981.75</v>
      </c>
      <c r="B267" s="6">
        <v>428.324676513672</v>
      </c>
    </row>
    <row r="268" spans="1:2" ht="12.75">
      <c r="A268" s="5">
        <v>42981.760416666664</v>
      </c>
      <c r="B268" s="6">
        <v>420.353729248047</v>
      </c>
    </row>
    <row r="269" spans="1:2" ht="12.75">
      <c r="A269" s="5">
        <v>42981.77083333333</v>
      </c>
      <c r="B269" s="6">
        <v>434.882720947266</v>
      </c>
    </row>
    <row r="270" spans="1:2" ht="12.75">
      <c r="A270" s="5">
        <v>42981.78125</v>
      </c>
      <c r="B270" s="6">
        <v>437.98828125</v>
      </c>
    </row>
    <row r="271" spans="1:2" ht="12.75">
      <c r="A271" s="5">
        <v>42981.791666666664</v>
      </c>
      <c r="B271" s="6">
        <v>430.56884765625</v>
      </c>
    </row>
    <row r="272" spans="1:2" ht="12.75">
      <c r="A272" s="5">
        <v>42981.80208333333</v>
      </c>
      <c r="B272" s="6">
        <v>436.122955322266</v>
      </c>
    </row>
    <row r="273" spans="1:2" ht="12.75">
      <c r="A273" s="5">
        <v>42981.8125</v>
      </c>
      <c r="B273" s="6">
        <v>430.162292480469</v>
      </c>
    </row>
    <row r="274" spans="1:2" ht="12.75">
      <c r="A274" s="5">
        <v>42981.822916666664</v>
      </c>
      <c r="B274" s="6">
        <v>400.623962402344</v>
      </c>
    </row>
    <row r="275" spans="1:2" ht="12.75">
      <c r="A275" s="5">
        <v>42981.83333333333</v>
      </c>
      <c r="B275" s="6">
        <v>400.230651855469</v>
      </c>
    </row>
    <row r="276" spans="1:2" ht="12.75">
      <c r="A276" s="5">
        <v>42981.84375</v>
      </c>
      <c r="B276" s="6">
        <v>434.362915039063</v>
      </c>
    </row>
    <row r="277" spans="1:2" ht="12.75">
      <c r="A277" s="5">
        <v>42981.854166666664</v>
      </c>
      <c r="B277" s="6">
        <v>471.69677734375</v>
      </c>
    </row>
    <row r="278" spans="1:2" ht="12.75">
      <c r="A278" s="5">
        <v>42981.86458333333</v>
      </c>
      <c r="B278" s="6">
        <v>423.291900634766</v>
      </c>
    </row>
    <row r="279" spans="1:2" ht="12.75">
      <c r="A279" s="5">
        <v>42981.875</v>
      </c>
      <c r="B279" s="6">
        <v>402.866790771484</v>
      </c>
    </row>
    <row r="280" spans="1:2" ht="12.75">
      <c r="A280" s="5">
        <v>42981.885416666664</v>
      </c>
      <c r="B280" s="6">
        <v>463.660888671875</v>
      </c>
    </row>
    <row r="281" spans="1:2" ht="12.75">
      <c r="A281" s="5">
        <v>42981.89583333333</v>
      </c>
      <c r="B281" s="6">
        <v>493.261993408203</v>
      </c>
    </row>
    <row r="282" spans="1:2" ht="12.75">
      <c r="A282" s="5">
        <v>42981.90625</v>
      </c>
      <c r="B282" s="6">
        <v>521.829223632813</v>
      </c>
    </row>
    <row r="283" spans="1:2" ht="12.75">
      <c r="A283" s="5">
        <v>42981.916666666664</v>
      </c>
      <c r="B283" s="6">
        <v>486.503021240234</v>
      </c>
    </row>
    <row r="284" spans="1:2" ht="12.75">
      <c r="A284" s="5">
        <v>42981.92708333333</v>
      </c>
      <c r="B284" s="6">
        <v>462.557647705078</v>
      </c>
    </row>
    <row r="285" spans="1:2" ht="12.75">
      <c r="A285" s="5">
        <v>42981.9375</v>
      </c>
      <c r="B285" s="6">
        <v>478.541900634766</v>
      </c>
    </row>
    <row r="286" spans="1:2" ht="12.75">
      <c r="A286" s="5">
        <v>42981.947916666664</v>
      </c>
      <c r="B286" s="6">
        <v>509.7265625</v>
      </c>
    </row>
    <row r="287" spans="1:2" ht="12.75">
      <c r="A287" s="5">
        <v>42981.95833333333</v>
      </c>
      <c r="B287" s="6">
        <v>499.005340576172</v>
      </c>
    </row>
    <row r="288" spans="1:2" ht="12.75">
      <c r="A288" s="5">
        <v>42981.96875</v>
      </c>
      <c r="B288" s="6">
        <v>513.065979003906</v>
      </c>
    </row>
    <row r="289" spans="1:2" ht="12.75">
      <c r="A289" s="5">
        <v>42981.979166666664</v>
      </c>
      <c r="B289" s="6">
        <v>445.315856933594</v>
      </c>
    </row>
    <row r="290" spans="1:2" ht="12.75">
      <c r="A290" s="5">
        <v>42981.98958333333</v>
      </c>
      <c r="B290" s="6">
        <v>438.772888183594</v>
      </c>
    </row>
    <row r="291" spans="1:2" ht="12.75">
      <c r="A291" s="5">
        <v>42982</v>
      </c>
      <c r="B291" s="6">
        <v>412.965057373047</v>
      </c>
    </row>
    <row r="292" spans="1:2" ht="12.75">
      <c r="A292" s="5">
        <v>42982.010416666664</v>
      </c>
      <c r="B292" s="6">
        <v>373.239410400391</v>
      </c>
    </row>
    <row r="293" spans="1:2" ht="12.75">
      <c r="A293" s="5">
        <v>42982.02083333333</v>
      </c>
      <c r="B293" s="6">
        <v>357.650085449219</v>
      </c>
    </row>
    <row r="294" spans="1:2" ht="12.75">
      <c r="A294" s="5">
        <v>42982.03125</v>
      </c>
      <c r="B294" s="6">
        <v>345.341400146484</v>
      </c>
    </row>
    <row r="295" spans="1:2" ht="12.75">
      <c r="A295" s="5">
        <v>42982.041666666664</v>
      </c>
      <c r="B295" s="6">
        <v>371.347381591797</v>
      </c>
    </row>
    <row r="296" spans="1:2" ht="12.75">
      <c r="A296" s="5">
        <v>42982.05208333333</v>
      </c>
      <c r="B296" s="6">
        <v>366.148956298828</v>
      </c>
    </row>
    <row r="297" spans="1:2" ht="12.75">
      <c r="A297" s="5">
        <v>42982.0625</v>
      </c>
      <c r="B297" s="6">
        <v>376.126892089844</v>
      </c>
    </row>
    <row r="298" spans="1:2" ht="12.75">
      <c r="A298" s="5">
        <v>42982.072916666664</v>
      </c>
      <c r="B298" s="6">
        <v>385.198852539063</v>
      </c>
    </row>
    <row r="299" spans="1:2" ht="12.75">
      <c r="A299" s="5">
        <v>42982.08333333333</v>
      </c>
      <c r="B299" s="6">
        <v>387.500274658203</v>
      </c>
    </row>
    <row r="300" spans="1:2" ht="12.75">
      <c r="A300" s="5">
        <v>42982.09375</v>
      </c>
      <c r="B300" s="6">
        <v>414.609344482422</v>
      </c>
    </row>
    <row r="301" spans="1:2" ht="12.75">
      <c r="A301" s="5">
        <v>42982.104166666664</v>
      </c>
      <c r="B301" s="6">
        <v>424.669494628906</v>
      </c>
    </row>
    <row r="302" spans="1:2" ht="12.75">
      <c r="A302" s="5">
        <v>42982.11458333333</v>
      </c>
      <c r="B302" s="6">
        <v>423.37109375</v>
      </c>
    </row>
    <row r="303" spans="1:2" ht="12.75">
      <c r="A303" s="5">
        <v>42982.125</v>
      </c>
      <c r="B303" s="6">
        <v>406.390350341797</v>
      </c>
    </row>
    <row r="304" spans="1:2" ht="12.75">
      <c r="A304" s="5">
        <v>42982.135416666664</v>
      </c>
      <c r="B304" s="6">
        <v>388.577880859375</v>
      </c>
    </row>
    <row r="305" spans="1:2" ht="12.75">
      <c r="A305" s="5">
        <v>42982.14583333333</v>
      </c>
      <c r="B305" s="6">
        <v>382.354614257813</v>
      </c>
    </row>
    <row r="306" spans="1:2" ht="12.75">
      <c r="A306" s="5">
        <v>42982.15625</v>
      </c>
      <c r="B306" s="6">
        <v>378.597686767578</v>
      </c>
    </row>
    <row r="307" spans="1:2" ht="12.75">
      <c r="A307" s="5">
        <v>42982.166666666664</v>
      </c>
      <c r="B307" s="6">
        <v>388.215118408203</v>
      </c>
    </row>
    <row r="308" spans="1:2" ht="12.75">
      <c r="A308" s="5">
        <v>42982.17708333333</v>
      </c>
      <c r="B308" s="6">
        <v>373.157745361328</v>
      </c>
    </row>
    <row r="309" spans="1:2" ht="12.75">
      <c r="A309" s="5">
        <v>42982.1875</v>
      </c>
      <c r="B309" s="6">
        <v>373.184051513672</v>
      </c>
    </row>
    <row r="310" spans="1:2" ht="12.75">
      <c r="A310" s="5">
        <v>42982.197916666664</v>
      </c>
      <c r="B310" s="6">
        <v>385.954895019531</v>
      </c>
    </row>
    <row r="311" spans="1:2" ht="12.75">
      <c r="A311" s="5">
        <v>42982.20833333333</v>
      </c>
      <c r="B311" s="6">
        <v>377.602722167969</v>
      </c>
    </row>
    <row r="312" spans="1:2" ht="12.75">
      <c r="A312" s="5">
        <v>42982.21875</v>
      </c>
      <c r="B312" s="6">
        <v>354.21240234375</v>
      </c>
    </row>
    <row r="313" spans="1:2" ht="12.75">
      <c r="A313" s="5">
        <v>42982.229166666664</v>
      </c>
      <c r="B313" s="6">
        <v>393.414581298828</v>
      </c>
    </row>
    <row r="314" spans="1:2" ht="12.75">
      <c r="A314" s="5">
        <v>42982.23958333333</v>
      </c>
      <c r="B314" s="6">
        <v>401.071166992188</v>
      </c>
    </row>
    <row r="315" spans="1:2" ht="12.75">
      <c r="A315" s="5">
        <v>42982.25</v>
      </c>
      <c r="B315" s="6">
        <v>399.570129394531</v>
      </c>
    </row>
    <row r="316" spans="1:2" ht="12.75">
      <c r="A316" s="5">
        <v>42982.260416666664</v>
      </c>
      <c r="B316" s="6">
        <v>425.120727539063</v>
      </c>
    </row>
    <row r="317" spans="1:2" ht="12.75">
      <c r="A317" s="5">
        <v>42982.27083333333</v>
      </c>
      <c r="B317" s="6">
        <v>444.690216064453</v>
      </c>
    </row>
    <row r="318" spans="1:2" ht="12.75">
      <c r="A318" s="5">
        <v>42982.28125</v>
      </c>
      <c r="B318" s="6">
        <v>434.506561279297</v>
      </c>
    </row>
    <row r="319" spans="1:2" ht="12.75">
      <c r="A319" s="5">
        <v>42982.291666666664</v>
      </c>
      <c r="B319" s="6">
        <v>419.737457275391</v>
      </c>
    </row>
    <row r="320" spans="1:2" ht="12.75">
      <c r="A320" s="5">
        <v>42982.30208333333</v>
      </c>
      <c r="B320" s="6">
        <v>441.729461669922</v>
      </c>
    </row>
    <row r="321" spans="1:2" ht="12.75">
      <c r="A321" s="5">
        <v>42982.3125</v>
      </c>
      <c r="B321" s="6">
        <v>477.185089111328</v>
      </c>
    </row>
    <row r="322" spans="1:2" ht="12.75">
      <c r="A322" s="5">
        <v>42982.322916666664</v>
      </c>
      <c r="B322" s="6">
        <v>525.536987304688</v>
      </c>
    </row>
    <row r="323" spans="1:2" ht="12.75">
      <c r="A323" s="5">
        <v>42982.33333333333</v>
      </c>
      <c r="B323" s="6">
        <v>568.241455078125</v>
      </c>
    </row>
    <row r="324" spans="1:2" ht="12.75">
      <c r="A324" s="5">
        <v>42982.34375</v>
      </c>
      <c r="B324" s="6">
        <v>548.109741210938</v>
      </c>
    </row>
    <row r="325" spans="1:2" ht="12.75">
      <c r="A325" s="5">
        <v>42982.354166666664</v>
      </c>
      <c r="B325" s="6">
        <v>524.629638671875</v>
      </c>
    </row>
    <row r="326" spans="1:2" ht="12.75">
      <c r="A326" s="5">
        <v>42982.36458333333</v>
      </c>
      <c r="B326" s="6">
        <v>564.475769042969</v>
      </c>
    </row>
    <row r="327" spans="1:2" ht="12.75">
      <c r="A327" s="5">
        <v>42982.375</v>
      </c>
      <c r="B327" s="6">
        <v>554.183044433594</v>
      </c>
    </row>
    <row r="328" spans="1:2" ht="12.75">
      <c r="A328" s="5">
        <v>42982.385416666664</v>
      </c>
      <c r="B328" s="6">
        <v>565.264282226563</v>
      </c>
    </row>
    <row r="329" spans="1:2" ht="12.75">
      <c r="A329" s="5">
        <v>42982.39583333333</v>
      </c>
      <c r="B329" s="6">
        <v>551.992004394531</v>
      </c>
    </row>
    <row r="330" spans="1:2" ht="12.75">
      <c r="A330" s="5">
        <v>42982.40625</v>
      </c>
      <c r="B330" s="6">
        <v>502.147003173828</v>
      </c>
    </row>
    <row r="331" spans="1:2" ht="12.75">
      <c r="A331" s="5">
        <v>42982.416666666664</v>
      </c>
      <c r="B331" s="6">
        <v>481.070678710938</v>
      </c>
    </row>
    <row r="332" spans="1:2" ht="12.75">
      <c r="A332" s="5">
        <v>42982.42708333333</v>
      </c>
      <c r="B332" s="6">
        <v>519.616577148438</v>
      </c>
    </row>
    <row r="333" spans="1:2" ht="12.75">
      <c r="A333" s="5">
        <v>42982.4375</v>
      </c>
      <c r="B333" s="6">
        <v>532.672241210938</v>
      </c>
    </row>
    <row r="334" spans="1:2" ht="12.75">
      <c r="A334" s="5">
        <v>42982.447916666664</v>
      </c>
      <c r="B334" s="6">
        <v>530.606018066406</v>
      </c>
    </row>
    <row r="335" spans="1:2" ht="12.75">
      <c r="A335" s="5">
        <v>42982.45833333333</v>
      </c>
      <c r="B335" s="6">
        <v>523.212280273438</v>
      </c>
    </row>
    <row r="336" spans="1:2" ht="12.75">
      <c r="A336" s="5">
        <v>42982.46875</v>
      </c>
      <c r="B336" s="6">
        <v>528.237060546875</v>
      </c>
    </row>
    <row r="337" spans="1:2" ht="12.75">
      <c r="A337" s="5">
        <v>42982.479166666664</v>
      </c>
      <c r="B337" s="6">
        <v>535.206848144531</v>
      </c>
    </row>
    <row r="338" spans="1:2" ht="12.75">
      <c r="A338" s="5">
        <v>42982.48958333333</v>
      </c>
      <c r="B338" s="6">
        <v>557.267150878906</v>
      </c>
    </row>
    <row r="339" spans="1:2" ht="12.75">
      <c r="A339" s="5">
        <v>42982.5</v>
      </c>
      <c r="B339" s="6">
        <v>540.845703125</v>
      </c>
    </row>
    <row r="340" spans="1:2" ht="12.75">
      <c r="A340" s="5">
        <v>42982.510416666664</v>
      </c>
      <c r="B340" s="6">
        <v>527.189697265625</v>
      </c>
    </row>
    <row r="341" spans="1:2" ht="12.75">
      <c r="A341" s="5">
        <v>42982.52083333333</v>
      </c>
      <c r="B341" s="6">
        <v>498.080963134766</v>
      </c>
    </row>
    <row r="342" spans="1:2" ht="12.75">
      <c r="A342" s="5">
        <v>42982.53125</v>
      </c>
      <c r="B342" s="6">
        <v>477.987396240234</v>
      </c>
    </row>
    <row r="343" spans="1:2" ht="12.75">
      <c r="A343" s="5">
        <v>42982.541666666664</v>
      </c>
      <c r="B343" s="6">
        <v>463.847900390625</v>
      </c>
    </row>
    <row r="344" spans="1:2" ht="12.75">
      <c r="A344" s="5">
        <v>42982.55208333333</v>
      </c>
      <c r="B344" s="6">
        <v>389.075225830078</v>
      </c>
    </row>
    <row r="345" spans="1:2" ht="12.75">
      <c r="A345" s="5">
        <v>42982.5625</v>
      </c>
      <c r="B345" s="6">
        <v>362.966125488281</v>
      </c>
    </row>
    <row r="346" spans="1:2" ht="12.75">
      <c r="A346" s="5">
        <v>42982.572916666664</v>
      </c>
      <c r="B346" s="6">
        <v>359.193511962891</v>
      </c>
    </row>
    <row r="347" spans="1:2" ht="12.75">
      <c r="A347" s="5">
        <v>42982.58333333333</v>
      </c>
      <c r="B347" s="6">
        <v>344.752563476563</v>
      </c>
    </row>
    <row r="348" spans="1:2" ht="12.75">
      <c r="A348" s="5">
        <v>42982.59375</v>
      </c>
      <c r="B348" s="6">
        <v>317.132904052734</v>
      </c>
    </row>
    <row r="349" spans="1:2" ht="12.75">
      <c r="A349" s="5">
        <v>42982.604166666664</v>
      </c>
      <c r="B349" s="6">
        <v>302.177947998047</v>
      </c>
    </row>
    <row r="350" spans="1:2" ht="12.75">
      <c r="A350" s="5">
        <v>42982.61458333333</v>
      </c>
      <c r="B350" s="6">
        <v>279.831665039063</v>
      </c>
    </row>
    <row r="351" spans="1:2" ht="12.75">
      <c r="A351" s="5">
        <v>42982.625</v>
      </c>
      <c r="B351" s="6">
        <v>312.931976318359</v>
      </c>
    </row>
    <row r="352" spans="1:2" ht="12.75">
      <c r="A352" s="5">
        <v>42982.635416666664</v>
      </c>
      <c r="B352" s="6">
        <v>270.943786621094</v>
      </c>
    </row>
    <row r="353" spans="1:2" ht="12.75">
      <c r="A353" s="5">
        <v>42982.64583333333</v>
      </c>
      <c r="B353" s="6">
        <v>232.446838378906</v>
      </c>
    </row>
    <row r="354" spans="1:2" ht="12.75">
      <c r="A354" s="5">
        <v>42982.65625</v>
      </c>
      <c r="B354" s="6">
        <v>224.083450317383</v>
      </c>
    </row>
    <row r="355" spans="1:2" ht="12.75">
      <c r="A355" s="5">
        <v>42982.666666666664</v>
      </c>
      <c r="B355" s="6">
        <v>241.865005493164</v>
      </c>
    </row>
    <row r="356" spans="1:2" ht="12.75">
      <c r="A356" s="5">
        <v>42982.67708333333</v>
      </c>
      <c r="B356" s="6">
        <v>245.178161621094</v>
      </c>
    </row>
    <row r="357" spans="1:2" ht="12.75">
      <c r="A357" s="5">
        <v>42982.6875</v>
      </c>
      <c r="B357" s="6">
        <v>233.938018798828</v>
      </c>
    </row>
    <row r="358" spans="1:2" ht="12.75">
      <c r="A358" s="5">
        <v>42982.697916666664</v>
      </c>
      <c r="B358" s="6">
        <v>229.353393554688</v>
      </c>
    </row>
    <row r="359" spans="1:2" ht="12.75">
      <c r="A359" s="5">
        <v>42982.70833333333</v>
      </c>
      <c r="B359" s="6">
        <v>216.408279418945</v>
      </c>
    </row>
    <row r="360" spans="1:2" ht="12.75">
      <c r="A360" s="5">
        <v>42982.71875</v>
      </c>
      <c r="B360" s="6">
        <v>211.776916503906</v>
      </c>
    </row>
    <row r="361" spans="1:2" ht="12.75">
      <c r="A361" s="5">
        <v>42982.729166666664</v>
      </c>
      <c r="B361" s="6">
        <v>226.675903320313</v>
      </c>
    </row>
    <row r="362" spans="1:2" ht="12.75">
      <c r="A362" s="5">
        <v>42982.73958333333</v>
      </c>
      <c r="B362" s="6">
        <v>185.047836303711</v>
      </c>
    </row>
    <row r="363" spans="1:2" ht="12.75">
      <c r="A363" s="5">
        <v>42982.75</v>
      </c>
      <c r="B363" s="6">
        <v>171.722946166992</v>
      </c>
    </row>
    <row r="364" spans="1:2" ht="12.75">
      <c r="A364" s="5">
        <v>42982.760416666664</v>
      </c>
      <c r="B364" s="6">
        <v>129.826568603516</v>
      </c>
    </row>
    <row r="365" spans="1:2" ht="12.75">
      <c r="A365" s="5">
        <v>42982.77083333333</v>
      </c>
      <c r="B365" s="6">
        <v>127.809562683105</v>
      </c>
    </row>
    <row r="366" spans="1:2" ht="12.75">
      <c r="A366" s="5">
        <v>42982.78125</v>
      </c>
      <c r="B366" s="6">
        <v>133.578063964844</v>
      </c>
    </row>
    <row r="367" spans="1:2" ht="12.75">
      <c r="A367" s="5">
        <v>42982.791666666664</v>
      </c>
      <c r="B367" s="6">
        <v>123.869682312012</v>
      </c>
    </row>
    <row r="368" spans="1:2" ht="12.75">
      <c r="A368" s="5">
        <v>42982.80208333333</v>
      </c>
      <c r="B368" s="6">
        <v>102.39005279541</v>
      </c>
    </row>
    <row r="369" spans="1:2" ht="12.75">
      <c r="A369" s="5">
        <v>42982.8125</v>
      </c>
      <c r="B369" s="6">
        <v>108.113304138184</v>
      </c>
    </row>
    <row r="370" spans="1:2" ht="12.75">
      <c r="A370" s="5">
        <v>42982.822916666664</v>
      </c>
      <c r="B370" s="6">
        <v>157.243286132813</v>
      </c>
    </row>
    <row r="371" spans="1:2" ht="12.75">
      <c r="A371" s="5">
        <v>42982.83333333333</v>
      </c>
      <c r="B371" s="6">
        <v>204.081008911133</v>
      </c>
    </row>
    <row r="372" spans="1:2" ht="12.75">
      <c r="A372" s="5">
        <v>42982.84375</v>
      </c>
      <c r="B372" s="6">
        <v>290.622222900391</v>
      </c>
    </row>
    <row r="373" spans="1:2" ht="12.75">
      <c r="A373" s="5">
        <v>42982.854166666664</v>
      </c>
      <c r="B373" s="6">
        <v>286.877746582031</v>
      </c>
    </row>
    <row r="374" spans="1:2" ht="12.75">
      <c r="A374" s="5">
        <v>42982.86458333333</v>
      </c>
      <c r="B374" s="6">
        <v>279.889770507813</v>
      </c>
    </row>
    <row r="375" spans="1:2" ht="12.75">
      <c r="A375" s="5">
        <v>42982.875</v>
      </c>
      <c r="B375" s="6">
        <v>318.16650390625</v>
      </c>
    </row>
    <row r="376" spans="1:2" ht="12.75">
      <c r="A376" s="5">
        <v>42982.885416666664</v>
      </c>
      <c r="B376" s="6">
        <v>364.851684570313</v>
      </c>
    </row>
    <row r="377" spans="1:2" ht="12.75">
      <c r="A377" s="5">
        <v>42982.89583333333</v>
      </c>
      <c r="B377" s="6">
        <v>386.822265625</v>
      </c>
    </row>
    <row r="378" spans="1:2" ht="12.75">
      <c r="A378" s="5">
        <v>42982.90625</v>
      </c>
      <c r="B378" s="6">
        <v>366.699615478516</v>
      </c>
    </row>
    <row r="379" spans="1:2" ht="12.75">
      <c r="A379" s="5">
        <v>42982.916666666664</v>
      </c>
      <c r="B379" s="6">
        <v>422.864898681641</v>
      </c>
    </row>
    <row r="380" spans="1:2" ht="12.75">
      <c r="A380" s="5">
        <v>42982.92708333333</v>
      </c>
      <c r="B380" s="6">
        <v>441.71923828125</v>
      </c>
    </row>
    <row r="381" spans="1:2" ht="12.75">
      <c r="A381" s="5">
        <v>42982.9375</v>
      </c>
      <c r="B381" s="6">
        <v>385.906707763672</v>
      </c>
    </row>
    <row r="382" spans="1:2" ht="12.75">
      <c r="A382" s="5">
        <v>42982.947916666664</v>
      </c>
      <c r="B382" s="6">
        <v>349.215087890625</v>
      </c>
    </row>
    <row r="383" spans="1:2" ht="12.75">
      <c r="A383" s="5">
        <v>42982.95833333333</v>
      </c>
      <c r="B383" s="6">
        <v>330.120056152344</v>
      </c>
    </row>
    <row r="384" spans="1:2" ht="12.75">
      <c r="A384" s="5">
        <v>42982.96875</v>
      </c>
      <c r="B384" s="6">
        <v>358.376159667969</v>
      </c>
    </row>
    <row r="385" spans="1:2" ht="12.75">
      <c r="A385" s="5">
        <v>42982.979166666664</v>
      </c>
      <c r="B385" s="6">
        <v>361.458557128906</v>
      </c>
    </row>
    <row r="386" spans="1:2" ht="12.75">
      <c r="A386" s="5">
        <v>42982.98958333333</v>
      </c>
      <c r="B386" s="6">
        <v>367.543731689453</v>
      </c>
    </row>
    <row r="387" spans="1:2" ht="12.75">
      <c r="A387" s="5">
        <v>42983</v>
      </c>
      <c r="B387" s="6">
        <v>371.312835693359</v>
      </c>
    </row>
    <row r="388" spans="1:2" ht="12.75">
      <c r="A388" s="5">
        <v>42983.010416666664</v>
      </c>
      <c r="B388" s="6">
        <v>413.697998046875</v>
      </c>
    </row>
    <row r="389" spans="1:2" ht="12.75">
      <c r="A389" s="5">
        <v>42983.02083333333</v>
      </c>
      <c r="B389" s="6">
        <v>414.827667236328</v>
      </c>
    </row>
    <row r="390" spans="1:2" ht="12.75">
      <c r="A390" s="5">
        <v>42983.03125</v>
      </c>
      <c r="B390" s="6">
        <v>407.780456542969</v>
      </c>
    </row>
    <row r="391" spans="1:2" ht="12.75">
      <c r="A391" s="5">
        <v>42983.041666666664</v>
      </c>
      <c r="B391" s="6">
        <v>399.025512695313</v>
      </c>
    </row>
    <row r="392" spans="1:2" ht="12.75">
      <c r="A392" s="5">
        <v>42983.05208333333</v>
      </c>
      <c r="B392" s="6">
        <v>339.659851074219</v>
      </c>
    </row>
    <row r="393" spans="1:2" ht="12.75">
      <c r="A393" s="5">
        <v>42983.0625</v>
      </c>
      <c r="B393" s="6">
        <v>288.797271728516</v>
      </c>
    </row>
    <row r="394" spans="1:2" ht="12.75">
      <c r="A394" s="5">
        <v>42983.072916666664</v>
      </c>
      <c r="B394" s="6">
        <v>269.564178466797</v>
      </c>
    </row>
    <row r="395" spans="1:2" ht="12.75">
      <c r="A395" s="5">
        <v>42983.08333333333</v>
      </c>
      <c r="B395" s="6">
        <v>284.45166015625</v>
      </c>
    </row>
    <row r="396" spans="1:2" ht="12.75">
      <c r="A396" s="5">
        <v>42983.09375</v>
      </c>
      <c r="B396" s="6">
        <v>303.588562011719</v>
      </c>
    </row>
    <row r="397" spans="1:2" ht="12.75">
      <c r="A397" s="5">
        <v>42983.104166666664</v>
      </c>
      <c r="B397" s="6">
        <v>299.360229492188</v>
      </c>
    </row>
    <row r="398" spans="1:2" ht="12.75">
      <c r="A398" s="5">
        <v>42983.11458333333</v>
      </c>
      <c r="B398" s="6">
        <v>299.2470703125</v>
      </c>
    </row>
    <row r="399" spans="1:2" ht="12.75">
      <c r="A399" s="5">
        <v>42983.125</v>
      </c>
      <c r="B399" s="6">
        <v>318.265441894531</v>
      </c>
    </row>
    <row r="400" spans="1:2" ht="12.75">
      <c r="A400" s="5">
        <v>42983.135416666664</v>
      </c>
      <c r="B400" s="6">
        <v>330.046325683594</v>
      </c>
    </row>
    <row r="401" spans="1:2" ht="12.75">
      <c r="A401" s="5">
        <v>42983.14583333333</v>
      </c>
      <c r="B401" s="6">
        <v>313.402191162109</v>
      </c>
    </row>
    <row r="402" spans="1:2" ht="12.75">
      <c r="A402" s="5">
        <v>42983.15625</v>
      </c>
      <c r="B402" s="6">
        <v>313.027465820313</v>
      </c>
    </row>
    <row r="403" spans="1:2" ht="12.75">
      <c r="A403" s="5">
        <v>42983.166666666664</v>
      </c>
      <c r="B403" s="6">
        <v>323.131439208984</v>
      </c>
    </row>
    <row r="404" spans="1:2" ht="12.75">
      <c r="A404" s="5">
        <v>42983.17708333333</v>
      </c>
      <c r="B404" s="6">
        <v>328.721252441406</v>
      </c>
    </row>
    <row r="405" spans="1:2" ht="12.75">
      <c r="A405" s="5">
        <v>42983.1875</v>
      </c>
      <c r="B405" s="6">
        <v>332.2421875</v>
      </c>
    </row>
    <row r="406" spans="1:2" ht="12.75">
      <c r="A406" s="5">
        <v>42983.197916666664</v>
      </c>
      <c r="B406" s="6">
        <v>353.079559326172</v>
      </c>
    </row>
    <row r="407" spans="1:2" ht="12.75">
      <c r="A407" s="5">
        <v>42983.20833333333</v>
      </c>
      <c r="B407" s="6">
        <v>352.83984375</v>
      </c>
    </row>
    <row r="408" spans="1:2" ht="12.75">
      <c r="A408" s="5">
        <v>42983.21875</v>
      </c>
      <c r="B408" s="6">
        <v>310.362670898438</v>
      </c>
    </row>
    <row r="409" spans="1:2" ht="12.75">
      <c r="A409" s="5">
        <v>42983.229166666664</v>
      </c>
      <c r="B409" s="6">
        <v>304.214630126953</v>
      </c>
    </row>
    <row r="410" spans="1:2" ht="12.75">
      <c r="A410" s="5">
        <v>42983.23958333333</v>
      </c>
      <c r="B410" s="6">
        <v>292.715423583984</v>
      </c>
    </row>
    <row r="411" spans="1:2" ht="12.75">
      <c r="A411" s="5">
        <v>42983.25</v>
      </c>
      <c r="B411" s="6">
        <v>277.090301513672</v>
      </c>
    </row>
    <row r="412" spans="1:2" ht="12.75">
      <c r="A412" s="5">
        <v>42983.260416666664</v>
      </c>
      <c r="B412" s="6">
        <v>207.944931030273</v>
      </c>
    </row>
    <row r="413" spans="1:2" ht="12.75">
      <c r="A413" s="5">
        <v>42983.27083333333</v>
      </c>
      <c r="B413" s="6">
        <v>229.270202636719</v>
      </c>
    </row>
    <row r="414" spans="1:2" ht="12.75">
      <c r="A414" s="5">
        <v>42983.28125</v>
      </c>
      <c r="B414" s="6">
        <v>274.8310546875</v>
      </c>
    </row>
    <row r="415" spans="1:2" ht="12.75">
      <c r="A415" s="5">
        <v>42983.291666666664</v>
      </c>
      <c r="B415" s="6">
        <v>274.540435791016</v>
      </c>
    </row>
    <row r="416" spans="1:2" ht="12.75">
      <c r="A416" s="5">
        <v>42983.30208333333</v>
      </c>
      <c r="B416" s="6">
        <v>301.257568359375</v>
      </c>
    </row>
    <row r="417" spans="1:2" ht="12.75">
      <c r="A417" s="5">
        <v>42983.3125</v>
      </c>
      <c r="B417" s="6">
        <v>318.213836669922</v>
      </c>
    </row>
    <row r="418" spans="1:2" ht="12.75">
      <c r="A418" s="5">
        <v>42983.322916666664</v>
      </c>
      <c r="B418" s="6">
        <v>383.811401367188</v>
      </c>
    </row>
    <row r="419" spans="1:2" ht="12.75">
      <c r="A419" s="5">
        <v>42983.33333333333</v>
      </c>
      <c r="B419" s="6">
        <v>388.345275878906</v>
      </c>
    </row>
    <row r="420" spans="1:2" ht="12.75">
      <c r="A420" s="5">
        <v>42983.34375</v>
      </c>
      <c r="B420" s="6">
        <v>425.833374023438</v>
      </c>
    </row>
    <row r="421" spans="1:2" ht="12.75">
      <c r="A421" s="5">
        <v>42983.354166666664</v>
      </c>
      <c r="B421" s="6">
        <v>438.755340576172</v>
      </c>
    </row>
    <row r="422" spans="1:2" ht="12.75">
      <c r="A422" s="5">
        <v>42983.36458333333</v>
      </c>
      <c r="B422" s="6">
        <v>443.346282958984</v>
      </c>
    </row>
    <row r="423" spans="1:2" ht="12.75">
      <c r="A423" s="5">
        <v>42983.375</v>
      </c>
      <c r="B423" s="6">
        <v>497.132232666016</v>
      </c>
    </row>
    <row r="424" spans="1:2" ht="12.75">
      <c r="A424" s="5">
        <v>42983.385416666664</v>
      </c>
      <c r="B424" s="6">
        <v>447.214263916016</v>
      </c>
    </row>
    <row r="425" spans="1:2" ht="12.75">
      <c r="A425" s="5">
        <v>42983.39583333333</v>
      </c>
      <c r="B425" s="6">
        <v>444.860870361328</v>
      </c>
    </row>
    <row r="426" spans="1:2" ht="12.75">
      <c r="A426" s="5">
        <v>42983.40625</v>
      </c>
      <c r="B426" s="6">
        <v>426.160919189453</v>
      </c>
    </row>
    <row r="427" spans="1:2" ht="12.75">
      <c r="A427" s="5">
        <v>42983.416666666664</v>
      </c>
      <c r="B427" s="6">
        <v>386.781005859375</v>
      </c>
    </row>
    <row r="428" spans="1:2" ht="12.75">
      <c r="A428" s="5">
        <v>42983.42708333333</v>
      </c>
      <c r="B428" s="6">
        <v>405.331726074219</v>
      </c>
    </row>
    <row r="429" spans="1:2" ht="12.75">
      <c r="A429" s="5">
        <v>42983.4375</v>
      </c>
      <c r="B429" s="6">
        <v>340.849243164063</v>
      </c>
    </row>
    <row r="430" spans="1:2" ht="12.75">
      <c r="A430" s="5">
        <v>42983.447916666664</v>
      </c>
      <c r="B430" s="6">
        <v>334.249237060547</v>
      </c>
    </row>
    <row r="431" spans="1:2" ht="12.75">
      <c r="A431" s="5">
        <v>42983.45833333333</v>
      </c>
      <c r="B431" s="6">
        <v>330.714294433594</v>
      </c>
    </row>
    <row r="432" spans="1:2" ht="12.75">
      <c r="A432" s="5">
        <v>42983.46875</v>
      </c>
      <c r="B432" s="6">
        <v>389.995330810547</v>
      </c>
    </row>
    <row r="433" spans="1:2" ht="12.75">
      <c r="A433" s="5">
        <v>42983.479166666664</v>
      </c>
      <c r="B433" s="6">
        <v>360.030212402344</v>
      </c>
    </row>
    <row r="434" spans="1:2" ht="12.75">
      <c r="A434" s="5">
        <v>42983.48958333333</v>
      </c>
      <c r="B434" s="6">
        <v>288.109283447266</v>
      </c>
    </row>
    <row r="435" spans="1:2" ht="12.75">
      <c r="A435" s="5">
        <v>42983.5</v>
      </c>
      <c r="B435" s="6">
        <v>264.282287597656</v>
      </c>
    </row>
    <row r="436" spans="1:2" ht="12.75">
      <c r="A436" s="5">
        <v>42983.510416666664</v>
      </c>
      <c r="B436" s="6">
        <v>229.374359130859</v>
      </c>
    </row>
    <row r="437" spans="1:2" ht="12.75">
      <c r="A437" s="5">
        <v>42983.52083333333</v>
      </c>
      <c r="B437" s="6">
        <v>153.256164550781</v>
      </c>
    </row>
    <row r="438" spans="1:2" ht="12.75">
      <c r="A438" s="5">
        <v>42983.53125</v>
      </c>
      <c r="B438" s="6">
        <v>166.209289550781</v>
      </c>
    </row>
    <row r="439" spans="1:2" ht="12.75">
      <c r="A439" s="5">
        <v>42983.541666666664</v>
      </c>
      <c r="B439" s="6">
        <v>87.6739501953125</v>
      </c>
    </row>
    <row r="440" spans="1:2" ht="12.75">
      <c r="A440" s="5">
        <v>42983.55208333333</v>
      </c>
      <c r="B440" s="6">
        <v>141.329223632813</v>
      </c>
    </row>
    <row r="441" spans="1:2" ht="12.75">
      <c r="A441" s="5">
        <v>42983.5625</v>
      </c>
      <c r="B441" s="6">
        <v>180.545394897461</v>
      </c>
    </row>
    <row r="442" spans="1:2" ht="12.75">
      <c r="A442" s="5">
        <v>42983.572916666664</v>
      </c>
      <c r="B442" s="6">
        <v>156.401733398438</v>
      </c>
    </row>
    <row r="443" spans="1:2" ht="12.75">
      <c r="A443" s="5">
        <v>42983.58333333333</v>
      </c>
      <c r="B443" s="6">
        <v>142.467727661133</v>
      </c>
    </row>
    <row r="444" spans="1:2" ht="12.75">
      <c r="A444" s="5">
        <v>42983.59375</v>
      </c>
      <c r="B444" s="6">
        <v>79.5929489135742</v>
      </c>
    </row>
    <row r="445" spans="1:2" ht="12.75">
      <c r="A445" s="5">
        <v>42983.604166666664</v>
      </c>
      <c r="B445" s="6">
        <v>38.4375076293945</v>
      </c>
    </row>
    <row r="446" spans="1:2" ht="12.75">
      <c r="A446" s="5">
        <v>42983.61458333333</v>
      </c>
      <c r="B446" s="6">
        <v>16.5988750457764</v>
      </c>
    </row>
    <row r="447" spans="1:2" ht="12.75">
      <c r="A447" s="5">
        <v>42983.625</v>
      </c>
      <c r="B447" s="6">
        <v>1.00430572032928</v>
      </c>
    </row>
    <row r="448" spans="1:2" ht="12.75">
      <c r="A448" s="5">
        <v>42983.635416666664</v>
      </c>
      <c r="B448" s="6">
        <v>16.1649513244629</v>
      </c>
    </row>
    <row r="449" spans="1:2" ht="12.75">
      <c r="A449" s="5">
        <v>42983.64583333333</v>
      </c>
      <c r="B449" s="6">
        <v>20.4800300598145</v>
      </c>
    </row>
    <row r="450" spans="1:2" ht="12.75">
      <c r="A450" s="5">
        <v>42983.65625</v>
      </c>
      <c r="B450" s="6">
        <v>49.3705940246582</v>
      </c>
    </row>
    <row r="451" spans="1:2" ht="12.75">
      <c r="A451" s="5">
        <v>42983.666666666664</v>
      </c>
      <c r="B451" s="6">
        <v>62.0152854919434</v>
      </c>
    </row>
    <row r="452" spans="1:2" ht="12.75">
      <c r="A452" s="5">
        <v>42983.67708333333</v>
      </c>
      <c r="B452" s="6">
        <v>135.037841796875</v>
      </c>
    </row>
    <row r="453" spans="1:2" ht="12.75">
      <c r="A453" s="5">
        <v>42983.6875</v>
      </c>
      <c r="B453" s="6">
        <v>167.329986572266</v>
      </c>
    </row>
    <row r="454" spans="1:2" ht="12.75">
      <c r="A454" s="5">
        <v>42983.697916666664</v>
      </c>
      <c r="B454" s="6">
        <v>203.302719116211</v>
      </c>
    </row>
    <row r="455" spans="1:2" ht="12.75">
      <c r="A455" s="5">
        <v>42983.70833333333</v>
      </c>
      <c r="B455" s="6">
        <v>208.199203491211</v>
      </c>
    </row>
    <row r="456" spans="1:2" ht="12.75">
      <c r="A456" s="5">
        <v>42983.71875</v>
      </c>
      <c r="B456" s="6">
        <v>160.010513305664</v>
      </c>
    </row>
    <row r="457" spans="1:2" ht="12.75">
      <c r="A457" s="5">
        <v>42983.729166666664</v>
      </c>
      <c r="B457" s="6">
        <v>208.234619140625</v>
      </c>
    </row>
    <row r="458" spans="1:2" ht="12.75">
      <c r="A458" s="5">
        <v>42983.73958333333</v>
      </c>
      <c r="B458" s="6">
        <v>190.728622436523</v>
      </c>
    </row>
    <row r="459" spans="1:2" ht="12.75">
      <c r="A459" s="5">
        <v>42983.75</v>
      </c>
      <c r="B459" s="6">
        <v>186.514175415039</v>
      </c>
    </row>
    <row r="460" spans="1:2" ht="12.75">
      <c r="A460" s="5">
        <v>42983.760416666664</v>
      </c>
      <c r="B460" s="6">
        <v>170.937561035156</v>
      </c>
    </row>
    <row r="461" spans="1:2" ht="12.75">
      <c r="A461" s="5">
        <v>42983.77083333333</v>
      </c>
      <c r="B461" s="6">
        <v>157.583618164063</v>
      </c>
    </row>
    <row r="462" spans="1:2" ht="12.75">
      <c r="A462" s="5">
        <v>42983.78125</v>
      </c>
      <c r="B462" s="6">
        <v>153.758056640625</v>
      </c>
    </row>
    <row r="463" spans="1:2" ht="12.75">
      <c r="A463" s="5">
        <v>42983.791666666664</v>
      </c>
      <c r="B463" s="6">
        <v>165.410446166992</v>
      </c>
    </row>
    <row r="464" spans="1:2" ht="12.75">
      <c r="A464" s="5">
        <v>42983.80208333333</v>
      </c>
      <c r="B464" s="6">
        <v>164.024002075195</v>
      </c>
    </row>
    <row r="465" spans="1:2" ht="12.75">
      <c r="A465" s="5">
        <v>42983.8125</v>
      </c>
      <c r="B465" s="6">
        <v>164.859344482422</v>
      </c>
    </row>
    <row r="466" spans="1:2" ht="12.75">
      <c r="A466" s="5">
        <v>42983.822916666664</v>
      </c>
      <c r="B466" s="6">
        <v>182.04963684082</v>
      </c>
    </row>
    <row r="467" spans="1:2" ht="12.75">
      <c r="A467" s="5">
        <v>42983.83333333333</v>
      </c>
      <c r="B467" s="6">
        <v>192.172149658203</v>
      </c>
    </row>
    <row r="468" spans="1:2" ht="12.75">
      <c r="A468" s="5">
        <v>42983.84375</v>
      </c>
      <c r="B468" s="6">
        <v>281.612945556641</v>
      </c>
    </row>
    <row r="469" spans="1:2" ht="12.75">
      <c r="A469" s="5">
        <v>42983.854166666664</v>
      </c>
      <c r="B469" s="6">
        <v>305.679901123047</v>
      </c>
    </row>
    <row r="470" spans="1:2" ht="12.75">
      <c r="A470" s="5">
        <v>42983.86458333333</v>
      </c>
      <c r="B470" s="6">
        <v>268.912963867188</v>
      </c>
    </row>
    <row r="471" spans="1:2" ht="12.75">
      <c r="A471" s="5">
        <v>42983.875</v>
      </c>
      <c r="B471" s="6">
        <v>243.881790161133</v>
      </c>
    </row>
    <row r="472" spans="1:2" ht="12.75">
      <c r="A472" s="5">
        <v>42983.885416666664</v>
      </c>
      <c r="B472" s="6">
        <v>231.339904785156</v>
      </c>
    </row>
    <row r="473" spans="1:2" ht="12.75">
      <c r="A473" s="5">
        <v>42983.89583333333</v>
      </c>
      <c r="B473" s="6">
        <v>225.747817993164</v>
      </c>
    </row>
    <row r="474" spans="1:2" ht="12.75">
      <c r="A474" s="5">
        <v>42983.90625</v>
      </c>
      <c r="B474" s="6">
        <v>257.529693603516</v>
      </c>
    </row>
    <row r="475" spans="1:2" ht="12.75">
      <c r="A475" s="5">
        <v>42983.916666666664</v>
      </c>
      <c r="B475" s="6">
        <v>261.113128662109</v>
      </c>
    </row>
    <row r="476" spans="1:2" ht="12.75">
      <c r="A476" s="5">
        <v>42983.92708333333</v>
      </c>
      <c r="B476" s="6">
        <v>270.3193359375</v>
      </c>
    </row>
    <row r="477" spans="1:2" ht="12.75">
      <c r="A477" s="5">
        <v>42983.9375</v>
      </c>
      <c r="B477" s="6">
        <v>291.897094726563</v>
      </c>
    </row>
    <row r="478" spans="1:2" ht="12.75">
      <c r="A478" s="5">
        <v>42983.947916666664</v>
      </c>
      <c r="B478" s="6">
        <v>262.231140136719</v>
      </c>
    </row>
    <row r="479" spans="1:2" ht="12.75">
      <c r="A479" s="5">
        <v>42983.95833333333</v>
      </c>
      <c r="B479" s="6">
        <v>269.524505615234</v>
      </c>
    </row>
    <row r="480" spans="1:2" ht="12.75">
      <c r="A480" s="5">
        <v>42983.96875</v>
      </c>
      <c r="B480" s="6">
        <v>250.764892578125</v>
      </c>
    </row>
    <row r="481" spans="1:2" ht="12.75">
      <c r="A481" s="5">
        <v>42983.979166666664</v>
      </c>
      <c r="B481" s="6">
        <v>261.737701416016</v>
      </c>
    </row>
    <row r="482" spans="1:2" ht="12.75">
      <c r="A482" s="5">
        <v>42983.98958333333</v>
      </c>
      <c r="B482" s="6">
        <v>260.104736328125</v>
      </c>
    </row>
    <row r="483" spans="1:2" ht="12.75">
      <c r="A483" s="5">
        <v>42984</v>
      </c>
      <c r="B483" s="6">
        <v>293.049682617188</v>
      </c>
    </row>
    <row r="484" spans="1:2" ht="12.75">
      <c r="A484" s="5">
        <v>42984.010416666664</v>
      </c>
      <c r="B484" s="6">
        <v>301.887420654297</v>
      </c>
    </row>
    <row r="485" spans="1:2" ht="12.75">
      <c r="A485" s="5">
        <v>42984.02083333333</v>
      </c>
      <c r="B485" s="6">
        <v>290.275238037109</v>
      </c>
    </row>
    <row r="486" spans="1:2" ht="12.75">
      <c r="A486" s="5">
        <v>42984.03125</v>
      </c>
      <c r="B486" s="6">
        <v>287.479553222656</v>
      </c>
    </row>
    <row r="487" spans="1:2" ht="12.75">
      <c r="A487" s="5">
        <v>42984.041666666664</v>
      </c>
      <c r="B487" s="6">
        <v>305.873962402344</v>
      </c>
    </row>
    <row r="488" spans="1:2" ht="12.75">
      <c r="A488" s="5">
        <v>42984.05208333333</v>
      </c>
      <c r="B488" s="6">
        <v>321.227783203125</v>
      </c>
    </row>
    <row r="489" spans="1:2" ht="12.75">
      <c r="A489" s="5">
        <v>42984.0625</v>
      </c>
      <c r="B489" s="6">
        <v>340.796630859375</v>
      </c>
    </row>
    <row r="490" spans="1:2" ht="12.75">
      <c r="A490" s="5">
        <v>42984.072916666664</v>
      </c>
      <c r="B490" s="6">
        <v>366.5576171875</v>
      </c>
    </row>
    <row r="491" spans="1:2" ht="12.75">
      <c r="A491" s="5">
        <v>42984.08333333333</v>
      </c>
      <c r="B491" s="6">
        <v>393.166107177734</v>
      </c>
    </row>
    <row r="492" spans="1:2" ht="12.75">
      <c r="A492" s="5">
        <v>42984.09375</v>
      </c>
      <c r="B492" s="6">
        <v>368.128997802734</v>
      </c>
    </row>
    <row r="493" spans="1:2" ht="12.75">
      <c r="A493" s="5">
        <v>42984.104166666664</v>
      </c>
      <c r="B493" s="6">
        <v>370.717224121094</v>
      </c>
    </row>
    <row r="494" spans="1:2" ht="12.75">
      <c r="A494" s="5">
        <v>42984.11458333333</v>
      </c>
      <c r="B494" s="6">
        <v>365.539398193359</v>
      </c>
    </row>
    <row r="495" spans="1:2" ht="12.75">
      <c r="A495" s="5">
        <v>42984.125</v>
      </c>
      <c r="B495" s="6">
        <v>360.447387695313</v>
      </c>
    </row>
    <row r="496" spans="1:2" ht="12.75">
      <c r="A496" s="5">
        <v>42984.135416666664</v>
      </c>
      <c r="B496" s="6">
        <v>351.141448974609</v>
      </c>
    </row>
    <row r="497" spans="1:2" ht="12.75">
      <c r="A497" s="5">
        <v>42984.14583333333</v>
      </c>
      <c r="B497" s="6">
        <v>327.642608642578</v>
      </c>
    </row>
    <row r="498" spans="1:2" ht="12.75">
      <c r="A498" s="5">
        <v>42984.15625</v>
      </c>
      <c r="B498" s="6">
        <v>327.515228271484</v>
      </c>
    </row>
    <row r="499" spans="1:2" ht="12.75">
      <c r="A499" s="5">
        <v>42984.166666666664</v>
      </c>
      <c r="B499" s="6">
        <v>339.838165283203</v>
      </c>
    </row>
    <row r="500" spans="1:2" ht="12.75">
      <c r="A500" s="5">
        <v>42984.17708333333</v>
      </c>
      <c r="B500" s="6">
        <v>335.285186767578</v>
      </c>
    </row>
    <row r="501" spans="1:2" ht="12.75">
      <c r="A501" s="5">
        <v>42984.1875</v>
      </c>
      <c r="B501" s="6">
        <v>319.439514160156</v>
      </c>
    </row>
    <row r="502" spans="1:2" ht="12.75">
      <c r="A502" s="5">
        <v>42984.197916666664</v>
      </c>
      <c r="B502" s="6">
        <v>302.779663085938</v>
      </c>
    </row>
    <row r="503" spans="1:2" ht="12.75">
      <c r="A503" s="5">
        <v>42984.20833333333</v>
      </c>
      <c r="B503" s="6">
        <v>300.529235839844</v>
      </c>
    </row>
    <row r="504" spans="1:2" ht="12.75">
      <c r="A504" s="5">
        <v>42984.21875</v>
      </c>
      <c r="B504" s="6">
        <v>271.850280761719</v>
      </c>
    </row>
    <row r="505" spans="1:2" ht="12.75">
      <c r="A505" s="5">
        <v>42984.229166666664</v>
      </c>
      <c r="B505" s="6">
        <v>225.030242919922</v>
      </c>
    </row>
    <row r="506" spans="1:2" ht="12.75">
      <c r="A506" s="5">
        <v>42984.23958333333</v>
      </c>
      <c r="B506" s="6">
        <v>205.631286621094</v>
      </c>
    </row>
    <row r="507" spans="1:2" ht="12.75">
      <c r="A507" s="5">
        <v>42984.25</v>
      </c>
      <c r="B507" s="6">
        <v>172.71110534668</v>
      </c>
    </row>
    <row r="508" spans="1:2" ht="12.75">
      <c r="A508" s="5">
        <v>42984.260416666664</v>
      </c>
      <c r="B508" s="6">
        <v>118.673789978027</v>
      </c>
    </row>
    <row r="509" spans="1:2" ht="12.75">
      <c r="A509" s="5">
        <v>42984.27083333333</v>
      </c>
      <c r="B509" s="6">
        <v>152.997177124023</v>
      </c>
    </row>
    <row r="510" spans="1:2" ht="12.75">
      <c r="A510" s="5">
        <v>42984.28125</v>
      </c>
      <c r="B510" s="6">
        <v>181.553146362305</v>
      </c>
    </row>
    <row r="511" spans="1:2" ht="12.75">
      <c r="A511" s="5">
        <v>42984.291666666664</v>
      </c>
      <c r="B511" s="6">
        <v>179.314239501953</v>
      </c>
    </row>
    <row r="512" spans="1:2" ht="12.75">
      <c r="A512" s="5">
        <v>42984.30208333333</v>
      </c>
      <c r="B512" s="6">
        <v>177.72770690918</v>
      </c>
    </row>
    <row r="513" spans="1:2" ht="12.75">
      <c r="A513" s="5">
        <v>42984.3125</v>
      </c>
      <c r="B513" s="6">
        <v>209.896575927734</v>
      </c>
    </row>
    <row r="514" spans="1:2" ht="12.75">
      <c r="A514" s="5">
        <v>42984.322916666664</v>
      </c>
      <c r="B514" s="6">
        <v>223.198623657227</v>
      </c>
    </row>
    <row r="515" spans="1:2" ht="12.75">
      <c r="A515" s="5">
        <v>42984.33333333333</v>
      </c>
      <c r="B515" s="6">
        <v>187.423446655273</v>
      </c>
    </row>
    <row r="516" spans="1:2" ht="12.75">
      <c r="A516" s="5">
        <v>42984.34375</v>
      </c>
      <c r="B516" s="6">
        <v>157.144058227539</v>
      </c>
    </row>
    <row r="517" spans="1:2" ht="12.75">
      <c r="A517" s="5">
        <v>42984.354166666664</v>
      </c>
      <c r="B517" s="6">
        <v>178.190277099609</v>
      </c>
    </row>
    <row r="518" spans="1:2" ht="12.75">
      <c r="A518" s="5">
        <v>42984.36458333333</v>
      </c>
      <c r="B518" s="6">
        <v>184.962585449219</v>
      </c>
    </row>
    <row r="519" spans="1:2" ht="12.75">
      <c r="A519" s="5">
        <v>42984.375</v>
      </c>
      <c r="B519" s="6">
        <v>193.248275756836</v>
      </c>
    </row>
    <row r="520" spans="1:2" ht="12.75">
      <c r="A520" s="5">
        <v>42984.385416666664</v>
      </c>
      <c r="B520" s="6">
        <v>166.838729858398</v>
      </c>
    </row>
    <row r="521" spans="1:2" ht="12.75">
      <c r="A521" s="5">
        <v>42984.39583333333</v>
      </c>
      <c r="B521" s="6">
        <v>164.047485351563</v>
      </c>
    </row>
    <row r="522" spans="1:2" ht="12.75">
      <c r="A522" s="5">
        <v>42984.40625</v>
      </c>
      <c r="B522" s="6">
        <v>160.640716552734</v>
      </c>
    </row>
    <row r="523" spans="1:2" ht="12.75">
      <c r="A523" s="5">
        <v>42984.416666666664</v>
      </c>
      <c r="B523" s="6">
        <v>169.656265258789</v>
      </c>
    </row>
    <row r="524" spans="1:2" ht="12.75">
      <c r="A524" s="5">
        <v>42984.42708333333</v>
      </c>
      <c r="B524" s="6">
        <v>183.865509033203</v>
      </c>
    </row>
    <row r="525" spans="1:2" ht="12.75">
      <c r="A525" s="5">
        <v>42984.4375</v>
      </c>
      <c r="B525" s="6">
        <v>234.766174316406</v>
      </c>
    </row>
    <row r="526" spans="1:2" ht="12.75">
      <c r="A526" s="5">
        <v>42984.447916666664</v>
      </c>
      <c r="B526" s="6">
        <v>233.674224853516</v>
      </c>
    </row>
    <row r="527" spans="1:2" ht="12.75">
      <c r="A527" s="5">
        <v>42984.45833333333</v>
      </c>
      <c r="B527" s="6">
        <v>234.631958007813</v>
      </c>
    </row>
    <row r="528" spans="1:2" ht="12.75">
      <c r="A528" s="5">
        <v>42984.46875</v>
      </c>
      <c r="B528" s="6">
        <v>277.737579345703</v>
      </c>
    </row>
    <row r="529" spans="1:2" ht="12.75">
      <c r="A529" s="5">
        <v>42984.479166666664</v>
      </c>
      <c r="B529" s="6">
        <v>304.945434570313</v>
      </c>
    </row>
    <row r="530" spans="1:2" ht="12.75">
      <c r="A530" s="5">
        <v>42984.48958333333</v>
      </c>
      <c r="B530" s="6">
        <v>313.7412109375</v>
      </c>
    </row>
    <row r="531" spans="1:2" ht="12.75">
      <c r="A531" s="5">
        <v>42984.5</v>
      </c>
      <c r="B531" s="6">
        <v>307.475341796875</v>
      </c>
    </row>
    <row r="532" spans="1:2" ht="12.75">
      <c r="A532" s="5">
        <v>42984.510416666664</v>
      </c>
      <c r="B532" s="6">
        <v>249.639282226563</v>
      </c>
    </row>
    <row r="533" spans="1:2" ht="12.75">
      <c r="A533" s="5">
        <v>42984.52083333333</v>
      </c>
      <c r="B533" s="6">
        <v>263.565765380859</v>
      </c>
    </row>
    <row r="534" spans="1:2" ht="12.75">
      <c r="A534" s="5">
        <v>42984.53125</v>
      </c>
      <c r="B534" s="6">
        <v>282.480834960938</v>
      </c>
    </row>
    <row r="535" spans="1:2" ht="12.75">
      <c r="A535" s="5">
        <v>42984.541666666664</v>
      </c>
      <c r="B535" s="6">
        <v>249.770950317383</v>
      </c>
    </row>
    <row r="536" spans="1:2" ht="12.75">
      <c r="A536" s="5">
        <v>42984.55208333333</v>
      </c>
      <c r="B536" s="6">
        <v>188.69319152832</v>
      </c>
    </row>
    <row r="537" spans="1:2" ht="12.75">
      <c r="A537" s="5">
        <v>42984.5625</v>
      </c>
      <c r="B537" s="6">
        <v>167.284393310547</v>
      </c>
    </row>
    <row r="538" spans="1:2" ht="12.75">
      <c r="A538" s="5">
        <v>42984.572916666664</v>
      </c>
      <c r="B538" s="6">
        <v>108.043327331543</v>
      </c>
    </row>
    <row r="539" spans="1:2" ht="12.75">
      <c r="A539" s="5">
        <v>42984.58333333333</v>
      </c>
      <c r="B539" s="6">
        <v>53.9518394470215</v>
      </c>
    </row>
    <row r="540" spans="1:2" ht="12.75">
      <c r="A540" s="5">
        <v>42984.59375</v>
      </c>
      <c r="B540" s="6">
        <v>-0.882882237434387</v>
      </c>
    </row>
    <row r="541" spans="1:2" ht="12.75">
      <c r="A541" s="5">
        <v>42984.604166666664</v>
      </c>
      <c r="B541" s="6">
        <v>-39.877269744873</v>
      </c>
    </row>
    <row r="542" spans="1:2" ht="12.75">
      <c r="A542" s="5">
        <v>42984.61458333333</v>
      </c>
      <c r="B542" s="6">
        <v>-31.0402717590332</v>
      </c>
    </row>
    <row r="543" spans="1:2" ht="12.75">
      <c r="A543" s="5">
        <v>42984.625</v>
      </c>
      <c r="B543" s="6">
        <v>-56.2463836669922</v>
      </c>
    </row>
    <row r="544" spans="1:2" ht="12.75">
      <c r="A544" s="5">
        <v>42984.635416666664</v>
      </c>
      <c r="B544" s="6">
        <v>-40.1136054992676</v>
      </c>
    </row>
    <row r="545" spans="1:2" ht="12.75">
      <c r="A545" s="5">
        <v>42984.64583333333</v>
      </c>
      <c r="B545" s="6">
        <v>18.2285118103027</v>
      </c>
    </row>
    <row r="546" spans="1:2" ht="12.75">
      <c r="A546" s="5">
        <v>42984.65625</v>
      </c>
      <c r="B546" s="6">
        <v>-20.2640399932861</v>
      </c>
    </row>
    <row r="547" spans="1:2" ht="12.75">
      <c r="A547" s="5">
        <v>42984.666666666664</v>
      </c>
      <c r="B547" s="6">
        <v>-106.622222900391</v>
      </c>
    </row>
    <row r="548" spans="1:2" ht="12.75">
      <c r="A548" s="5">
        <v>42984.67708333333</v>
      </c>
      <c r="B548" s="6">
        <v>-43.8503913879395</v>
      </c>
    </row>
    <row r="549" spans="1:2" ht="12.75">
      <c r="A549" s="5">
        <v>42984.6875</v>
      </c>
      <c r="B549" s="6">
        <v>-54.0412712097168</v>
      </c>
    </row>
    <row r="550" spans="1:2" ht="12.75">
      <c r="A550" s="5">
        <v>42984.697916666664</v>
      </c>
      <c r="B550" s="6">
        <v>-11.3926601409912</v>
      </c>
    </row>
    <row r="551" spans="1:2" ht="12.75">
      <c r="A551" s="5">
        <v>42984.70833333333</v>
      </c>
      <c r="B551" s="6">
        <v>-14.4733581542969</v>
      </c>
    </row>
    <row r="552" spans="1:2" ht="12.75">
      <c r="A552" s="5">
        <v>42984.71875</v>
      </c>
      <c r="B552" s="6">
        <v>-109.578071594238</v>
      </c>
    </row>
    <row r="553" spans="1:2" ht="12.75">
      <c r="A553" s="5">
        <v>42984.729166666664</v>
      </c>
      <c r="B553" s="6">
        <v>-96.4374389648438</v>
      </c>
    </row>
    <row r="554" spans="1:2" ht="12.75">
      <c r="A554" s="5">
        <v>42984.73958333333</v>
      </c>
      <c r="B554" s="6">
        <v>-56.2856101989746</v>
      </c>
    </row>
    <row r="555" spans="1:2" ht="12.75">
      <c r="A555" s="5">
        <v>42984.75</v>
      </c>
      <c r="B555" s="6">
        <v>-48.5423927307129</v>
      </c>
    </row>
    <row r="556" spans="1:2" ht="12.75">
      <c r="A556" s="5">
        <v>42984.760416666664</v>
      </c>
      <c r="B556" s="6">
        <v>-14.2172002792358</v>
      </c>
    </row>
    <row r="557" spans="1:2" ht="12.75">
      <c r="A557" s="5">
        <v>42984.77083333333</v>
      </c>
      <c r="B557" s="6">
        <v>2.34589552879334</v>
      </c>
    </row>
    <row r="558" spans="1:2" ht="12.75">
      <c r="A558" s="5">
        <v>42984.78125</v>
      </c>
      <c r="B558" s="6">
        <v>-65.2231597900391</v>
      </c>
    </row>
    <row r="559" spans="1:2" ht="12.75">
      <c r="A559" s="5">
        <v>42984.791666666664</v>
      </c>
      <c r="B559" s="6">
        <v>-96.0244369506836</v>
      </c>
    </row>
    <row r="560" spans="1:2" ht="12.75">
      <c r="A560" s="5">
        <v>42984.80208333333</v>
      </c>
      <c r="B560" s="6">
        <v>-124.266494750977</v>
      </c>
    </row>
    <row r="561" spans="1:2" ht="12.75">
      <c r="A561" s="5">
        <v>42984.8125</v>
      </c>
      <c r="B561" s="6">
        <v>-95.6811141967773</v>
      </c>
    </row>
    <row r="562" spans="1:2" ht="12.75">
      <c r="A562" s="5">
        <v>42984.822916666664</v>
      </c>
      <c r="B562" s="6">
        <v>-90.2516479492188</v>
      </c>
    </row>
    <row r="563" spans="1:2" ht="12.75">
      <c r="A563" s="5">
        <v>42984.83333333333</v>
      </c>
      <c r="B563" s="6">
        <v>-31.4896602630615</v>
      </c>
    </row>
    <row r="564" spans="1:2" ht="12.75">
      <c r="A564" s="5">
        <v>42984.84375</v>
      </c>
      <c r="B564" s="6">
        <v>77.2186126708984</v>
      </c>
    </row>
    <row r="565" spans="1:2" ht="12.75">
      <c r="A565" s="5">
        <v>42984.854166666664</v>
      </c>
      <c r="B565" s="6">
        <v>129.949005126953</v>
      </c>
    </row>
    <row r="566" spans="1:2" ht="12.75">
      <c r="A566" s="5">
        <v>42984.86458333333</v>
      </c>
      <c r="B566" s="6">
        <v>94.9114532470703</v>
      </c>
    </row>
    <row r="567" spans="1:2" ht="12.75">
      <c r="A567" s="5">
        <v>42984.875</v>
      </c>
      <c r="B567" s="6">
        <v>116.52734375</v>
      </c>
    </row>
    <row r="568" spans="1:2" ht="12.75">
      <c r="A568" s="5">
        <v>42984.885416666664</v>
      </c>
      <c r="B568" s="6">
        <v>143.395889282227</v>
      </c>
    </row>
    <row r="569" spans="1:2" ht="12.75">
      <c r="A569" s="5">
        <v>42984.89583333333</v>
      </c>
      <c r="B569" s="6">
        <v>162.128463745117</v>
      </c>
    </row>
    <row r="570" spans="1:2" ht="12.75">
      <c r="A570" s="5">
        <v>42984.90625</v>
      </c>
      <c r="B570" s="6">
        <v>168.059371948242</v>
      </c>
    </row>
    <row r="571" spans="1:2" ht="12.75">
      <c r="A571" s="5">
        <v>42984.916666666664</v>
      </c>
      <c r="B571" s="6">
        <v>245.975677490234</v>
      </c>
    </row>
    <row r="572" spans="1:2" ht="12.75">
      <c r="A572" s="5">
        <v>42984.92708333333</v>
      </c>
      <c r="B572" s="6">
        <v>381.643798828125</v>
      </c>
    </row>
    <row r="573" spans="1:2" ht="12.75">
      <c r="A573" s="5">
        <v>42984.9375</v>
      </c>
      <c r="B573" s="6">
        <v>414.227935791016</v>
      </c>
    </row>
    <row r="574" spans="1:2" ht="12.75">
      <c r="A574" s="5">
        <v>42984.947916666664</v>
      </c>
      <c r="B574" s="6">
        <v>429.777801513672</v>
      </c>
    </row>
    <row r="575" spans="1:2" ht="12.75">
      <c r="A575" s="5">
        <v>42984.95833333333</v>
      </c>
      <c r="B575" s="6">
        <v>426.072509765625</v>
      </c>
    </row>
    <row r="576" spans="1:2" ht="12.75">
      <c r="A576" s="5">
        <v>42984.96875</v>
      </c>
      <c r="B576" s="6">
        <v>347.826385498047</v>
      </c>
    </row>
    <row r="577" spans="1:2" ht="12.75">
      <c r="A577" s="5">
        <v>42984.979166666664</v>
      </c>
      <c r="B577" s="6">
        <v>326.332122802734</v>
      </c>
    </row>
    <row r="578" spans="1:2" ht="12.75">
      <c r="A578" s="5">
        <v>42984.98958333333</v>
      </c>
      <c r="B578" s="6">
        <v>309.048797607422</v>
      </c>
    </row>
    <row r="579" spans="1:2" ht="12.75">
      <c r="A579" s="5">
        <v>42985</v>
      </c>
      <c r="B579" s="6">
        <v>340.135772705078</v>
      </c>
    </row>
    <row r="580" spans="1:2" ht="12.75">
      <c r="A580" s="5">
        <v>42985.010416666664</v>
      </c>
      <c r="B580" s="6">
        <v>390.014129638672</v>
      </c>
    </row>
    <row r="581" spans="1:2" ht="12.75">
      <c r="A581" s="5">
        <v>42985.02083333333</v>
      </c>
      <c r="B581" s="6">
        <v>375.656188964844</v>
      </c>
    </row>
    <row r="582" spans="1:2" ht="12.75">
      <c r="A582" s="5">
        <v>42985.03125</v>
      </c>
      <c r="B582" s="6">
        <v>371.392303466797</v>
      </c>
    </row>
    <row r="583" spans="1:2" ht="12.75">
      <c r="A583" s="5">
        <v>42985.041666666664</v>
      </c>
      <c r="B583" s="6">
        <v>413.205352783203</v>
      </c>
    </row>
    <row r="584" spans="1:2" ht="12.75">
      <c r="A584" s="5">
        <v>42985.05208333333</v>
      </c>
      <c r="B584" s="6">
        <v>396.853332519531</v>
      </c>
    </row>
    <row r="585" spans="1:2" ht="12.75">
      <c r="A585" s="5">
        <v>42985.0625</v>
      </c>
      <c r="B585" s="6">
        <v>365.952178955078</v>
      </c>
    </row>
    <row r="586" spans="1:2" ht="12.75">
      <c r="A586" s="5">
        <v>42985.072916666664</v>
      </c>
      <c r="B586" s="6">
        <v>333.656402587891</v>
      </c>
    </row>
    <row r="587" spans="1:2" ht="12.75">
      <c r="A587" s="5">
        <v>42985.08333333333</v>
      </c>
      <c r="B587" s="6">
        <v>326.795166015625</v>
      </c>
    </row>
    <row r="588" spans="1:2" ht="12.75">
      <c r="A588" s="5">
        <v>42985.09375</v>
      </c>
      <c r="B588" s="6">
        <v>313.453857421875</v>
      </c>
    </row>
    <row r="589" spans="1:2" ht="12.75">
      <c r="A589" s="5">
        <v>42985.104166666664</v>
      </c>
      <c r="B589" s="6">
        <v>291.831176757813</v>
      </c>
    </row>
    <row r="590" spans="1:2" ht="12.75">
      <c r="A590" s="5">
        <v>42985.11458333333</v>
      </c>
      <c r="B590" s="6">
        <v>268.106689453125</v>
      </c>
    </row>
    <row r="591" spans="1:2" ht="12.75">
      <c r="A591" s="5">
        <v>42985.125</v>
      </c>
      <c r="B591" s="6">
        <v>248.214950561523</v>
      </c>
    </row>
    <row r="592" spans="1:2" ht="12.75">
      <c r="A592" s="5">
        <v>42985.135416666664</v>
      </c>
      <c r="B592" s="6">
        <v>235.031555175781</v>
      </c>
    </row>
    <row r="593" spans="1:2" ht="12.75">
      <c r="A593" s="5">
        <v>42985.14583333333</v>
      </c>
      <c r="B593" s="6">
        <v>225.427398681641</v>
      </c>
    </row>
    <row r="594" spans="1:2" ht="12.75">
      <c r="A594" s="5">
        <v>42985.15625</v>
      </c>
      <c r="B594" s="6">
        <v>237.094299316406</v>
      </c>
    </row>
    <row r="595" spans="1:2" ht="12.75">
      <c r="A595" s="5">
        <v>42985.166666666664</v>
      </c>
      <c r="B595" s="6">
        <v>232.78776550293</v>
      </c>
    </row>
    <row r="596" spans="1:2" ht="12.75">
      <c r="A596" s="5">
        <v>42985.17708333333</v>
      </c>
      <c r="B596" s="6">
        <v>195.722778320313</v>
      </c>
    </row>
    <row r="597" spans="1:2" ht="12.75">
      <c r="A597" s="5">
        <v>42985.1875</v>
      </c>
      <c r="B597" s="6">
        <v>243.429672241211</v>
      </c>
    </row>
    <row r="598" spans="1:2" ht="12.75">
      <c r="A598" s="5">
        <v>42985.197916666664</v>
      </c>
      <c r="B598" s="6">
        <v>260.298156738281</v>
      </c>
    </row>
    <row r="599" spans="1:2" ht="12.75">
      <c r="A599" s="5">
        <v>42985.20833333333</v>
      </c>
      <c r="B599" s="6">
        <v>245.70378112793</v>
      </c>
    </row>
    <row r="600" spans="1:2" ht="12.75">
      <c r="A600" s="5">
        <v>42985.21875</v>
      </c>
      <c r="B600" s="6">
        <v>230.908355712891</v>
      </c>
    </row>
    <row r="601" spans="1:2" ht="12.75">
      <c r="A601" s="5">
        <v>42985.229166666664</v>
      </c>
      <c r="B601" s="6">
        <v>223.43489074707</v>
      </c>
    </row>
    <row r="602" spans="1:2" ht="12.75">
      <c r="A602" s="5">
        <v>42985.23958333333</v>
      </c>
      <c r="B602" s="6">
        <v>258.160949707031</v>
      </c>
    </row>
    <row r="603" spans="1:2" ht="12.75">
      <c r="A603" s="5">
        <v>42985.25</v>
      </c>
      <c r="B603" s="6">
        <v>227.901596069336</v>
      </c>
    </row>
    <row r="604" spans="1:2" ht="12.75">
      <c r="A604" s="5">
        <v>42985.260416666664</v>
      </c>
      <c r="B604" s="6">
        <v>155.096710205078</v>
      </c>
    </row>
    <row r="605" spans="1:2" ht="12.75">
      <c r="A605" s="5">
        <v>42985.27083333333</v>
      </c>
      <c r="B605" s="6">
        <v>180.541580200195</v>
      </c>
    </row>
    <row r="606" spans="1:2" ht="12.75">
      <c r="A606" s="5">
        <v>42985.28125</v>
      </c>
      <c r="B606" s="6">
        <v>239.837707519531</v>
      </c>
    </row>
    <row r="607" spans="1:2" ht="12.75">
      <c r="A607" s="5">
        <v>42985.291666666664</v>
      </c>
      <c r="B607" s="6">
        <v>224.228500366211</v>
      </c>
    </row>
    <row r="608" spans="1:2" ht="12.75">
      <c r="A608" s="5">
        <v>42985.30208333333</v>
      </c>
      <c r="B608" s="6">
        <v>203.827972412109</v>
      </c>
    </row>
    <row r="609" spans="1:2" ht="12.75">
      <c r="A609" s="5">
        <v>42985.3125</v>
      </c>
      <c r="B609" s="6">
        <v>220.359588623047</v>
      </c>
    </row>
    <row r="610" spans="1:2" ht="12.75">
      <c r="A610" s="5">
        <v>42985.322916666664</v>
      </c>
      <c r="B610" s="6">
        <v>204.23112487793</v>
      </c>
    </row>
    <row r="611" spans="1:2" ht="12.75">
      <c r="A611" s="5">
        <v>42985.33333333333</v>
      </c>
      <c r="B611" s="6">
        <v>198.399169921875</v>
      </c>
    </row>
    <row r="612" spans="1:2" ht="12.75">
      <c r="A612" s="5">
        <v>42985.34375</v>
      </c>
      <c r="B612" s="6">
        <v>232.375778198242</v>
      </c>
    </row>
    <row r="613" spans="1:2" ht="12.75">
      <c r="A613" s="5">
        <v>42985.354166666664</v>
      </c>
      <c r="B613" s="6">
        <v>188.29133605957</v>
      </c>
    </row>
    <row r="614" spans="1:2" ht="12.75">
      <c r="A614" s="5">
        <v>42985.36458333333</v>
      </c>
      <c r="B614" s="6">
        <v>159.194458007813</v>
      </c>
    </row>
    <row r="615" spans="1:2" ht="12.75">
      <c r="A615" s="5">
        <v>42985.375</v>
      </c>
      <c r="B615" s="6">
        <v>176.582290649414</v>
      </c>
    </row>
    <row r="616" spans="1:2" ht="12.75">
      <c r="A616" s="5">
        <v>42985.385416666664</v>
      </c>
      <c r="B616" s="6">
        <v>168.08561706543</v>
      </c>
    </row>
    <row r="617" spans="1:2" ht="12.75">
      <c r="A617" s="5">
        <v>42985.39583333333</v>
      </c>
      <c r="B617" s="6">
        <v>138.936614990234</v>
      </c>
    </row>
    <row r="618" spans="1:2" ht="12.75">
      <c r="A618" s="5">
        <v>42985.40625</v>
      </c>
      <c r="B618" s="6">
        <v>166.476333618164</v>
      </c>
    </row>
    <row r="619" spans="1:2" ht="12.75">
      <c r="A619" s="5">
        <v>42985.416666666664</v>
      </c>
      <c r="B619" s="6">
        <v>209.169921875</v>
      </c>
    </row>
    <row r="620" spans="1:2" ht="12.75">
      <c r="A620" s="5">
        <v>42985.42708333333</v>
      </c>
      <c r="B620" s="6">
        <v>192.658416748047</v>
      </c>
    </row>
    <row r="621" spans="1:2" ht="12.75">
      <c r="A621" s="5">
        <v>42985.4375</v>
      </c>
      <c r="B621" s="6">
        <v>181.232681274414</v>
      </c>
    </row>
    <row r="622" spans="1:2" ht="12.75">
      <c r="A622" s="5">
        <v>42985.447916666664</v>
      </c>
      <c r="B622" s="6">
        <v>184.456115722656</v>
      </c>
    </row>
    <row r="623" spans="1:2" ht="12.75">
      <c r="A623" s="5">
        <v>42985.45833333333</v>
      </c>
      <c r="B623" s="6">
        <v>170.251449584961</v>
      </c>
    </row>
    <row r="624" spans="1:2" ht="12.75">
      <c r="A624" s="5">
        <v>42985.46875</v>
      </c>
      <c r="B624" s="6">
        <v>84.1861267089844</v>
      </c>
    </row>
    <row r="625" spans="1:2" ht="12.75">
      <c r="A625" s="5">
        <v>42985.479166666664</v>
      </c>
      <c r="B625" s="6">
        <v>47.6711959838867</v>
      </c>
    </row>
    <row r="626" spans="1:2" ht="12.75">
      <c r="A626" s="5">
        <v>42985.48958333333</v>
      </c>
      <c r="B626" s="6">
        <v>54.1192092895508</v>
      </c>
    </row>
    <row r="627" spans="1:2" ht="12.75">
      <c r="A627" s="5">
        <v>42985.5</v>
      </c>
      <c r="B627" s="6">
        <v>71.7705383300781</v>
      </c>
    </row>
    <row r="628" spans="1:2" ht="12.75">
      <c r="A628" s="5">
        <v>42985.510416666664</v>
      </c>
      <c r="B628" s="6">
        <v>50.483081817627</v>
      </c>
    </row>
    <row r="629" spans="1:2" ht="12.75">
      <c r="A629" s="5">
        <v>42985.52083333333</v>
      </c>
      <c r="B629" s="6">
        <v>20.1041126251221</v>
      </c>
    </row>
    <row r="630" spans="1:2" ht="12.75">
      <c r="A630" s="5">
        <v>42985.53125</v>
      </c>
      <c r="B630" s="6">
        <v>-18.5449371337891</v>
      </c>
    </row>
    <row r="631" spans="1:2" ht="12.75">
      <c r="A631" s="5">
        <v>42985.541666666664</v>
      </c>
      <c r="B631" s="6">
        <v>-11.7643270492554</v>
      </c>
    </row>
    <row r="632" spans="1:2" ht="12.75">
      <c r="A632" s="5">
        <v>42985.55208333333</v>
      </c>
      <c r="B632" s="6">
        <v>-51.8469314575195</v>
      </c>
    </row>
    <row r="633" spans="1:2" ht="12.75">
      <c r="A633" s="5">
        <v>42985.5625</v>
      </c>
      <c r="B633" s="6">
        <v>-89.9401931762695</v>
      </c>
    </row>
    <row r="634" spans="1:2" ht="12.75">
      <c r="A634" s="5">
        <v>42985.572916666664</v>
      </c>
      <c r="B634" s="6">
        <v>-108.549362182617</v>
      </c>
    </row>
    <row r="635" spans="1:2" ht="12.75">
      <c r="A635" s="5">
        <v>42985.58333333333</v>
      </c>
      <c r="B635" s="6">
        <v>-110.802749633789</v>
      </c>
    </row>
    <row r="636" spans="1:2" ht="12.75">
      <c r="A636" s="5">
        <v>42985.59375</v>
      </c>
      <c r="B636" s="6">
        <v>-154.684875488281</v>
      </c>
    </row>
    <row r="637" spans="1:2" ht="12.75">
      <c r="A637" s="5">
        <v>42985.604166666664</v>
      </c>
      <c r="B637" s="6">
        <v>-167.38932800293</v>
      </c>
    </row>
    <row r="638" spans="1:2" ht="12.75">
      <c r="A638" s="5">
        <v>42985.61458333333</v>
      </c>
      <c r="B638" s="6">
        <v>-194.488098144531</v>
      </c>
    </row>
    <row r="639" spans="1:2" ht="12.75">
      <c r="A639" s="5">
        <v>42985.625</v>
      </c>
      <c r="B639" s="6">
        <v>-229.454376220703</v>
      </c>
    </row>
    <row r="640" spans="1:2" ht="12.75">
      <c r="A640" s="5">
        <v>42985.635416666664</v>
      </c>
      <c r="B640" s="6">
        <v>-278.989379882813</v>
      </c>
    </row>
    <row r="641" spans="1:2" ht="12.75">
      <c r="A641" s="5">
        <v>42985.64583333333</v>
      </c>
      <c r="B641" s="6">
        <v>-298.332427978516</v>
      </c>
    </row>
    <row r="642" spans="1:2" ht="12.75">
      <c r="A642" s="5">
        <v>42985.65625</v>
      </c>
      <c r="B642" s="6">
        <v>-288.712310791016</v>
      </c>
    </row>
    <row r="643" spans="1:2" ht="12.75">
      <c r="A643" s="5">
        <v>42985.666666666664</v>
      </c>
      <c r="B643" s="6">
        <v>-266.202514648438</v>
      </c>
    </row>
    <row r="644" spans="1:2" ht="12.75">
      <c r="A644" s="5">
        <v>42985.67708333333</v>
      </c>
      <c r="B644" s="6">
        <v>-288.702117919922</v>
      </c>
    </row>
    <row r="645" spans="1:2" ht="12.75">
      <c r="A645" s="5">
        <v>42985.6875</v>
      </c>
      <c r="B645" s="6">
        <v>-275.201324462891</v>
      </c>
    </row>
    <row r="646" spans="1:2" ht="12.75">
      <c r="A646" s="5">
        <v>42985.697916666664</v>
      </c>
      <c r="B646" s="6">
        <v>-254.784881591797</v>
      </c>
    </row>
    <row r="647" spans="1:2" ht="12.75">
      <c r="A647" s="5">
        <v>42985.70833333333</v>
      </c>
      <c r="B647" s="6">
        <v>-267.018280029297</v>
      </c>
    </row>
    <row r="648" spans="1:2" ht="12.75">
      <c r="A648" s="5">
        <v>42985.71875</v>
      </c>
      <c r="B648" s="6">
        <v>-250.555053710938</v>
      </c>
    </row>
    <row r="649" spans="1:2" ht="12.75">
      <c r="A649" s="5">
        <v>42985.729166666664</v>
      </c>
      <c r="B649" s="6">
        <v>-264.914428710938</v>
      </c>
    </row>
    <row r="650" spans="1:2" ht="12.75">
      <c r="A650" s="5">
        <v>42985.73958333333</v>
      </c>
      <c r="B650" s="6">
        <v>-297.493316650391</v>
      </c>
    </row>
    <row r="651" spans="1:2" ht="12.75">
      <c r="A651" s="5">
        <v>42985.75</v>
      </c>
      <c r="B651" s="6">
        <v>-229.892944335938</v>
      </c>
    </row>
    <row r="652" spans="1:2" ht="12.75">
      <c r="A652" s="5">
        <v>42985.760416666664</v>
      </c>
      <c r="B652" s="6">
        <v>-257.860992431641</v>
      </c>
    </row>
    <row r="653" spans="1:2" ht="12.75">
      <c r="A653" s="5">
        <v>42985.77083333333</v>
      </c>
      <c r="B653" s="6">
        <v>-248.821884155273</v>
      </c>
    </row>
    <row r="654" spans="1:2" ht="12.75">
      <c r="A654" s="5">
        <v>42985.78125</v>
      </c>
      <c r="B654" s="6">
        <v>-294.378875732422</v>
      </c>
    </row>
    <row r="655" spans="1:2" ht="12.75">
      <c r="A655" s="5">
        <v>42985.791666666664</v>
      </c>
      <c r="B655" s="6">
        <v>-232.098937988281</v>
      </c>
    </row>
    <row r="656" spans="1:2" ht="12.75">
      <c r="A656" s="5">
        <v>42985.80208333333</v>
      </c>
      <c r="B656" s="6">
        <v>-224.042877197266</v>
      </c>
    </row>
    <row r="657" spans="1:2" ht="12.75">
      <c r="A657" s="5">
        <v>42985.8125</v>
      </c>
      <c r="B657" s="6">
        <v>-241.301330566406</v>
      </c>
    </row>
    <row r="658" spans="1:2" ht="12.75">
      <c r="A658" s="5">
        <v>42985.822916666664</v>
      </c>
      <c r="B658" s="6">
        <v>-215.328216552734</v>
      </c>
    </row>
    <row r="659" spans="1:2" ht="12.75">
      <c r="A659" s="5">
        <v>42985.83333333333</v>
      </c>
      <c r="B659" s="6">
        <v>-174.829803466797</v>
      </c>
    </row>
    <row r="660" spans="1:2" ht="12.75">
      <c r="A660" s="5">
        <v>42985.84375</v>
      </c>
      <c r="B660" s="6">
        <v>-125.733627319336</v>
      </c>
    </row>
    <row r="661" spans="1:2" ht="12.75">
      <c r="A661" s="5">
        <v>42985.854166666664</v>
      </c>
      <c r="B661" s="6">
        <v>-106.918548583984</v>
      </c>
    </row>
    <row r="662" spans="1:2" ht="12.75">
      <c r="A662" s="5">
        <v>42985.86458333333</v>
      </c>
      <c r="B662" s="6">
        <v>-116.360992431641</v>
      </c>
    </row>
    <row r="663" spans="1:2" ht="12.75">
      <c r="A663" s="5">
        <v>42985.875</v>
      </c>
      <c r="B663" s="6">
        <v>-63.5102729797363</v>
      </c>
    </row>
    <row r="664" spans="1:2" ht="12.75">
      <c r="A664" s="5">
        <v>42985.885416666664</v>
      </c>
      <c r="B664" s="6">
        <v>-19.3893260955811</v>
      </c>
    </row>
    <row r="665" spans="1:2" ht="12.75">
      <c r="A665" s="5">
        <v>42985.89583333333</v>
      </c>
      <c r="B665" s="6">
        <v>16.9627838134766</v>
      </c>
    </row>
    <row r="666" spans="1:2" ht="12.75">
      <c r="A666" s="5">
        <v>42985.90625</v>
      </c>
      <c r="B666" s="6">
        <v>55.7213821411133</v>
      </c>
    </row>
    <row r="667" spans="1:2" ht="12.75">
      <c r="A667" s="5">
        <v>42985.916666666664</v>
      </c>
      <c r="B667" s="6">
        <v>54.8438529968262</v>
      </c>
    </row>
    <row r="668" spans="1:2" ht="12.75">
      <c r="A668" s="5">
        <v>42985.92708333333</v>
      </c>
      <c r="B668" s="6">
        <v>199.934951782227</v>
      </c>
    </row>
    <row r="669" spans="1:2" ht="12.75">
      <c r="A669" s="5">
        <v>42985.9375</v>
      </c>
      <c r="B669" s="6">
        <v>230.590393066406</v>
      </c>
    </row>
    <row r="670" spans="1:2" ht="12.75">
      <c r="A670" s="5">
        <v>42985.947916666664</v>
      </c>
      <c r="B670" s="6">
        <v>252.03874206543</v>
      </c>
    </row>
    <row r="671" spans="1:2" ht="12.75">
      <c r="A671" s="5">
        <v>42985.95833333333</v>
      </c>
      <c r="B671" s="6">
        <v>327.852203369141</v>
      </c>
    </row>
    <row r="672" spans="1:2" ht="12.75">
      <c r="A672" s="5">
        <v>42985.96875</v>
      </c>
      <c r="B672" s="6">
        <v>383.359405517578</v>
      </c>
    </row>
    <row r="673" spans="1:2" ht="12.75">
      <c r="A673" s="5">
        <v>42985.979166666664</v>
      </c>
      <c r="B673" s="6">
        <v>410.523010253906</v>
      </c>
    </row>
    <row r="674" spans="1:2" ht="12.75">
      <c r="A674" s="5">
        <v>42985.98958333333</v>
      </c>
      <c r="B674" s="6">
        <v>298.680053710938</v>
      </c>
    </row>
    <row r="675" spans="1:2" ht="12.75">
      <c r="A675" s="5">
        <v>42986</v>
      </c>
      <c r="B675" s="6">
        <v>244.930953979492</v>
      </c>
    </row>
    <row r="676" spans="1:2" ht="12.75">
      <c r="A676" s="5">
        <v>42986.010416666664</v>
      </c>
      <c r="B676" s="6">
        <v>276.725677490234</v>
      </c>
    </row>
    <row r="677" spans="1:2" ht="12.75">
      <c r="A677" s="5">
        <v>42986.02083333333</v>
      </c>
      <c r="B677" s="6">
        <v>339.842163085938</v>
      </c>
    </row>
    <row r="678" spans="1:2" ht="12.75">
      <c r="A678" s="5">
        <v>42986.03125</v>
      </c>
      <c r="B678" s="6">
        <v>360.802947998047</v>
      </c>
    </row>
    <row r="679" spans="1:2" ht="12.75">
      <c r="A679" s="5">
        <v>42986.041666666664</v>
      </c>
      <c r="B679" s="6">
        <v>328.3994140625</v>
      </c>
    </row>
    <row r="680" spans="1:2" ht="12.75">
      <c r="A680" s="5">
        <v>42986.05208333333</v>
      </c>
      <c r="B680" s="6">
        <v>300.350616455078</v>
      </c>
    </row>
    <row r="681" spans="1:2" ht="12.75">
      <c r="A681" s="5">
        <v>42986.0625</v>
      </c>
      <c r="B681" s="6">
        <v>291.658569335938</v>
      </c>
    </row>
    <row r="682" spans="1:2" ht="12.75">
      <c r="A682" s="5">
        <v>42986.072916666664</v>
      </c>
      <c r="B682" s="6">
        <v>295.709014892578</v>
      </c>
    </row>
    <row r="683" spans="1:2" ht="12.75">
      <c r="A683" s="5">
        <v>42986.08333333333</v>
      </c>
      <c r="B683" s="6">
        <v>327.890686035156</v>
      </c>
    </row>
    <row r="684" spans="1:2" ht="12.75">
      <c r="A684" s="5">
        <v>42986.09375</v>
      </c>
      <c r="B684" s="6">
        <v>368.273132324219</v>
      </c>
    </row>
    <row r="685" spans="1:2" ht="12.75">
      <c r="A685" s="5">
        <v>42986.104166666664</v>
      </c>
      <c r="B685" s="6">
        <v>349.03173828125</v>
      </c>
    </row>
    <row r="686" spans="1:2" ht="12.75">
      <c r="A686" s="5">
        <v>42986.11458333333</v>
      </c>
      <c r="B686" s="6">
        <v>352.587768554688</v>
      </c>
    </row>
    <row r="687" spans="1:2" ht="12.75">
      <c r="A687" s="5">
        <v>42986.125</v>
      </c>
      <c r="B687" s="6">
        <v>362.382781982422</v>
      </c>
    </row>
    <row r="688" spans="1:2" ht="12.75">
      <c r="A688" s="5">
        <v>42986.135416666664</v>
      </c>
      <c r="B688" s="6">
        <v>382.506286621094</v>
      </c>
    </row>
    <row r="689" spans="1:2" ht="12.75">
      <c r="A689" s="5">
        <v>42986.14583333333</v>
      </c>
      <c r="B689" s="6">
        <v>395.422454833984</v>
      </c>
    </row>
    <row r="690" spans="1:2" ht="12.75">
      <c r="A690" s="5">
        <v>42986.15625</v>
      </c>
      <c r="B690" s="6">
        <v>404.941558837891</v>
      </c>
    </row>
    <row r="691" spans="1:2" ht="12.75">
      <c r="A691" s="5">
        <v>42986.166666666664</v>
      </c>
      <c r="B691" s="6">
        <v>408.471160888672</v>
      </c>
    </row>
    <row r="692" spans="1:2" ht="12.75">
      <c r="A692" s="5">
        <v>42986.17708333333</v>
      </c>
      <c r="B692" s="6">
        <v>332.249359130859</v>
      </c>
    </row>
    <row r="693" spans="1:2" ht="12.75">
      <c r="A693" s="5">
        <v>42986.1875</v>
      </c>
      <c r="B693" s="6">
        <v>335.857391357422</v>
      </c>
    </row>
    <row r="694" spans="1:2" ht="12.75">
      <c r="A694" s="5">
        <v>42986.197916666664</v>
      </c>
      <c r="B694" s="6">
        <v>358.014953613281</v>
      </c>
    </row>
    <row r="695" spans="1:2" ht="12.75">
      <c r="A695" s="5">
        <v>42986.20833333333</v>
      </c>
      <c r="B695" s="6">
        <v>339.997039794922</v>
      </c>
    </row>
    <row r="696" spans="1:2" ht="12.75">
      <c r="A696" s="5">
        <v>42986.21875</v>
      </c>
      <c r="B696" s="6">
        <v>295.539794921875</v>
      </c>
    </row>
    <row r="697" spans="1:2" ht="12.75">
      <c r="A697" s="5">
        <v>42986.229166666664</v>
      </c>
      <c r="B697" s="6">
        <v>265.196350097656</v>
      </c>
    </row>
    <row r="698" spans="1:2" ht="12.75">
      <c r="A698" s="5">
        <v>42986.23958333333</v>
      </c>
      <c r="B698" s="6">
        <v>264.773895263672</v>
      </c>
    </row>
    <row r="699" spans="1:2" ht="12.75">
      <c r="A699" s="5">
        <v>42986.25</v>
      </c>
      <c r="B699" s="6">
        <v>227.698867797852</v>
      </c>
    </row>
    <row r="700" spans="1:2" ht="12.75">
      <c r="A700" s="5">
        <v>42986.260416666664</v>
      </c>
      <c r="B700" s="6">
        <v>151.315002441406</v>
      </c>
    </row>
    <row r="701" spans="1:2" ht="12.75">
      <c r="A701" s="5">
        <v>42986.27083333333</v>
      </c>
      <c r="B701" s="6">
        <v>150.596527099609</v>
      </c>
    </row>
    <row r="702" spans="1:2" ht="12.75">
      <c r="A702" s="5">
        <v>42986.28125</v>
      </c>
      <c r="B702" s="6">
        <v>194.910202026367</v>
      </c>
    </row>
    <row r="703" spans="1:2" ht="12.75">
      <c r="A703" s="5">
        <v>42986.291666666664</v>
      </c>
      <c r="B703" s="6">
        <v>167.244125366211</v>
      </c>
    </row>
    <row r="704" spans="1:2" ht="12.75">
      <c r="A704" s="5">
        <v>42986.30208333333</v>
      </c>
      <c r="B704" s="6">
        <v>176.621246337891</v>
      </c>
    </row>
    <row r="705" spans="1:2" ht="12.75">
      <c r="A705" s="5">
        <v>42986.3125</v>
      </c>
      <c r="B705" s="6">
        <v>178.717010498047</v>
      </c>
    </row>
    <row r="706" spans="1:2" ht="12.75">
      <c r="A706" s="5">
        <v>42986.322916666664</v>
      </c>
      <c r="B706" s="6">
        <v>162.050933837891</v>
      </c>
    </row>
    <row r="707" spans="1:2" ht="12.75">
      <c r="A707" s="5">
        <v>42986.33333333333</v>
      </c>
      <c r="B707" s="6">
        <v>124.652008056641</v>
      </c>
    </row>
    <row r="708" spans="1:2" ht="12.75">
      <c r="A708" s="5">
        <v>42986.34375</v>
      </c>
      <c r="B708" s="6">
        <v>124.932060241699</v>
      </c>
    </row>
    <row r="709" spans="1:2" ht="12.75">
      <c r="A709" s="5">
        <v>42986.354166666664</v>
      </c>
      <c r="B709" s="6">
        <v>103.641944885254</v>
      </c>
    </row>
    <row r="710" spans="1:2" ht="12.75">
      <c r="A710" s="5">
        <v>42986.36458333333</v>
      </c>
      <c r="B710" s="6">
        <v>102.672286987305</v>
      </c>
    </row>
    <row r="711" spans="1:2" ht="12.75">
      <c r="A711" s="5">
        <v>42986.375</v>
      </c>
      <c r="B711" s="6">
        <v>169.698394775391</v>
      </c>
    </row>
    <row r="712" spans="1:2" ht="12.75">
      <c r="A712" s="5">
        <v>42986.385416666664</v>
      </c>
      <c r="B712" s="6">
        <v>97.2401733398438</v>
      </c>
    </row>
    <row r="713" spans="1:2" ht="12.75">
      <c r="A713" s="5">
        <v>42986.39583333333</v>
      </c>
      <c r="B713" s="6">
        <v>132.55778503418</v>
      </c>
    </row>
    <row r="714" spans="1:2" ht="12.75">
      <c r="A714" s="5">
        <v>42986.40625</v>
      </c>
      <c r="B714" s="6">
        <v>116.609619140625</v>
      </c>
    </row>
    <row r="715" spans="1:2" ht="12.75">
      <c r="A715" s="5">
        <v>42986.416666666664</v>
      </c>
      <c r="B715" s="6">
        <v>107.141342163086</v>
      </c>
    </row>
    <row r="716" spans="1:2" ht="12.75">
      <c r="A716" s="5">
        <v>42986.42708333333</v>
      </c>
      <c r="B716" s="6">
        <v>166.814895629883</v>
      </c>
    </row>
    <row r="717" spans="1:2" ht="12.75">
      <c r="A717" s="5">
        <v>42986.4375</v>
      </c>
      <c r="B717" s="6">
        <v>167.590972900391</v>
      </c>
    </row>
    <row r="718" spans="1:2" ht="12.75">
      <c r="A718" s="5">
        <v>42986.447916666664</v>
      </c>
      <c r="B718" s="6">
        <v>136.745452880859</v>
      </c>
    </row>
    <row r="719" spans="1:2" ht="12.75">
      <c r="A719" s="5">
        <v>42986.45833333333</v>
      </c>
      <c r="B719" s="6">
        <v>136.203323364258</v>
      </c>
    </row>
    <row r="720" spans="1:2" ht="12.75">
      <c r="A720" s="5">
        <v>42986.46875</v>
      </c>
      <c r="B720" s="6">
        <v>179.568618774414</v>
      </c>
    </row>
    <row r="721" spans="1:2" ht="12.75">
      <c r="A721" s="5">
        <v>42986.479166666664</v>
      </c>
      <c r="B721" s="6">
        <v>152.093444824219</v>
      </c>
    </row>
    <row r="722" spans="1:2" ht="12.75">
      <c r="A722" s="5">
        <v>42986.48958333333</v>
      </c>
      <c r="B722" s="6">
        <v>109.827842712402</v>
      </c>
    </row>
    <row r="723" spans="1:2" ht="12.75">
      <c r="A723" s="5">
        <v>42986.5</v>
      </c>
      <c r="B723" s="6">
        <v>67.1394500732422</v>
      </c>
    </row>
    <row r="724" spans="1:2" ht="12.75">
      <c r="A724" s="5">
        <v>42986.510416666664</v>
      </c>
      <c r="B724" s="6">
        <v>43.125560760498</v>
      </c>
    </row>
    <row r="725" spans="1:2" ht="12.75">
      <c r="A725" s="5">
        <v>42986.52083333333</v>
      </c>
      <c r="B725" s="6">
        <v>24.4935455322266</v>
      </c>
    </row>
    <row r="726" spans="1:2" ht="12.75">
      <c r="A726" s="5">
        <v>42986.53125</v>
      </c>
      <c r="B726" s="6">
        <v>12.4361734390259</v>
      </c>
    </row>
    <row r="727" spans="1:2" ht="12.75">
      <c r="A727" s="5">
        <v>42986.541666666664</v>
      </c>
      <c r="B727" s="6">
        <v>25.0149517059326</v>
      </c>
    </row>
    <row r="728" spans="1:2" ht="12.75">
      <c r="A728" s="5">
        <v>42986.55208333333</v>
      </c>
      <c r="B728" s="6">
        <v>45.4531364440918</v>
      </c>
    </row>
    <row r="729" spans="1:2" ht="12.75">
      <c r="A729" s="5">
        <v>42986.5625</v>
      </c>
      <c r="B729" s="6">
        <v>18.5381546020508</v>
      </c>
    </row>
    <row r="730" spans="1:2" ht="12.75">
      <c r="A730" s="5">
        <v>42986.572916666664</v>
      </c>
      <c r="B730" s="6">
        <v>17.398006439209</v>
      </c>
    </row>
    <row r="731" spans="1:2" ht="12.75">
      <c r="A731" s="5">
        <v>42986.58333333333</v>
      </c>
      <c r="B731" s="6">
        <v>9.64695072174072</v>
      </c>
    </row>
    <row r="732" spans="1:2" ht="12.75">
      <c r="A732" s="5">
        <v>42986.59375</v>
      </c>
      <c r="B732" s="6">
        <v>54.3772277832031</v>
      </c>
    </row>
    <row r="733" spans="1:2" ht="12.75">
      <c r="A733" s="5">
        <v>42986.604166666664</v>
      </c>
      <c r="B733" s="6">
        <v>62.2052307128906</v>
      </c>
    </row>
    <row r="734" spans="1:2" ht="12.75">
      <c r="A734" s="5">
        <v>42986.61458333333</v>
      </c>
      <c r="B734" s="6">
        <v>78.7302856445313</v>
      </c>
    </row>
    <row r="735" spans="1:2" ht="12.75">
      <c r="A735" s="5">
        <v>42986.625</v>
      </c>
      <c r="B735" s="6">
        <v>75.3641738891602</v>
      </c>
    </row>
    <row r="736" spans="1:2" ht="12.75">
      <c r="A736" s="5">
        <v>42986.635416666664</v>
      </c>
      <c r="B736" s="6">
        <v>72.9121780395508</v>
      </c>
    </row>
    <row r="737" spans="1:2" ht="12.75">
      <c r="A737" s="5">
        <v>42986.64583333333</v>
      </c>
      <c r="B737" s="6">
        <v>55.8173866271973</v>
      </c>
    </row>
    <row r="738" spans="1:2" ht="12.75">
      <c r="A738" s="5">
        <v>42986.65625</v>
      </c>
      <c r="B738" s="6">
        <v>15.0337285995483</v>
      </c>
    </row>
    <row r="739" spans="1:2" ht="12.75">
      <c r="A739" s="5">
        <v>42986.666666666664</v>
      </c>
      <c r="B739" s="6">
        <v>29.3054141998291</v>
      </c>
    </row>
    <row r="740" spans="1:2" ht="12.75">
      <c r="A740" s="5">
        <v>42986.67708333333</v>
      </c>
      <c r="B740" s="6">
        <v>41.5800399780273</v>
      </c>
    </row>
    <row r="741" spans="1:2" ht="12.75">
      <c r="A741" s="5">
        <v>42986.6875</v>
      </c>
      <c r="B741" s="6">
        <v>62.5257911682129</v>
      </c>
    </row>
    <row r="742" spans="1:2" ht="12.75">
      <c r="A742" s="5">
        <v>42986.697916666664</v>
      </c>
      <c r="B742" s="6">
        <v>141.251892089844</v>
      </c>
    </row>
    <row r="743" spans="1:2" ht="12.75">
      <c r="A743" s="5">
        <v>42986.70833333333</v>
      </c>
      <c r="B743" s="6">
        <v>157.757064819336</v>
      </c>
    </row>
    <row r="744" spans="1:2" ht="12.75">
      <c r="A744" s="5">
        <v>42986.71875</v>
      </c>
      <c r="B744" s="6">
        <v>160.678955078125</v>
      </c>
    </row>
    <row r="745" spans="1:2" ht="12.75">
      <c r="A745" s="5">
        <v>42986.729166666664</v>
      </c>
      <c r="B745" s="6">
        <v>179.399002075195</v>
      </c>
    </row>
    <row r="746" spans="1:2" ht="12.75">
      <c r="A746" s="5">
        <v>42986.73958333333</v>
      </c>
      <c r="B746" s="6">
        <v>163.936782836914</v>
      </c>
    </row>
    <row r="747" spans="1:2" ht="12.75">
      <c r="A747" s="5">
        <v>42986.75</v>
      </c>
      <c r="B747" s="6">
        <v>106.771286010742</v>
      </c>
    </row>
    <row r="748" spans="1:2" ht="12.75">
      <c r="A748" s="5">
        <v>42986.760416666664</v>
      </c>
      <c r="B748" s="6">
        <v>93.07373046875</v>
      </c>
    </row>
    <row r="749" spans="1:2" ht="12.75">
      <c r="A749" s="5">
        <v>42986.77083333333</v>
      </c>
      <c r="B749" s="6">
        <v>119.436004638672</v>
      </c>
    </row>
    <row r="750" spans="1:2" ht="12.75">
      <c r="A750" s="5">
        <v>42986.78125</v>
      </c>
      <c r="B750" s="6">
        <v>111.698120117188</v>
      </c>
    </row>
    <row r="751" spans="1:2" ht="12.75">
      <c r="A751" s="5">
        <v>42986.791666666664</v>
      </c>
      <c r="B751" s="6">
        <v>101.654449462891</v>
      </c>
    </row>
    <row r="752" spans="1:2" ht="12.75">
      <c r="A752" s="5">
        <v>42986.80208333333</v>
      </c>
      <c r="B752" s="6">
        <v>148.695693969727</v>
      </c>
    </row>
    <row r="753" spans="1:2" ht="12.75">
      <c r="A753" s="5">
        <v>42986.8125</v>
      </c>
      <c r="B753" s="6">
        <v>191.221099853516</v>
      </c>
    </row>
    <row r="754" spans="1:2" ht="12.75">
      <c r="A754" s="5">
        <v>42986.822916666664</v>
      </c>
      <c r="B754" s="6">
        <v>239.042739868164</v>
      </c>
    </row>
    <row r="755" spans="1:2" ht="12.75">
      <c r="A755" s="5">
        <v>42986.83333333333</v>
      </c>
      <c r="B755" s="6">
        <v>306.737274169922</v>
      </c>
    </row>
    <row r="756" spans="1:2" ht="12.75">
      <c r="A756" s="5">
        <v>42986.84375</v>
      </c>
      <c r="B756" s="6">
        <v>303.06884765625</v>
      </c>
    </row>
    <row r="757" spans="1:2" ht="12.75">
      <c r="A757" s="5">
        <v>42986.854166666664</v>
      </c>
      <c r="B757" s="6">
        <v>372.965301513672</v>
      </c>
    </row>
    <row r="758" spans="1:2" ht="12.75">
      <c r="A758" s="5">
        <v>42986.86458333333</v>
      </c>
      <c r="B758" s="6">
        <v>388.936767578125</v>
      </c>
    </row>
    <row r="759" spans="1:2" ht="12.75">
      <c r="A759" s="5">
        <v>42986.875</v>
      </c>
      <c r="B759" s="6">
        <v>362.184173583984</v>
      </c>
    </row>
    <row r="760" spans="1:2" ht="12.75">
      <c r="A760" s="5">
        <v>42986.885416666664</v>
      </c>
      <c r="B760" s="6">
        <v>368.878265380859</v>
      </c>
    </row>
    <row r="761" spans="1:2" ht="12.75">
      <c r="A761" s="5">
        <v>42986.89583333333</v>
      </c>
      <c r="B761" s="6">
        <v>405.669464111328</v>
      </c>
    </row>
    <row r="762" spans="1:2" ht="12.75">
      <c r="A762" s="5">
        <v>42986.90625</v>
      </c>
      <c r="B762" s="6">
        <v>451.619873046875</v>
      </c>
    </row>
    <row r="763" spans="1:2" ht="12.75">
      <c r="A763" s="5">
        <v>42986.916666666664</v>
      </c>
      <c r="B763" s="6">
        <v>464.002868652344</v>
      </c>
    </row>
    <row r="764" spans="1:2" ht="12.75">
      <c r="A764" s="5">
        <v>42986.92708333333</v>
      </c>
      <c r="B764" s="6">
        <v>532.378173828125</v>
      </c>
    </row>
    <row r="765" spans="1:2" ht="12.75">
      <c r="A765" s="5">
        <v>42986.9375</v>
      </c>
      <c r="B765" s="6">
        <v>484.872802734375</v>
      </c>
    </row>
    <row r="766" spans="1:2" ht="12.75">
      <c r="A766" s="5">
        <v>42986.947916666664</v>
      </c>
      <c r="B766" s="6">
        <v>486.305603027344</v>
      </c>
    </row>
    <row r="767" spans="1:2" ht="12.75">
      <c r="A767" s="5">
        <v>42986.95833333333</v>
      </c>
      <c r="B767" s="6">
        <v>491.617065429688</v>
      </c>
    </row>
    <row r="768" spans="1:2" ht="12.75">
      <c r="A768" s="5">
        <v>42986.96875</v>
      </c>
      <c r="B768" s="6">
        <v>505.695953369141</v>
      </c>
    </row>
    <row r="769" spans="1:2" ht="12.75">
      <c r="A769" s="5">
        <v>42986.979166666664</v>
      </c>
      <c r="B769" s="6">
        <v>450.414855957031</v>
      </c>
    </row>
    <row r="770" spans="1:2" ht="12.75">
      <c r="A770" s="5">
        <v>42986.98958333333</v>
      </c>
      <c r="B770" s="6">
        <v>440.673889160156</v>
      </c>
    </row>
    <row r="771" spans="1:2" ht="12.75">
      <c r="A771" s="5">
        <v>42987</v>
      </c>
      <c r="B771" s="6">
        <v>475.708557128906</v>
      </c>
    </row>
    <row r="772" spans="1:2" ht="12.75">
      <c r="A772" s="5">
        <v>42987.010416666664</v>
      </c>
      <c r="B772" s="6">
        <v>452.506866455078</v>
      </c>
    </row>
    <row r="773" spans="1:2" ht="12.75">
      <c r="A773" s="5">
        <v>42987.02083333333</v>
      </c>
      <c r="B773" s="6">
        <v>348.376129150391</v>
      </c>
    </row>
    <row r="774" spans="1:2" ht="12.75">
      <c r="A774" s="5">
        <v>42987.03125</v>
      </c>
      <c r="B774" s="6">
        <v>343.452789306641</v>
      </c>
    </row>
    <row r="775" spans="1:2" ht="12.75">
      <c r="A775" s="5">
        <v>42987.041666666664</v>
      </c>
      <c r="B775" s="6">
        <v>327.886047363281</v>
      </c>
    </row>
    <row r="776" spans="1:2" ht="12.75">
      <c r="A776" s="5">
        <v>42987.05208333333</v>
      </c>
      <c r="B776" s="6">
        <v>307.381408691406</v>
      </c>
    </row>
    <row r="777" spans="1:2" ht="12.75">
      <c r="A777" s="5">
        <v>42987.0625</v>
      </c>
      <c r="B777" s="6">
        <v>294.894958496094</v>
      </c>
    </row>
    <row r="778" spans="1:2" ht="12.75">
      <c r="A778" s="5">
        <v>42987.072916666664</v>
      </c>
      <c r="B778" s="6">
        <v>270.037384033203</v>
      </c>
    </row>
    <row r="779" spans="1:2" ht="12.75">
      <c r="A779" s="5">
        <v>42987.08333333333</v>
      </c>
      <c r="B779" s="6">
        <v>266.749816894531</v>
      </c>
    </row>
    <row r="780" spans="1:2" ht="12.75">
      <c r="A780" s="5">
        <v>42987.09375</v>
      </c>
      <c r="B780" s="6">
        <v>262.980651855469</v>
      </c>
    </row>
    <row r="781" spans="1:2" ht="12.75">
      <c r="A781" s="5">
        <v>42987.104166666664</v>
      </c>
      <c r="B781" s="6">
        <v>206.747772216797</v>
      </c>
    </row>
    <row r="782" spans="1:2" ht="12.75">
      <c r="A782" s="5">
        <v>42987.11458333333</v>
      </c>
      <c r="B782" s="6">
        <v>229.502777099609</v>
      </c>
    </row>
    <row r="783" spans="1:2" ht="12.75">
      <c r="A783" s="5">
        <v>42987.125</v>
      </c>
      <c r="B783" s="6">
        <v>213.332168579102</v>
      </c>
    </row>
    <row r="784" spans="1:2" ht="12.75">
      <c r="A784" s="5">
        <v>42987.135416666664</v>
      </c>
      <c r="B784" s="6">
        <v>195.90461730957</v>
      </c>
    </row>
    <row r="785" spans="1:2" ht="12.75">
      <c r="A785" s="5">
        <v>42987.14583333333</v>
      </c>
      <c r="B785" s="6">
        <v>193.913955688477</v>
      </c>
    </row>
    <row r="786" spans="1:2" ht="12.75">
      <c r="A786" s="5">
        <v>42987.15625</v>
      </c>
      <c r="B786" s="6">
        <v>220.843002319336</v>
      </c>
    </row>
    <row r="787" spans="1:2" ht="12.75">
      <c r="A787" s="5">
        <v>42987.166666666664</v>
      </c>
      <c r="B787" s="6">
        <v>238.183700561523</v>
      </c>
    </row>
    <row r="788" spans="1:2" ht="12.75">
      <c r="A788" s="5">
        <v>42987.17708333333</v>
      </c>
      <c r="B788" s="6">
        <v>253.598480224609</v>
      </c>
    </row>
    <row r="789" spans="1:2" ht="12.75">
      <c r="A789" s="5">
        <v>42987.1875</v>
      </c>
      <c r="B789" s="6">
        <v>274.752624511719</v>
      </c>
    </row>
    <row r="790" spans="1:2" ht="12.75">
      <c r="A790" s="5">
        <v>42987.197916666664</v>
      </c>
      <c r="B790" s="6">
        <v>268.875183105469</v>
      </c>
    </row>
    <row r="791" spans="1:2" ht="12.75">
      <c r="A791" s="5">
        <v>42987.20833333333</v>
      </c>
      <c r="B791" s="6">
        <v>299.020324707031</v>
      </c>
    </row>
    <row r="792" spans="1:2" ht="12.75">
      <c r="A792" s="5">
        <v>42987.21875</v>
      </c>
      <c r="B792" s="6">
        <v>327.669494628906</v>
      </c>
    </row>
    <row r="793" spans="1:2" ht="12.75">
      <c r="A793" s="5">
        <v>42987.229166666664</v>
      </c>
      <c r="B793" s="6">
        <v>363.601440429688</v>
      </c>
    </row>
    <row r="794" spans="1:2" ht="12.75">
      <c r="A794" s="5">
        <v>42987.23958333333</v>
      </c>
      <c r="B794" s="6">
        <v>418.393951416016</v>
      </c>
    </row>
    <row r="795" spans="1:2" ht="12.75">
      <c r="A795" s="5">
        <v>42987.25</v>
      </c>
      <c r="B795" s="6">
        <v>391.978515625</v>
      </c>
    </row>
    <row r="796" spans="1:2" ht="12.75">
      <c r="A796" s="5">
        <v>42987.260416666664</v>
      </c>
      <c r="B796" s="6">
        <v>359.379669189453</v>
      </c>
    </row>
    <row r="797" spans="1:2" ht="12.75">
      <c r="A797" s="5">
        <v>42987.27083333333</v>
      </c>
      <c r="B797" s="6">
        <v>278.23388671875</v>
      </c>
    </row>
    <row r="798" spans="1:2" ht="12.75">
      <c r="A798" s="5">
        <v>42987.28125</v>
      </c>
      <c r="B798" s="6">
        <v>289.454711914063</v>
      </c>
    </row>
    <row r="799" spans="1:2" ht="12.75">
      <c r="A799" s="5">
        <v>42987.291666666664</v>
      </c>
      <c r="B799" s="6">
        <v>286.895935058594</v>
      </c>
    </row>
    <row r="800" spans="1:2" ht="12.75">
      <c r="A800" s="5">
        <v>42987.30208333333</v>
      </c>
      <c r="B800" s="6">
        <v>323.135131835938</v>
      </c>
    </row>
    <row r="801" spans="1:2" ht="12.75">
      <c r="A801" s="5">
        <v>42987.3125</v>
      </c>
      <c r="B801" s="6">
        <v>317.376770019531</v>
      </c>
    </row>
    <row r="802" spans="1:2" ht="12.75">
      <c r="A802" s="5">
        <v>42987.322916666664</v>
      </c>
      <c r="B802" s="6">
        <v>282.155029296875</v>
      </c>
    </row>
    <row r="803" spans="1:2" ht="12.75">
      <c r="A803" s="5">
        <v>42987.33333333333</v>
      </c>
      <c r="B803" s="6">
        <v>296.884155273438</v>
      </c>
    </row>
    <row r="804" spans="1:2" ht="12.75">
      <c r="A804" s="5">
        <v>42987.34375</v>
      </c>
      <c r="B804" s="6">
        <v>382.927398681641</v>
      </c>
    </row>
    <row r="805" spans="1:2" ht="12.75">
      <c r="A805" s="5">
        <v>42987.354166666664</v>
      </c>
      <c r="B805" s="6">
        <v>382.968811035156</v>
      </c>
    </row>
    <row r="806" spans="1:2" ht="12.75">
      <c r="A806" s="5">
        <v>42987.36458333333</v>
      </c>
      <c r="B806" s="6">
        <v>379.362426757813</v>
      </c>
    </row>
    <row r="807" spans="1:2" ht="12.75">
      <c r="A807" s="5">
        <v>42987.375</v>
      </c>
      <c r="B807" s="6">
        <v>360.846496582031</v>
      </c>
    </row>
    <row r="808" spans="1:2" ht="12.75">
      <c r="A808" s="5">
        <v>42987.385416666664</v>
      </c>
      <c r="B808" s="6">
        <v>397.671051025391</v>
      </c>
    </row>
    <row r="809" spans="1:2" ht="12.75">
      <c r="A809" s="5">
        <v>42987.39583333333</v>
      </c>
      <c r="B809" s="6">
        <v>407.068115234375</v>
      </c>
    </row>
    <row r="810" spans="1:2" ht="12.75">
      <c r="A810" s="5">
        <v>42987.40625</v>
      </c>
      <c r="B810" s="6">
        <v>413.750183105469</v>
      </c>
    </row>
    <row r="811" spans="1:2" ht="12.75">
      <c r="A811" s="5">
        <v>42987.416666666664</v>
      </c>
      <c r="B811" s="6">
        <v>416.269012451172</v>
      </c>
    </row>
    <row r="812" spans="1:2" ht="12.75">
      <c r="A812" s="5">
        <v>42987.42708333333</v>
      </c>
      <c r="B812" s="6">
        <v>486.049652099609</v>
      </c>
    </row>
    <row r="813" spans="1:2" ht="12.75">
      <c r="A813" s="5">
        <v>42987.4375</v>
      </c>
      <c r="B813" s="6">
        <v>487.865386962891</v>
      </c>
    </row>
    <row r="814" spans="1:2" ht="12.75">
      <c r="A814" s="5">
        <v>42987.447916666664</v>
      </c>
      <c r="B814" s="6">
        <v>544.271911621094</v>
      </c>
    </row>
    <row r="815" spans="1:2" ht="12.75">
      <c r="A815" s="5">
        <v>42987.45833333333</v>
      </c>
      <c r="B815" s="6">
        <v>564.247375488281</v>
      </c>
    </row>
    <row r="816" spans="1:2" ht="12.75">
      <c r="A816" s="5">
        <v>42987.46875</v>
      </c>
      <c r="B816" s="6">
        <v>563.466735839844</v>
      </c>
    </row>
    <row r="817" spans="1:2" ht="12.75">
      <c r="A817" s="5">
        <v>42987.479166666664</v>
      </c>
      <c r="B817" s="6">
        <v>583.023254394531</v>
      </c>
    </row>
    <row r="818" spans="1:2" ht="12.75">
      <c r="A818" s="5">
        <v>42987.48958333333</v>
      </c>
      <c r="B818" s="6">
        <v>623.418273925781</v>
      </c>
    </row>
    <row r="819" spans="1:2" ht="12.75">
      <c r="A819" s="5">
        <v>42987.5</v>
      </c>
      <c r="B819" s="6">
        <v>645.591369628906</v>
      </c>
    </row>
    <row r="820" spans="1:2" ht="12.75">
      <c r="A820" s="5">
        <v>42987.510416666664</v>
      </c>
      <c r="B820" s="6">
        <v>558.0146484375</v>
      </c>
    </row>
    <row r="821" spans="1:2" ht="12.75">
      <c r="A821" s="5">
        <v>42987.52083333333</v>
      </c>
      <c r="B821" s="6">
        <v>583.661010742188</v>
      </c>
    </row>
    <row r="822" spans="1:2" ht="12.75">
      <c r="A822" s="5">
        <v>42987.53125</v>
      </c>
      <c r="B822" s="6">
        <v>564.754699707031</v>
      </c>
    </row>
    <row r="823" spans="1:2" ht="12.75">
      <c r="A823" s="5">
        <v>42987.541666666664</v>
      </c>
      <c r="B823" s="6">
        <v>554.2080078125</v>
      </c>
    </row>
    <row r="824" spans="1:2" ht="12.75">
      <c r="A824" s="5">
        <v>42987.55208333333</v>
      </c>
      <c r="B824" s="6">
        <v>521.129211425781</v>
      </c>
    </row>
    <row r="825" spans="1:2" ht="12.75">
      <c r="A825" s="5">
        <v>42987.5625</v>
      </c>
      <c r="B825" s="6">
        <v>533.253051757813</v>
      </c>
    </row>
    <row r="826" spans="1:2" ht="12.75">
      <c r="A826" s="5">
        <v>42987.572916666664</v>
      </c>
      <c r="B826" s="6">
        <v>528.920837402344</v>
      </c>
    </row>
    <row r="827" spans="1:2" ht="12.75">
      <c r="A827" s="5">
        <v>42987.58333333333</v>
      </c>
      <c r="B827" s="6">
        <v>534.213928222656</v>
      </c>
    </row>
    <row r="828" spans="1:2" ht="12.75">
      <c r="A828" s="5">
        <v>42987.59375</v>
      </c>
      <c r="B828" s="6">
        <v>542.368591308594</v>
      </c>
    </row>
    <row r="829" spans="1:2" ht="12.75">
      <c r="A829" s="5">
        <v>42987.604166666664</v>
      </c>
      <c r="B829" s="6">
        <v>455.341735839844</v>
      </c>
    </row>
    <row r="830" spans="1:2" ht="12.75">
      <c r="A830" s="5">
        <v>42987.61458333333</v>
      </c>
      <c r="B830" s="6">
        <v>408.697906494141</v>
      </c>
    </row>
    <row r="831" spans="1:2" ht="12.75">
      <c r="A831" s="5">
        <v>42987.625</v>
      </c>
      <c r="B831" s="6">
        <v>357.623962402344</v>
      </c>
    </row>
    <row r="832" spans="1:2" ht="12.75">
      <c r="A832" s="5">
        <v>42987.635416666664</v>
      </c>
      <c r="B832" s="6">
        <v>324.727630615234</v>
      </c>
    </row>
    <row r="833" spans="1:2" ht="12.75">
      <c r="A833" s="5">
        <v>42987.64583333333</v>
      </c>
      <c r="B833" s="6">
        <v>314.916259765625</v>
      </c>
    </row>
    <row r="834" spans="1:2" ht="12.75">
      <c r="A834" s="5">
        <v>42987.65625</v>
      </c>
      <c r="B834" s="6">
        <v>302.275573730469</v>
      </c>
    </row>
    <row r="835" spans="1:2" ht="12.75">
      <c r="A835" s="5">
        <v>42987.666666666664</v>
      </c>
      <c r="B835" s="6">
        <v>293.219787597656</v>
      </c>
    </row>
    <row r="836" spans="1:2" ht="12.75">
      <c r="A836" s="5">
        <v>42987.67708333333</v>
      </c>
      <c r="B836" s="6">
        <v>273.571685791016</v>
      </c>
    </row>
    <row r="837" spans="1:2" ht="12.75">
      <c r="A837" s="5">
        <v>42987.6875</v>
      </c>
      <c r="B837" s="6">
        <v>343.48779296875</v>
      </c>
    </row>
    <row r="838" spans="1:2" ht="12.75">
      <c r="A838" s="5">
        <v>42987.697916666664</v>
      </c>
      <c r="B838" s="6">
        <v>371.522796630859</v>
      </c>
    </row>
    <row r="839" spans="1:2" ht="12.75">
      <c r="A839" s="5">
        <v>42987.70833333333</v>
      </c>
      <c r="B839" s="6">
        <v>431.099548339844</v>
      </c>
    </row>
    <row r="840" spans="1:2" ht="12.75">
      <c r="A840" s="5">
        <v>42987.71875</v>
      </c>
      <c r="B840" s="6">
        <v>460.624786376953</v>
      </c>
    </row>
    <row r="841" spans="1:2" ht="12.75">
      <c r="A841" s="5">
        <v>42987.729166666664</v>
      </c>
      <c r="B841" s="6">
        <v>455.072875976563</v>
      </c>
    </row>
    <row r="842" spans="1:2" ht="12.75">
      <c r="A842" s="5">
        <v>42987.73958333333</v>
      </c>
      <c r="B842" s="6">
        <v>470.398742675781</v>
      </c>
    </row>
    <row r="843" spans="1:2" ht="12.75">
      <c r="A843" s="5">
        <v>42987.75</v>
      </c>
      <c r="B843" s="6">
        <v>405.808898925781</v>
      </c>
    </row>
    <row r="844" spans="1:2" ht="12.75">
      <c r="A844" s="5">
        <v>42987.760416666664</v>
      </c>
      <c r="B844" s="6">
        <v>378.821197509766</v>
      </c>
    </row>
    <row r="845" spans="1:2" ht="12.75">
      <c r="A845" s="5">
        <v>42987.77083333333</v>
      </c>
      <c r="B845" s="6">
        <v>395.178100585938</v>
      </c>
    </row>
    <row r="846" spans="1:2" ht="12.75">
      <c r="A846" s="5">
        <v>42987.78125</v>
      </c>
      <c r="B846" s="6">
        <v>376.021118164063</v>
      </c>
    </row>
    <row r="847" spans="1:2" ht="12.75">
      <c r="A847" s="5">
        <v>42987.791666666664</v>
      </c>
      <c r="B847" s="6">
        <v>354.697509765625</v>
      </c>
    </row>
    <row r="848" spans="1:2" ht="12.75">
      <c r="A848" s="5">
        <v>42987.80208333333</v>
      </c>
      <c r="B848" s="6">
        <v>322.297515869141</v>
      </c>
    </row>
    <row r="849" spans="1:2" ht="12.75">
      <c r="A849" s="5">
        <v>42987.8125</v>
      </c>
      <c r="B849" s="6">
        <v>299.523498535156</v>
      </c>
    </row>
    <row r="850" spans="1:2" ht="12.75">
      <c r="A850" s="5">
        <v>42987.822916666664</v>
      </c>
      <c r="B850" s="6">
        <v>293.121124267578</v>
      </c>
    </row>
    <row r="851" spans="1:2" ht="12.75">
      <c r="A851" s="5">
        <v>42987.83333333333</v>
      </c>
      <c r="B851" s="6">
        <v>332.866607666016</v>
      </c>
    </row>
    <row r="852" spans="1:2" ht="12.75">
      <c r="A852" s="5">
        <v>42987.84375</v>
      </c>
      <c r="B852" s="6">
        <v>371.568054199219</v>
      </c>
    </row>
    <row r="853" spans="1:2" ht="12.75">
      <c r="A853" s="5">
        <v>42987.854166666664</v>
      </c>
      <c r="B853" s="6">
        <v>375.815795898438</v>
      </c>
    </row>
    <row r="854" spans="1:2" ht="12.75">
      <c r="A854" s="5">
        <v>42987.86458333333</v>
      </c>
      <c r="B854" s="6">
        <v>365.990234375</v>
      </c>
    </row>
    <row r="855" spans="1:2" ht="12.75">
      <c r="A855" s="5">
        <v>42987.875</v>
      </c>
      <c r="B855" s="6">
        <v>406.080627441406</v>
      </c>
    </row>
    <row r="856" spans="1:2" ht="12.75">
      <c r="A856" s="5">
        <v>42987.885416666664</v>
      </c>
      <c r="B856" s="6">
        <v>443.797698974609</v>
      </c>
    </row>
    <row r="857" spans="1:2" ht="12.75">
      <c r="A857" s="5">
        <v>42987.89583333333</v>
      </c>
      <c r="B857" s="6">
        <v>447.556701660156</v>
      </c>
    </row>
    <row r="858" spans="1:2" ht="12.75">
      <c r="A858" s="5">
        <v>42987.90625</v>
      </c>
      <c r="B858" s="6">
        <v>420.774353027344</v>
      </c>
    </row>
    <row r="859" spans="1:2" ht="12.75">
      <c r="A859" s="5">
        <v>42987.916666666664</v>
      </c>
      <c r="B859" s="6">
        <v>424.023254394531</v>
      </c>
    </row>
    <row r="860" spans="1:2" ht="12.75">
      <c r="A860" s="5">
        <v>42987.92708333333</v>
      </c>
      <c r="B860" s="6">
        <v>450.583404541016</v>
      </c>
    </row>
    <row r="861" spans="1:2" ht="12.75">
      <c r="A861" s="5">
        <v>42987.9375</v>
      </c>
      <c r="B861" s="6">
        <v>412.452392578125</v>
      </c>
    </row>
    <row r="862" spans="1:2" ht="12.75">
      <c r="A862" s="5">
        <v>42987.947916666664</v>
      </c>
      <c r="B862" s="6">
        <v>407.484344482422</v>
      </c>
    </row>
    <row r="863" spans="1:2" ht="12.75">
      <c r="A863" s="5">
        <v>42987.95833333333</v>
      </c>
      <c r="B863" s="6">
        <v>418.516693115234</v>
      </c>
    </row>
    <row r="864" spans="1:2" ht="12.75">
      <c r="A864" s="5">
        <v>42987.96875</v>
      </c>
      <c r="B864" s="6">
        <v>391.455535888672</v>
      </c>
    </row>
    <row r="865" spans="1:2" ht="12.75">
      <c r="A865" s="5">
        <v>42987.979166666664</v>
      </c>
      <c r="B865" s="6">
        <v>437.704162597656</v>
      </c>
    </row>
    <row r="866" spans="1:2" ht="12.75">
      <c r="A866" s="5">
        <v>42987.98958333333</v>
      </c>
      <c r="B866" s="6">
        <v>414.432403564453</v>
      </c>
    </row>
    <row r="867" spans="1:2" ht="12.75">
      <c r="A867" s="5">
        <v>42988</v>
      </c>
      <c r="B867" s="6">
        <v>369.804321289063</v>
      </c>
    </row>
    <row r="868" spans="1:2" ht="12.75">
      <c r="A868" s="5">
        <v>42988.010416666664</v>
      </c>
      <c r="B868" s="6">
        <v>372.44580078125</v>
      </c>
    </row>
    <row r="869" spans="1:2" ht="12.75">
      <c r="A869" s="5">
        <v>42988.02083333333</v>
      </c>
      <c r="B869" s="6">
        <v>382.527648925781</v>
      </c>
    </row>
    <row r="870" spans="1:2" ht="12.75">
      <c r="A870" s="5">
        <v>42988.03125</v>
      </c>
      <c r="B870" s="6">
        <v>328.879119873047</v>
      </c>
    </row>
    <row r="871" spans="1:2" ht="12.75">
      <c r="A871" s="5">
        <v>42988.041666666664</v>
      </c>
      <c r="B871" s="6">
        <v>328.812286376953</v>
      </c>
    </row>
    <row r="872" spans="1:2" ht="12.75">
      <c r="A872" s="5">
        <v>42988.05208333333</v>
      </c>
      <c r="B872" s="6">
        <v>384.416229248047</v>
      </c>
    </row>
    <row r="873" spans="1:2" ht="12.75">
      <c r="A873" s="5">
        <v>42988.0625</v>
      </c>
      <c r="B873" s="6">
        <v>386.615447998047</v>
      </c>
    </row>
    <row r="874" spans="1:2" ht="12.75">
      <c r="A874" s="5">
        <v>42988.072916666664</v>
      </c>
      <c r="B874" s="6">
        <v>364.1953125</v>
      </c>
    </row>
    <row r="875" spans="1:2" ht="12.75">
      <c r="A875" s="5">
        <v>42988.08333333333</v>
      </c>
      <c r="B875" s="6">
        <v>349.92919921875</v>
      </c>
    </row>
    <row r="876" spans="1:2" ht="12.75">
      <c r="A876" s="5">
        <v>42988.09375</v>
      </c>
      <c r="B876" s="6">
        <v>300.03955078125</v>
      </c>
    </row>
    <row r="877" spans="1:2" ht="12.75">
      <c r="A877" s="5">
        <v>42988.104166666664</v>
      </c>
      <c r="B877" s="6">
        <v>292.015014648438</v>
      </c>
    </row>
    <row r="878" spans="1:2" ht="12.75">
      <c r="A878" s="5">
        <v>42988.11458333333</v>
      </c>
      <c r="B878" s="6">
        <v>295.295074462891</v>
      </c>
    </row>
    <row r="879" spans="1:2" ht="12.75">
      <c r="A879" s="5">
        <v>42988.125</v>
      </c>
      <c r="B879" s="6">
        <v>301.104675292969</v>
      </c>
    </row>
    <row r="880" spans="1:2" ht="12.75">
      <c r="A880" s="5">
        <v>42988.135416666664</v>
      </c>
      <c r="B880" s="6">
        <v>333.16650390625</v>
      </c>
    </row>
    <row r="881" spans="1:2" ht="12.75">
      <c r="A881" s="5">
        <v>42988.14583333333</v>
      </c>
      <c r="B881" s="6">
        <v>345.146667480469</v>
      </c>
    </row>
    <row r="882" spans="1:2" ht="12.75">
      <c r="A882" s="5">
        <v>42988.15625</v>
      </c>
      <c r="B882" s="6">
        <v>329.020843505859</v>
      </c>
    </row>
    <row r="883" spans="1:2" ht="12.75">
      <c r="A883" s="5">
        <v>42988.166666666664</v>
      </c>
      <c r="B883" s="6">
        <v>314.854339599609</v>
      </c>
    </row>
    <row r="884" spans="1:2" ht="12.75">
      <c r="A884" s="5">
        <v>42988.17708333333</v>
      </c>
      <c r="B884" s="6">
        <v>334.524536132813</v>
      </c>
    </row>
    <row r="885" spans="1:2" ht="12.75">
      <c r="A885" s="5">
        <v>42988.1875</v>
      </c>
      <c r="B885" s="6">
        <v>404.657104492188</v>
      </c>
    </row>
    <row r="886" spans="1:2" ht="12.75">
      <c r="A886" s="5">
        <v>42988.197916666664</v>
      </c>
      <c r="B886" s="6">
        <v>380.687713623047</v>
      </c>
    </row>
    <row r="887" spans="1:2" ht="12.75">
      <c r="A887" s="5">
        <v>42988.20833333333</v>
      </c>
      <c r="B887" s="6">
        <v>370.211395263672</v>
      </c>
    </row>
    <row r="888" spans="1:2" ht="12.75">
      <c r="A888" s="5">
        <v>42988.21875</v>
      </c>
      <c r="B888" s="6">
        <v>368.817565917969</v>
      </c>
    </row>
    <row r="889" spans="1:2" ht="12.75">
      <c r="A889" s="5">
        <v>42988.229166666664</v>
      </c>
      <c r="B889" s="6">
        <v>340.957702636719</v>
      </c>
    </row>
    <row r="890" spans="1:2" ht="12.75">
      <c r="A890" s="5">
        <v>42988.23958333333</v>
      </c>
      <c r="B890" s="6">
        <v>345.367004394531</v>
      </c>
    </row>
    <row r="891" spans="1:2" ht="12.75">
      <c r="A891" s="5">
        <v>42988.25</v>
      </c>
      <c r="B891" s="6">
        <v>331.087951660156</v>
      </c>
    </row>
    <row r="892" spans="1:2" ht="12.75">
      <c r="A892" s="5">
        <v>42988.260416666664</v>
      </c>
      <c r="B892" s="6">
        <v>242.123550415039</v>
      </c>
    </row>
    <row r="893" spans="1:2" ht="12.75">
      <c r="A893" s="5">
        <v>42988.27083333333</v>
      </c>
      <c r="B893" s="6">
        <v>219.224792480469</v>
      </c>
    </row>
    <row r="894" spans="1:2" ht="12.75">
      <c r="A894" s="5">
        <v>42988.28125</v>
      </c>
      <c r="B894" s="6">
        <v>235.582061767578</v>
      </c>
    </row>
    <row r="895" spans="1:2" ht="12.75">
      <c r="A895" s="5">
        <v>42988.291666666664</v>
      </c>
      <c r="B895" s="6">
        <v>211.48583984375</v>
      </c>
    </row>
    <row r="896" spans="1:2" ht="12.75">
      <c r="A896" s="5">
        <v>42988.30208333333</v>
      </c>
      <c r="B896" s="6">
        <v>246.017288208008</v>
      </c>
    </row>
    <row r="897" spans="1:2" ht="12.75">
      <c r="A897" s="5">
        <v>42988.3125</v>
      </c>
      <c r="B897" s="6">
        <v>265.585296630859</v>
      </c>
    </row>
    <row r="898" spans="1:2" ht="12.75">
      <c r="A898" s="5">
        <v>42988.322916666664</v>
      </c>
      <c r="B898" s="6">
        <v>278.214385986328</v>
      </c>
    </row>
    <row r="899" spans="1:2" ht="12.75">
      <c r="A899" s="5">
        <v>42988.33333333333</v>
      </c>
      <c r="B899" s="6">
        <v>287.898773193359</v>
      </c>
    </row>
    <row r="900" spans="1:2" ht="12.75">
      <c r="A900" s="5">
        <v>42988.34375</v>
      </c>
      <c r="B900" s="6">
        <v>328.845062255859</v>
      </c>
    </row>
    <row r="901" spans="1:2" ht="12.75">
      <c r="A901" s="5">
        <v>42988.354166666664</v>
      </c>
      <c r="B901" s="6">
        <v>306.082977294922</v>
      </c>
    </row>
    <row r="902" spans="1:2" ht="12.75">
      <c r="A902" s="5">
        <v>42988.36458333333</v>
      </c>
      <c r="B902" s="6">
        <v>290.095581054688</v>
      </c>
    </row>
    <row r="903" spans="1:2" ht="12.75">
      <c r="A903" s="5">
        <v>42988.375</v>
      </c>
      <c r="B903" s="6">
        <v>270.503845214844</v>
      </c>
    </row>
    <row r="904" spans="1:2" ht="12.75">
      <c r="A904" s="5">
        <v>42988.385416666664</v>
      </c>
      <c r="B904" s="6">
        <v>274.026519775391</v>
      </c>
    </row>
    <row r="905" spans="1:2" ht="12.75">
      <c r="A905" s="5">
        <v>42988.39583333333</v>
      </c>
      <c r="B905" s="6">
        <v>315.654296875</v>
      </c>
    </row>
    <row r="906" spans="1:2" ht="12.75">
      <c r="A906" s="5">
        <v>42988.40625</v>
      </c>
      <c r="B906" s="6">
        <v>338.050689697266</v>
      </c>
    </row>
    <row r="907" spans="1:2" ht="12.75">
      <c r="A907" s="5">
        <v>42988.416666666664</v>
      </c>
      <c r="B907" s="6">
        <v>380.624450683594</v>
      </c>
    </row>
    <row r="908" spans="1:2" ht="12.75">
      <c r="A908" s="5">
        <v>42988.42708333333</v>
      </c>
      <c r="B908" s="6">
        <v>414.007843017578</v>
      </c>
    </row>
    <row r="909" spans="1:2" ht="12.75">
      <c r="A909" s="5">
        <v>42988.4375</v>
      </c>
      <c r="B909" s="6">
        <v>442.920745849609</v>
      </c>
    </row>
    <row r="910" spans="1:2" ht="12.75">
      <c r="A910" s="5">
        <v>42988.447916666664</v>
      </c>
      <c r="B910" s="6">
        <v>418.555572509766</v>
      </c>
    </row>
    <row r="911" spans="1:2" ht="12.75">
      <c r="A911" s="5">
        <v>42988.45833333333</v>
      </c>
      <c r="B911" s="6">
        <v>321.561248779297</v>
      </c>
    </row>
    <row r="912" spans="1:2" ht="12.75">
      <c r="A912" s="5">
        <v>42988.46875</v>
      </c>
      <c r="B912" s="6">
        <v>361.923156738281</v>
      </c>
    </row>
    <row r="913" spans="1:2" ht="12.75">
      <c r="A913" s="5">
        <v>42988.479166666664</v>
      </c>
      <c r="B913" s="6">
        <v>305.781646728516</v>
      </c>
    </row>
    <row r="914" spans="1:2" ht="12.75">
      <c r="A914" s="5">
        <v>42988.48958333333</v>
      </c>
      <c r="B914" s="6">
        <v>340.610534667969</v>
      </c>
    </row>
    <row r="915" spans="1:2" ht="12.75">
      <c r="A915" s="5">
        <v>42988.5</v>
      </c>
      <c r="B915" s="6">
        <v>389.698974609375</v>
      </c>
    </row>
    <row r="916" spans="1:2" ht="12.75">
      <c r="A916" s="5">
        <v>42988.510416666664</v>
      </c>
      <c r="B916" s="6">
        <v>490.044158935547</v>
      </c>
    </row>
    <row r="917" spans="1:2" ht="12.75">
      <c r="A917" s="5">
        <v>42988.52083333333</v>
      </c>
      <c r="B917" s="6">
        <v>505.939697265625</v>
      </c>
    </row>
    <row r="918" spans="1:2" ht="12.75">
      <c r="A918" s="5">
        <v>42988.53125</v>
      </c>
      <c r="B918" s="6">
        <v>446.606597900391</v>
      </c>
    </row>
    <row r="919" spans="1:2" ht="12.75">
      <c r="A919" s="5">
        <v>42988.541666666664</v>
      </c>
      <c r="B919" s="6">
        <v>446.888702392578</v>
      </c>
    </row>
    <row r="920" spans="1:2" ht="12.75">
      <c r="A920" s="5">
        <v>42988.55208333333</v>
      </c>
      <c r="B920" s="6">
        <v>497.789642333984</v>
      </c>
    </row>
    <row r="921" spans="1:2" ht="12.75">
      <c r="A921" s="5">
        <v>42988.5625</v>
      </c>
      <c r="B921" s="6">
        <v>473.207916259766</v>
      </c>
    </row>
    <row r="922" spans="1:2" ht="12.75">
      <c r="A922" s="5">
        <v>42988.572916666664</v>
      </c>
      <c r="B922" s="6">
        <v>433.548919677734</v>
      </c>
    </row>
    <row r="923" spans="1:2" ht="12.75">
      <c r="A923" s="5">
        <v>42988.58333333333</v>
      </c>
      <c r="B923" s="6">
        <v>432.638702392578</v>
      </c>
    </row>
    <row r="924" spans="1:2" ht="12.75">
      <c r="A924" s="5">
        <v>42988.59375</v>
      </c>
      <c r="B924" s="6">
        <v>486.428619384766</v>
      </c>
    </row>
    <row r="925" spans="1:2" ht="12.75">
      <c r="A925" s="5">
        <v>42988.604166666664</v>
      </c>
      <c r="B925" s="6">
        <v>508.474548339844</v>
      </c>
    </row>
    <row r="926" spans="1:2" ht="12.75">
      <c r="A926" s="5">
        <v>42988.61458333333</v>
      </c>
      <c r="B926" s="6">
        <v>456.554809570313</v>
      </c>
    </row>
    <row r="927" spans="1:2" ht="12.75">
      <c r="A927" s="5">
        <v>42988.625</v>
      </c>
      <c r="B927" s="6">
        <v>450.430694580078</v>
      </c>
    </row>
    <row r="928" spans="1:2" ht="12.75">
      <c r="A928" s="5">
        <v>42988.635416666664</v>
      </c>
      <c r="B928" s="6">
        <v>411.301635742188</v>
      </c>
    </row>
    <row r="929" spans="1:2" ht="12.75">
      <c r="A929" s="5">
        <v>42988.64583333333</v>
      </c>
      <c r="B929" s="6">
        <v>335.585327148438</v>
      </c>
    </row>
    <row r="930" spans="1:2" ht="12.75">
      <c r="A930" s="5">
        <v>42988.65625</v>
      </c>
      <c r="B930" s="6">
        <v>332.327178955078</v>
      </c>
    </row>
    <row r="931" spans="1:2" ht="12.75">
      <c r="A931" s="5">
        <v>42988.666666666664</v>
      </c>
      <c r="B931" s="6">
        <v>322.088012695313</v>
      </c>
    </row>
    <row r="932" spans="1:2" ht="12.75">
      <c r="A932" s="5">
        <v>42988.67708333333</v>
      </c>
      <c r="B932" s="6">
        <v>355.276062011719</v>
      </c>
    </row>
    <row r="933" spans="1:2" ht="12.75">
      <c r="A933" s="5">
        <v>42988.6875</v>
      </c>
      <c r="B933" s="6">
        <v>351.270721435547</v>
      </c>
    </row>
    <row r="934" spans="1:2" ht="12.75">
      <c r="A934" s="5">
        <v>42988.697916666664</v>
      </c>
      <c r="B934" s="6">
        <v>349.377075195313</v>
      </c>
    </row>
    <row r="935" spans="1:2" ht="12.75">
      <c r="A935" s="5">
        <v>42988.70833333333</v>
      </c>
      <c r="B935" s="6">
        <v>331.299560546875</v>
      </c>
    </row>
    <row r="936" spans="1:2" ht="12.75">
      <c r="A936" s="5">
        <v>42988.71875</v>
      </c>
      <c r="B936" s="6">
        <v>285.782165527344</v>
      </c>
    </row>
    <row r="937" spans="1:2" ht="12.75">
      <c r="A937" s="5">
        <v>42988.729166666664</v>
      </c>
      <c r="B937" s="6">
        <v>279.661010742188</v>
      </c>
    </row>
    <row r="938" spans="1:2" ht="12.75">
      <c r="A938" s="5">
        <v>42988.73958333333</v>
      </c>
      <c r="B938" s="6">
        <v>226.038513183594</v>
      </c>
    </row>
    <row r="939" spans="1:2" ht="12.75">
      <c r="A939" s="5">
        <v>42988.75</v>
      </c>
      <c r="B939" s="6">
        <v>234.72216796875</v>
      </c>
    </row>
    <row r="940" spans="1:2" ht="12.75">
      <c r="A940" s="5">
        <v>42988.760416666664</v>
      </c>
      <c r="B940" s="6">
        <v>220.703659057617</v>
      </c>
    </row>
    <row r="941" spans="1:2" ht="12.75">
      <c r="A941" s="5">
        <v>42988.77083333333</v>
      </c>
      <c r="B941" s="6">
        <v>208.911270141602</v>
      </c>
    </row>
    <row r="942" spans="1:2" ht="12.75">
      <c r="A942" s="5">
        <v>42988.78125</v>
      </c>
      <c r="B942" s="6">
        <v>223.307022094727</v>
      </c>
    </row>
    <row r="943" spans="1:2" ht="12.75">
      <c r="A943" s="5">
        <v>42988.791666666664</v>
      </c>
      <c r="B943" s="6">
        <v>234.453277587891</v>
      </c>
    </row>
    <row r="944" spans="1:2" ht="12.75">
      <c r="A944" s="5">
        <v>42988.80208333333</v>
      </c>
      <c r="B944" s="6">
        <v>241.100463867188</v>
      </c>
    </row>
    <row r="945" spans="1:2" ht="12.75">
      <c r="A945" s="5">
        <v>42988.8125</v>
      </c>
      <c r="B945" s="6">
        <v>272.278564453125</v>
      </c>
    </row>
    <row r="946" spans="1:2" ht="12.75">
      <c r="A946" s="5">
        <v>42988.822916666664</v>
      </c>
      <c r="B946" s="6">
        <v>292.070495605469</v>
      </c>
    </row>
    <row r="947" spans="1:2" ht="12.75">
      <c r="A947" s="5">
        <v>42988.83333333333</v>
      </c>
      <c r="B947" s="6">
        <v>300.180938720703</v>
      </c>
    </row>
    <row r="948" spans="1:2" ht="12.75">
      <c r="A948" s="5">
        <v>42988.84375</v>
      </c>
      <c r="B948" s="6">
        <v>275.462768554688</v>
      </c>
    </row>
    <row r="949" spans="1:2" ht="12.75">
      <c r="A949" s="5">
        <v>42988.854166666664</v>
      </c>
      <c r="B949" s="6">
        <v>323.096832275391</v>
      </c>
    </row>
    <row r="950" spans="1:2" ht="12.75">
      <c r="A950" s="5">
        <v>42988.86458333333</v>
      </c>
      <c r="B950" s="6">
        <v>299.142944335938</v>
      </c>
    </row>
    <row r="951" spans="1:2" ht="12.75">
      <c r="A951" s="5">
        <v>42988.875</v>
      </c>
      <c r="B951" s="6">
        <v>315.418395996094</v>
      </c>
    </row>
    <row r="952" spans="1:2" ht="12.75">
      <c r="A952" s="5">
        <v>42988.885416666664</v>
      </c>
      <c r="B952" s="6">
        <v>334.361907958984</v>
      </c>
    </row>
    <row r="953" spans="1:2" ht="12.75">
      <c r="A953" s="5">
        <v>42988.89583333333</v>
      </c>
      <c r="B953" s="6">
        <v>366.328186035156</v>
      </c>
    </row>
    <row r="954" spans="1:2" ht="12.75">
      <c r="A954" s="5">
        <v>42988.90625</v>
      </c>
      <c r="B954" s="6">
        <v>384.202117919922</v>
      </c>
    </row>
    <row r="955" spans="1:2" ht="12.75">
      <c r="A955" s="5">
        <v>42988.916666666664</v>
      </c>
      <c r="B955" s="6">
        <v>293.853881835938</v>
      </c>
    </row>
    <row r="956" spans="1:2" ht="12.75">
      <c r="A956" s="5">
        <v>42988.92708333333</v>
      </c>
      <c r="B956" s="6">
        <v>403.824493408203</v>
      </c>
    </row>
    <row r="957" spans="1:2" ht="12.75">
      <c r="A957" s="5">
        <v>42988.9375</v>
      </c>
      <c r="B957" s="6">
        <v>477.365661621094</v>
      </c>
    </row>
    <row r="958" spans="1:2" ht="12.75">
      <c r="A958" s="5">
        <v>42988.947916666664</v>
      </c>
      <c r="B958" s="6">
        <v>484.611999511719</v>
      </c>
    </row>
    <row r="959" spans="1:2" ht="12.75">
      <c r="A959" s="5">
        <v>42988.95833333333</v>
      </c>
      <c r="B959" s="6">
        <v>584.418090820313</v>
      </c>
    </row>
    <row r="960" spans="1:2" ht="12.75">
      <c r="A960" s="5">
        <v>42988.96875</v>
      </c>
      <c r="B960" s="6">
        <v>509.490081787109</v>
      </c>
    </row>
    <row r="961" spans="1:2" ht="12.75">
      <c r="A961" s="5">
        <v>42988.979166666664</v>
      </c>
      <c r="B961" s="6">
        <v>523.063354492188</v>
      </c>
    </row>
    <row r="962" spans="1:2" ht="12.75">
      <c r="A962" s="5">
        <v>42988.98958333333</v>
      </c>
      <c r="B962" s="6">
        <v>497.7021484375</v>
      </c>
    </row>
    <row r="963" spans="1:2" ht="12.75">
      <c r="A963" s="5">
        <v>42989</v>
      </c>
      <c r="B963" s="6">
        <v>487.749969482422</v>
      </c>
    </row>
    <row r="964" spans="1:2" ht="12.75">
      <c r="A964" s="5">
        <v>42989.010416666664</v>
      </c>
      <c r="B964" s="6">
        <v>501.457397460938</v>
      </c>
    </row>
    <row r="965" spans="1:2" ht="12.75">
      <c r="A965" s="5">
        <v>42989.02083333333</v>
      </c>
      <c r="B965" s="6">
        <v>506.712677001953</v>
      </c>
    </row>
    <row r="966" spans="1:2" ht="12.75">
      <c r="A966" s="5">
        <v>42989.03125</v>
      </c>
      <c r="B966" s="6">
        <v>493.225402832031</v>
      </c>
    </row>
    <row r="967" spans="1:2" ht="12.75">
      <c r="A967" s="5">
        <v>42989.041666666664</v>
      </c>
      <c r="B967" s="6">
        <v>467.0283203125</v>
      </c>
    </row>
    <row r="968" spans="1:2" ht="12.75">
      <c r="A968" s="5">
        <v>42989.05208333333</v>
      </c>
      <c r="B968" s="6">
        <v>455.435089111328</v>
      </c>
    </row>
    <row r="969" spans="1:2" ht="12.75">
      <c r="A969" s="5">
        <v>42989.0625</v>
      </c>
      <c r="B969" s="6">
        <v>426.589813232422</v>
      </c>
    </row>
    <row r="970" spans="1:2" ht="12.75">
      <c r="A970" s="5">
        <v>42989.072916666664</v>
      </c>
      <c r="B970" s="6">
        <v>400.546325683594</v>
      </c>
    </row>
    <row r="971" spans="1:2" ht="12.75">
      <c r="A971" s="5">
        <v>42989.08333333333</v>
      </c>
      <c r="B971" s="6">
        <v>370.631866455078</v>
      </c>
    </row>
    <row r="972" spans="1:2" ht="12.75">
      <c r="A972" s="5">
        <v>42989.09375</v>
      </c>
      <c r="B972" s="6">
        <v>349.279022216797</v>
      </c>
    </row>
    <row r="973" spans="1:2" ht="12.75">
      <c r="A973" s="5">
        <v>42989.104166666664</v>
      </c>
      <c r="B973" s="6">
        <v>349.141937255859</v>
      </c>
    </row>
    <row r="974" spans="1:2" ht="12.75">
      <c r="A974" s="5">
        <v>42989.11458333333</v>
      </c>
      <c r="B974" s="6">
        <v>335.762115478516</v>
      </c>
    </row>
    <row r="975" spans="1:2" ht="12.75">
      <c r="A975" s="5">
        <v>42989.125</v>
      </c>
      <c r="B975" s="6">
        <v>299.3310546875</v>
      </c>
    </row>
    <row r="976" spans="1:2" ht="12.75">
      <c r="A976" s="5">
        <v>42989.135416666664</v>
      </c>
      <c r="B976" s="6">
        <v>304.167266845703</v>
      </c>
    </row>
    <row r="977" spans="1:2" ht="12.75">
      <c r="A977" s="5">
        <v>42989.14583333333</v>
      </c>
      <c r="B977" s="6">
        <v>308.103576660156</v>
      </c>
    </row>
    <row r="978" spans="1:2" ht="12.75">
      <c r="A978" s="5">
        <v>42989.15625</v>
      </c>
      <c r="B978" s="6">
        <v>286.620056152344</v>
      </c>
    </row>
    <row r="979" spans="1:2" ht="12.75">
      <c r="A979" s="5">
        <v>42989.166666666664</v>
      </c>
      <c r="B979" s="6">
        <v>276.558624267578</v>
      </c>
    </row>
    <row r="980" spans="1:2" ht="12.75">
      <c r="A980" s="5">
        <v>42989.17708333333</v>
      </c>
      <c r="B980" s="6">
        <v>210.914505004883</v>
      </c>
    </row>
    <row r="981" spans="1:2" ht="12.75">
      <c r="A981" s="5">
        <v>42989.1875</v>
      </c>
      <c r="B981" s="6">
        <v>165.962799072266</v>
      </c>
    </row>
    <row r="982" spans="1:2" ht="12.75">
      <c r="A982" s="5">
        <v>42989.197916666664</v>
      </c>
      <c r="B982" s="6">
        <v>190.299896240234</v>
      </c>
    </row>
    <row r="983" spans="1:2" ht="12.75">
      <c r="A983" s="5">
        <v>42989.20833333333</v>
      </c>
      <c r="B983" s="6">
        <v>181.297225952148</v>
      </c>
    </row>
    <row r="984" spans="1:2" ht="12.75">
      <c r="A984" s="5">
        <v>42989.21875</v>
      </c>
      <c r="B984" s="6">
        <v>112.762130737305</v>
      </c>
    </row>
    <row r="985" spans="1:2" ht="12.75">
      <c r="A985" s="5">
        <v>42989.229166666664</v>
      </c>
      <c r="B985" s="6">
        <v>89.1563873291016</v>
      </c>
    </row>
    <row r="986" spans="1:2" ht="12.75">
      <c r="A986" s="5">
        <v>42989.23958333333</v>
      </c>
      <c r="B986" s="6">
        <v>92.3067779541016</v>
      </c>
    </row>
    <row r="987" spans="1:2" ht="12.75">
      <c r="A987" s="5">
        <v>42989.25</v>
      </c>
      <c r="B987" s="6">
        <v>80.2117156982422</v>
      </c>
    </row>
    <row r="988" spans="1:2" ht="12.75">
      <c r="A988" s="5">
        <v>42989.260416666664</v>
      </c>
      <c r="B988" s="6">
        <v>73.9597396850586</v>
      </c>
    </row>
    <row r="989" spans="1:2" ht="12.75">
      <c r="A989" s="5">
        <v>42989.27083333333</v>
      </c>
      <c r="B989" s="6">
        <v>119.032844543457</v>
      </c>
    </row>
    <row r="990" spans="1:2" ht="12.75">
      <c r="A990" s="5">
        <v>42989.28125</v>
      </c>
      <c r="B990" s="6">
        <v>168.639450073242</v>
      </c>
    </row>
    <row r="991" spans="1:2" ht="12.75">
      <c r="A991" s="5">
        <v>42989.291666666664</v>
      </c>
      <c r="B991" s="6">
        <v>223.898895263672</v>
      </c>
    </row>
    <row r="992" spans="1:2" ht="12.75">
      <c r="A992" s="5">
        <v>42989.30208333333</v>
      </c>
      <c r="B992" s="6">
        <v>223.590560913086</v>
      </c>
    </row>
    <row r="993" spans="1:2" ht="12.75">
      <c r="A993" s="5">
        <v>42989.3125</v>
      </c>
      <c r="B993" s="6">
        <v>249.835113525391</v>
      </c>
    </row>
    <row r="994" spans="1:2" ht="12.75">
      <c r="A994" s="5">
        <v>42989.322916666664</v>
      </c>
      <c r="B994" s="6">
        <v>272.25732421875</v>
      </c>
    </row>
    <row r="995" spans="1:2" ht="12.75">
      <c r="A995" s="5">
        <v>42989.33333333333</v>
      </c>
      <c r="B995" s="6">
        <v>262.848480224609</v>
      </c>
    </row>
    <row r="996" spans="1:2" ht="12.75">
      <c r="A996" s="5">
        <v>42989.34375</v>
      </c>
      <c r="B996" s="6">
        <v>302.125396728516</v>
      </c>
    </row>
    <row r="997" spans="1:2" ht="12.75">
      <c r="A997" s="5">
        <v>42989.354166666664</v>
      </c>
      <c r="B997" s="6">
        <v>314.50146484375</v>
      </c>
    </row>
    <row r="998" spans="1:2" ht="12.75">
      <c r="A998" s="5">
        <v>42989.36458333333</v>
      </c>
      <c r="B998" s="6">
        <v>284.716125488281</v>
      </c>
    </row>
    <row r="999" spans="1:2" ht="12.75">
      <c r="A999" s="5">
        <v>42989.375</v>
      </c>
      <c r="B999" s="6">
        <v>336.229675292969</v>
      </c>
    </row>
    <row r="1000" spans="1:2" ht="12.75">
      <c r="A1000" s="5">
        <v>42989.385416666664</v>
      </c>
      <c r="B1000" s="6">
        <v>340.892272949219</v>
      </c>
    </row>
    <row r="1001" spans="1:2" ht="12.75">
      <c r="A1001" s="5">
        <v>42989.39583333333</v>
      </c>
      <c r="B1001" s="6">
        <v>324.611694335938</v>
      </c>
    </row>
    <row r="1002" spans="1:2" ht="12.75">
      <c r="A1002" s="5">
        <v>42989.40625</v>
      </c>
      <c r="B1002" s="6">
        <v>314.996154785156</v>
      </c>
    </row>
    <row r="1003" spans="1:2" ht="12.75">
      <c r="A1003" s="5">
        <v>42989.416666666664</v>
      </c>
      <c r="B1003" s="6">
        <v>337.044677734375</v>
      </c>
    </row>
    <row r="1004" spans="1:2" ht="12.75">
      <c r="A1004" s="5">
        <v>42989.42708333333</v>
      </c>
      <c r="B1004" s="6">
        <v>332.851837158203</v>
      </c>
    </row>
    <row r="1005" spans="1:2" ht="12.75">
      <c r="A1005" s="5">
        <v>42989.4375</v>
      </c>
      <c r="B1005" s="6">
        <v>289.832672119141</v>
      </c>
    </row>
    <row r="1006" spans="1:2" ht="12.75">
      <c r="A1006" s="5">
        <v>42989.447916666664</v>
      </c>
      <c r="B1006" s="6">
        <v>304.08544921875</v>
      </c>
    </row>
    <row r="1007" spans="1:2" ht="12.75">
      <c r="A1007" s="5">
        <v>42989.45833333333</v>
      </c>
      <c r="B1007" s="6">
        <v>290.771667480469</v>
      </c>
    </row>
    <row r="1008" spans="1:2" ht="12.75">
      <c r="A1008" s="5">
        <v>42989.46875</v>
      </c>
      <c r="B1008" s="6">
        <v>260.031402587891</v>
      </c>
    </row>
    <row r="1009" spans="1:2" ht="12.75">
      <c r="A1009" s="5">
        <v>42989.479166666664</v>
      </c>
      <c r="B1009" s="6">
        <v>242.854934692383</v>
      </c>
    </row>
    <row r="1010" spans="1:2" ht="12.75">
      <c r="A1010" s="5">
        <v>42989.48958333333</v>
      </c>
      <c r="B1010" s="6">
        <v>182.498947143555</v>
      </c>
    </row>
    <row r="1011" spans="1:2" ht="12.75">
      <c r="A1011" s="5">
        <v>42989.5</v>
      </c>
      <c r="B1011" s="6">
        <v>157.868896484375</v>
      </c>
    </row>
    <row r="1012" spans="1:2" ht="12.75">
      <c r="A1012" s="5">
        <v>42989.510416666664</v>
      </c>
      <c r="B1012" s="6">
        <v>95.6197280883789</v>
      </c>
    </row>
    <row r="1013" spans="1:2" ht="12.75">
      <c r="A1013" s="5">
        <v>42989.52083333333</v>
      </c>
      <c r="B1013" s="6">
        <v>107.784339904785</v>
      </c>
    </row>
    <row r="1014" spans="1:2" ht="12.75">
      <c r="A1014" s="5">
        <v>42989.53125</v>
      </c>
      <c r="B1014" s="6">
        <v>108.662002563477</v>
      </c>
    </row>
    <row r="1015" spans="1:2" ht="12.75">
      <c r="A1015" s="5">
        <v>42989.541666666664</v>
      </c>
      <c r="B1015" s="6">
        <v>95.3741149902344</v>
      </c>
    </row>
    <row r="1016" spans="1:2" ht="12.75">
      <c r="A1016" s="5">
        <v>42989.55208333333</v>
      </c>
      <c r="B1016" s="6">
        <v>93.8906707763672</v>
      </c>
    </row>
    <row r="1017" spans="1:2" ht="12.75">
      <c r="A1017" s="5">
        <v>42989.5625</v>
      </c>
      <c r="B1017" s="6">
        <v>91.8053436279297</v>
      </c>
    </row>
    <row r="1018" spans="1:2" ht="12.75">
      <c r="A1018" s="5">
        <v>42989.572916666664</v>
      </c>
      <c r="B1018" s="6">
        <v>68.6796951293945</v>
      </c>
    </row>
    <row r="1019" spans="1:2" ht="12.75">
      <c r="A1019" s="5">
        <v>42989.58333333333</v>
      </c>
      <c r="B1019" s="6">
        <v>96.7254257202148</v>
      </c>
    </row>
    <row r="1020" spans="1:2" ht="12.75">
      <c r="A1020" s="5">
        <v>42989.59375</v>
      </c>
      <c r="B1020" s="6">
        <v>50.2577285766602</v>
      </c>
    </row>
    <row r="1021" spans="1:2" ht="12.75">
      <c r="A1021" s="5">
        <v>42989.604166666664</v>
      </c>
      <c r="B1021" s="6">
        <v>18.0526905059814</v>
      </c>
    </row>
    <row r="1022" spans="1:2" ht="12.75">
      <c r="A1022" s="5">
        <v>42989.61458333333</v>
      </c>
      <c r="B1022" s="6">
        <v>71.1564483642578</v>
      </c>
    </row>
    <row r="1023" spans="1:2" ht="12.75">
      <c r="A1023" s="5">
        <v>42989.625</v>
      </c>
      <c r="B1023" s="6">
        <v>52.8100624084473</v>
      </c>
    </row>
    <row r="1024" spans="1:2" ht="12.75">
      <c r="A1024" s="5">
        <v>42989.635416666664</v>
      </c>
      <c r="B1024" s="6">
        <v>38.7620620727539</v>
      </c>
    </row>
    <row r="1025" spans="1:2" ht="12.75">
      <c r="A1025" s="5">
        <v>42989.64583333333</v>
      </c>
      <c r="B1025" s="6">
        <v>54.632396697998</v>
      </c>
    </row>
    <row r="1026" spans="1:2" ht="12.75">
      <c r="A1026" s="5">
        <v>42989.65625</v>
      </c>
      <c r="B1026" s="6">
        <v>56.9495048522949</v>
      </c>
    </row>
    <row r="1027" spans="1:2" ht="12.75">
      <c r="A1027" s="5">
        <v>42989.666666666664</v>
      </c>
      <c r="B1027" s="6">
        <v>109.709892272949</v>
      </c>
    </row>
    <row r="1028" spans="1:2" ht="12.75">
      <c r="A1028" s="5">
        <v>42989.67708333333</v>
      </c>
      <c r="B1028" s="6">
        <v>150.346939086914</v>
      </c>
    </row>
    <row r="1029" spans="1:2" ht="12.75">
      <c r="A1029" s="5">
        <v>42989.6875</v>
      </c>
      <c r="B1029" s="6">
        <v>148.956192016602</v>
      </c>
    </row>
    <row r="1030" spans="1:2" ht="12.75">
      <c r="A1030" s="5">
        <v>42989.697916666664</v>
      </c>
      <c r="B1030" s="6">
        <v>122.658576965332</v>
      </c>
    </row>
    <row r="1031" spans="1:2" ht="12.75">
      <c r="A1031" s="5">
        <v>42989.70833333333</v>
      </c>
      <c r="B1031" s="6">
        <v>117.936897277832</v>
      </c>
    </row>
    <row r="1032" spans="1:2" ht="12.75">
      <c r="A1032" s="5">
        <v>42989.71875</v>
      </c>
      <c r="B1032" s="6">
        <v>119.301635742188</v>
      </c>
    </row>
    <row r="1033" spans="1:2" ht="12.75">
      <c r="A1033" s="5">
        <v>42989.729166666664</v>
      </c>
      <c r="B1033" s="6">
        <v>120.017692565918</v>
      </c>
    </row>
    <row r="1034" spans="1:2" ht="12.75">
      <c r="A1034" s="5">
        <v>42989.73958333333</v>
      </c>
      <c r="B1034" s="6">
        <v>134.187393188477</v>
      </c>
    </row>
    <row r="1035" spans="1:2" ht="12.75">
      <c r="A1035" s="5">
        <v>42989.75</v>
      </c>
      <c r="B1035" s="6">
        <v>144.316177368164</v>
      </c>
    </row>
    <row r="1036" spans="1:2" ht="12.75">
      <c r="A1036" s="5">
        <v>42989.760416666664</v>
      </c>
      <c r="B1036" s="6">
        <v>171.555953979492</v>
      </c>
    </row>
    <row r="1037" spans="1:2" ht="12.75">
      <c r="A1037" s="5">
        <v>42989.77083333333</v>
      </c>
      <c r="B1037" s="6">
        <v>186.333877563477</v>
      </c>
    </row>
    <row r="1038" spans="1:2" ht="12.75">
      <c r="A1038" s="5">
        <v>42989.78125</v>
      </c>
      <c r="B1038" s="6">
        <v>178.830169677734</v>
      </c>
    </row>
    <row r="1039" spans="1:2" ht="12.75">
      <c r="A1039" s="5">
        <v>42989.791666666664</v>
      </c>
      <c r="B1039" s="6">
        <v>173.973861694336</v>
      </c>
    </row>
    <row r="1040" spans="1:2" ht="12.75">
      <c r="A1040" s="5">
        <v>42989.80208333333</v>
      </c>
      <c r="B1040" s="6">
        <v>149.235397338867</v>
      </c>
    </row>
    <row r="1041" spans="1:2" ht="12.75">
      <c r="A1041" s="5">
        <v>42989.8125</v>
      </c>
      <c r="B1041" s="6">
        <v>168.296569824219</v>
      </c>
    </row>
    <row r="1042" spans="1:2" ht="12.75">
      <c r="A1042" s="5">
        <v>42989.822916666664</v>
      </c>
      <c r="B1042" s="6">
        <v>169.371398925781</v>
      </c>
    </row>
    <row r="1043" spans="1:2" ht="12.75">
      <c r="A1043" s="5">
        <v>42989.83333333333</v>
      </c>
      <c r="B1043" s="6">
        <v>201.119338989258</v>
      </c>
    </row>
    <row r="1044" spans="1:2" ht="12.75">
      <c r="A1044" s="5">
        <v>42989.84375</v>
      </c>
      <c r="B1044" s="6">
        <v>208.273727416992</v>
      </c>
    </row>
    <row r="1045" spans="1:2" ht="12.75">
      <c r="A1045" s="5">
        <v>42989.854166666664</v>
      </c>
      <c r="B1045" s="6">
        <v>233.869659423828</v>
      </c>
    </row>
    <row r="1046" spans="1:2" ht="12.75">
      <c r="A1046" s="5">
        <v>42989.86458333333</v>
      </c>
      <c r="B1046" s="6">
        <v>215.830139160156</v>
      </c>
    </row>
    <row r="1047" spans="1:2" ht="12.75">
      <c r="A1047" s="5">
        <v>42989.875</v>
      </c>
      <c r="B1047" s="6">
        <v>218.82112121582</v>
      </c>
    </row>
    <row r="1048" spans="1:2" ht="12.75">
      <c r="A1048" s="5">
        <v>42989.885416666664</v>
      </c>
      <c r="B1048" s="6">
        <v>179.641510009766</v>
      </c>
    </row>
    <row r="1049" spans="1:2" ht="12.75">
      <c r="A1049" s="5">
        <v>42989.89583333333</v>
      </c>
      <c r="B1049" s="6">
        <v>150.846954345703</v>
      </c>
    </row>
    <row r="1050" spans="1:2" ht="12.75">
      <c r="A1050" s="5">
        <v>42989.90625</v>
      </c>
      <c r="B1050" s="6">
        <v>196.385498046875</v>
      </c>
    </row>
    <row r="1051" spans="1:2" ht="12.75">
      <c r="A1051" s="5">
        <v>42989.916666666664</v>
      </c>
      <c r="B1051" s="6">
        <v>228.164962768555</v>
      </c>
    </row>
    <row r="1052" spans="1:2" ht="12.75">
      <c r="A1052" s="5">
        <v>42989.92708333333</v>
      </c>
      <c r="B1052" s="6">
        <v>260.234649658203</v>
      </c>
    </row>
    <row r="1053" spans="1:2" ht="12.75">
      <c r="A1053" s="5">
        <v>42989.9375</v>
      </c>
      <c r="B1053" s="6">
        <v>239.87580871582</v>
      </c>
    </row>
    <row r="1054" spans="1:2" ht="12.75">
      <c r="A1054" s="5">
        <v>42989.947916666664</v>
      </c>
      <c r="B1054" s="6">
        <v>216.349731445313</v>
      </c>
    </row>
    <row r="1055" spans="1:2" ht="12.75">
      <c r="A1055" s="5">
        <v>42989.95833333333</v>
      </c>
      <c r="B1055" s="6">
        <v>244.446899414063</v>
      </c>
    </row>
    <row r="1056" spans="1:2" ht="12.75">
      <c r="A1056" s="5">
        <v>42989.96875</v>
      </c>
      <c r="B1056" s="6">
        <v>325.414001464844</v>
      </c>
    </row>
    <row r="1057" spans="1:2" ht="12.75">
      <c r="A1057" s="5">
        <v>42989.979166666664</v>
      </c>
      <c r="B1057" s="6">
        <v>304.348175048828</v>
      </c>
    </row>
    <row r="1058" spans="1:2" ht="12.75">
      <c r="A1058" s="5">
        <v>42989.98958333333</v>
      </c>
      <c r="B1058" s="6">
        <v>357.607513427734</v>
      </c>
    </row>
    <row r="1059" spans="1:2" ht="12.75">
      <c r="A1059" s="5">
        <v>42990</v>
      </c>
      <c r="B1059" s="6">
        <v>365.363891601563</v>
      </c>
    </row>
    <row r="1060" spans="1:2" ht="12.75">
      <c r="A1060" s="5">
        <v>42990.010416666664</v>
      </c>
      <c r="B1060" s="6">
        <v>307.419830322266</v>
      </c>
    </row>
    <row r="1061" spans="1:2" ht="12.75">
      <c r="A1061" s="5">
        <v>42990.02083333333</v>
      </c>
      <c r="B1061" s="6">
        <v>282.507385253906</v>
      </c>
    </row>
    <row r="1062" spans="1:2" ht="12.75">
      <c r="A1062" s="5">
        <v>42990.03125</v>
      </c>
      <c r="B1062" s="6">
        <v>270.076049804688</v>
      </c>
    </row>
    <row r="1063" spans="1:2" ht="12.75">
      <c r="A1063" s="5">
        <v>42990.041666666664</v>
      </c>
      <c r="B1063" s="6">
        <v>239.925567626953</v>
      </c>
    </row>
    <row r="1064" spans="1:2" ht="12.75">
      <c r="A1064" s="5">
        <v>42990.05208333333</v>
      </c>
      <c r="B1064" s="6">
        <v>258.400329589844</v>
      </c>
    </row>
    <row r="1065" spans="1:2" ht="12.75">
      <c r="A1065" s="5">
        <v>42990.0625</v>
      </c>
      <c r="B1065" s="6">
        <v>278.0478515625</v>
      </c>
    </row>
    <row r="1066" spans="1:2" ht="12.75">
      <c r="A1066" s="5">
        <v>42990.072916666664</v>
      </c>
      <c r="B1066" s="6">
        <v>289.343841552734</v>
      </c>
    </row>
    <row r="1067" spans="1:2" ht="12.75">
      <c r="A1067" s="5">
        <v>42990.08333333333</v>
      </c>
      <c r="B1067" s="6">
        <v>290.581787109375</v>
      </c>
    </row>
    <row r="1068" spans="1:2" ht="12.75">
      <c r="A1068" s="5">
        <v>42990.09375</v>
      </c>
      <c r="B1068" s="6">
        <v>244.975509643555</v>
      </c>
    </row>
    <row r="1069" spans="1:2" ht="12.75">
      <c r="A1069" s="5">
        <v>42990.104166666664</v>
      </c>
      <c r="B1069" s="6">
        <v>235.218200683594</v>
      </c>
    </row>
    <row r="1070" spans="1:2" ht="12.75">
      <c r="A1070" s="5">
        <v>42990.11458333333</v>
      </c>
      <c r="B1070" s="6">
        <v>227.696151733398</v>
      </c>
    </row>
    <row r="1071" spans="1:2" ht="12.75">
      <c r="A1071" s="5">
        <v>42990.125</v>
      </c>
      <c r="B1071" s="6">
        <v>237.972732543945</v>
      </c>
    </row>
    <row r="1072" spans="1:2" ht="12.75">
      <c r="A1072" s="5">
        <v>42990.135416666664</v>
      </c>
      <c r="B1072" s="6">
        <v>230.8447265625</v>
      </c>
    </row>
    <row r="1073" spans="1:2" ht="12.75">
      <c r="A1073" s="5">
        <v>42990.14583333333</v>
      </c>
      <c r="B1073" s="6">
        <v>237.88801574707</v>
      </c>
    </row>
    <row r="1074" spans="1:2" ht="12.75">
      <c r="A1074" s="5">
        <v>42990.15625</v>
      </c>
      <c r="B1074" s="6">
        <v>222.691665649414</v>
      </c>
    </row>
    <row r="1075" spans="1:2" ht="12.75">
      <c r="A1075" s="5">
        <v>42990.166666666664</v>
      </c>
      <c r="B1075" s="6">
        <v>231.046112060547</v>
      </c>
    </row>
    <row r="1076" spans="1:2" ht="12.75">
      <c r="A1076" s="5">
        <v>42990.17708333333</v>
      </c>
      <c r="B1076" s="6">
        <v>213.556091308594</v>
      </c>
    </row>
    <row r="1077" spans="1:2" ht="12.75">
      <c r="A1077" s="5">
        <v>42990.1875</v>
      </c>
      <c r="B1077" s="6">
        <v>186.181655883789</v>
      </c>
    </row>
    <row r="1078" spans="1:2" ht="12.75">
      <c r="A1078" s="5">
        <v>42990.197916666664</v>
      </c>
      <c r="B1078" s="6">
        <v>202.755233764648</v>
      </c>
    </row>
    <row r="1079" spans="1:2" ht="12.75">
      <c r="A1079" s="5">
        <v>42990.20833333333</v>
      </c>
      <c r="B1079" s="6">
        <v>184.406723022461</v>
      </c>
    </row>
    <row r="1080" spans="1:2" ht="12.75">
      <c r="A1080" s="5">
        <v>42990.21875</v>
      </c>
      <c r="B1080" s="6">
        <v>125.190673828125</v>
      </c>
    </row>
    <row r="1081" spans="1:2" ht="12.75">
      <c r="A1081" s="5">
        <v>42990.229166666664</v>
      </c>
      <c r="B1081" s="6">
        <v>155.398101806641</v>
      </c>
    </row>
    <row r="1082" spans="1:2" ht="12.75">
      <c r="A1082" s="5">
        <v>42990.23958333333</v>
      </c>
      <c r="B1082" s="6">
        <v>190.840072631836</v>
      </c>
    </row>
    <row r="1083" spans="1:2" ht="12.75">
      <c r="A1083" s="5">
        <v>42990.25</v>
      </c>
      <c r="B1083" s="6">
        <v>169.880844116211</v>
      </c>
    </row>
    <row r="1084" spans="1:2" ht="12.75">
      <c r="A1084" s="5">
        <v>42990.260416666664</v>
      </c>
      <c r="B1084" s="6">
        <v>104.631057739258</v>
      </c>
    </row>
    <row r="1085" spans="1:2" ht="12.75">
      <c r="A1085" s="5">
        <v>42990.27083333333</v>
      </c>
      <c r="B1085" s="6">
        <v>79.7431716918945</v>
      </c>
    </row>
    <row r="1086" spans="1:2" ht="12.75">
      <c r="A1086" s="5">
        <v>42990.28125</v>
      </c>
      <c r="B1086" s="6">
        <v>121.764122009277</v>
      </c>
    </row>
    <row r="1087" spans="1:2" ht="12.75">
      <c r="A1087" s="5">
        <v>42990.291666666664</v>
      </c>
      <c r="B1087" s="6">
        <v>149.895721435547</v>
      </c>
    </row>
    <row r="1088" spans="1:2" ht="12.75">
      <c r="A1088" s="5">
        <v>42990.30208333333</v>
      </c>
      <c r="B1088" s="6">
        <v>199.072113037109</v>
      </c>
    </row>
    <row r="1089" spans="1:2" ht="12.75">
      <c r="A1089" s="5">
        <v>42990.3125</v>
      </c>
      <c r="B1089" s="6">
        <v>184.310119628906</v>
      </c>
    </row>
    <row r="1090" spans="1:2" ht="12.75">
      <c r="A1090" s="5">
        <v>42990.322916666664</v>
      </c>
      <c r="B1090" s="6">
        <v>188.353454589844</v>
      </c>
    </row>
    <row r="1091" spans="1:2" ht="12.75">
      <c r="A1091" s="5">
        <v>42990.33333333333</v>
      </c>
      <c r="B1091" s="6">
        <v>166.594223022461</v>
      </c>
    </row>
    <row r="1092" spans="1:2" ht="12.75">
      <c r="A1092" s="5">
        <v>42990.34375</v>
      </c>
      <c r="B1092" s="6">
        <v>189.905364990234</v>
      </c>
    </row>
    <row r="1093" spans="1:2" ht="12.75">
      <c r="A1093" s="5">
        <v>42990.354166666664</v>
      </c>
      <c r="B1093" s="6">
        <v>209.066040039063</v>
      </c>
    </row>
    <row r="1094" spans="1:2" ht="12.75">
      <c r="A1094" s="5">
        <v>42990.36458333333</v>
      </c>
      <c r="B1094" s="6">
        <v>148.271774291992</v>
      </c>
    </row>
    <row r="1095" spans="1:2" ht="12.75">
      <c r="A1095" s="5">
        <v>42990.375</v>
      </c>
      <c r="B1095" s="6">
        <v>106.714508056641</v>
      </c>
    </row>
    <row r="1096" spans="1:2" ht="12.75">
      <c r="A1096" s="5">
        <v>42990.385416666664</v>
      </c>
      <c r="B1096" s="6">
        <v>78.2585067749023</v>
      </c>
    </row>
    <row r="1097" spans="1:2" ht="12.75">
      <c r="A1097" s="5">
        <v>42990.39583333333</v>
      </c>
      <c r="B1097" s="6">
        <v>46.0218963623047</v>
      </c>
    </row>
    <row r="1098" spans="1:2" ht="12.75">
      <c r="A1098" s="5">
        <v>42990.40625</v>
      </c>
      <c r="B1098" s="6">
        <v>114.804504394531</v>
      </c>
    </row>
    <row r="1099" spans="1:2" ht="12.75">
      <c r="A1099" s="5">
        <v>42990.416666666664</v>
      </c>
      <c r="B1099" s="6">
        <v>134.334121704102</v>
      </c>
    </row>
    <row r="1100" spans="1:2" ht="12.75">
      <c r="A1100" s="5">
        <v>42990.42708333333</v>
      </c>
      <c r="B1100" s="6">
        <v>201.765228271484</v>
      </c>
    </row>
    <row r="1101" spans="1:2" ht="12.75">
      <c r="A1101" s="5">
        <v>42990.4375</v>
      </c>
      <c r="B1101" s="6">
        <v>253.962387084961</v>
      </c>
    </row>
    <row r="1102" spans="1:2" ht="12.75">
      <c r="A1102" s="5">
        <v>42990.447916666664</v>
      </c>
      <c r="B1102" s="6">
        <v>242.934661865234</v>
      </c>
    </row>
    <row r="1103" spans="1:2" ht="12.75">
      <c r="A1103" s="5">
        <v>42990.45833333333</v>
      </c>
      <c r="B1103" s="6">
        <v>239.689437866211</v>
      </c>
    </row>
    <row r="1104" spans="1:2" ht="12.75">
      <c r="A1104" s="5">
        <v>42990.46875</v>
      </c>
      <c r="B1104" s="6">
        <v>238.853302001953</v>
      </c>
    </row>
    <row r="1105" spans="1:2" ht="12.75">
      <c r="A1105" s="5">
        <v>42990.479166666664</v>
      </c>
      <c r="B1105" s="6">
        <v>236.949890136719</v>
      </c>
    </row>
    <row r="1106" spans="1:2" ht="12.75">
      <c r="A1106" s="5">
        <v>42990.48958333333</v>
      </c>
      <c r="B1106" s="6">
        <v>225.64714050293</v>
      </c>
    </row>
    <row r="1107" spans="1:2" ht="12.75">
      <c r="A1107" s="5">
        <v>42990.5</v>
      </c>
      <c r="B1107" s="6">
        <v>190.154159545898</v>
      </c>
    </row>
    <row r="1108" spans="1:2" ht="12.75">
      <c r="A1108" s="5">
        <v>42990.510416666664</v>
      </c>
      <c r="B1108" s="6">
        <v>127.57283782959</v>
      </c>
    </row>
    <row r="1109" spans="1:2" ht="12.75">
      <c r="A1109" s="5">
        <v>42990.52083333333</v>
      </c>
      <c r="B1109" s="6">
        <v>118.047065734863</v>
      </c>
    </row>
    <row r="1110" spans="1:2" ht="12.75">
      <c r="A1110" s="5">
        <v>42990.53125</v>
      </c>
      <c r="B1110" s="6">
        <v>147.728286743164</v>
      </c>
    </row>
    <row r="1111" spans="1:2" ht="12.75">
      <c r="A1111" s="5">
        <v>42990.541666666664</v>
      </c>
      <c r="B1111" s="6">
        <v>158.178512573242</v>
      </c>
    </row>
    <row r="1112" spans="1:2" ht="12.75">
      <c r="A1112" s="5">
        <v>42990.55208333333</v>
      </c>
      <c r="B1112" s="6">
        <v>197.340042114258</v>
      </c>
    </row>
    <row r="1113" spans="1:2" ht="12.75">
      <c r="A1113" s="5">
        <v>42990.5625</v>
      </c>
      <c r="B1113" s="6">
        <v>201.064300537109</v>
      </c>
    </row>
    <row r="1114" spans="1:2" ht="12.75">
      <c r="A1114" s="5">
        <v>42990.572916666664</v>
      </c>
      <c r="B1114" s="6">
        <v>228.412338256836</v>
      </c>
    </row>
    <row r="1115" spans="1:2" ht="12.75">
      <c r="A1115" s="5">
        <v>42990.58333333333</v>
      </c>
      <c r="B1115" s="6">
        <v>244.452026367188</v>
      </c>
    </row>
    <row r="1116" spans="1:2" ht="12.75">
      <c r="A1116" s="5">
        <v>42990.59375</v>
      </c>
      <c r="B1116" s="6">
        <v>154.658447265625</v>
      </c>
    </row>
    <row r="1117" spans="1:2" ht="12.75">
      <c r="A1117" s="5">
        <v>42990.604166666664</v>
      </c>
      <c r="B1117" s="6">
        <v>146.717819213867</v>
      </c>
    </row>
    <row r="1118" spans="1:2" ht="12.75">
      <c r="A1118" s="5">
        <v>42990.61458333333</v>
      </c>
      <c r="B1118" s="6">
        <v>100.258781433105</v>
      </c>
    </row>
    <row r="1119" spans="1:2" ht="12.75">
      <c r="A1119" s="5">
        <v>42990.625</v>
      </c>
      <c r="B1119" s="6">
        <v>86.2687454223633</v>
      </c>
    </row>
    <row r="1120" spans="1:2" ht="12.75">
      <c r="A1120" s="5">
        <v>42990.635416666664</v>
      </c>
      <c r="B1120" s="6">
        <v>103.154823303223</v>
      </c>
    </row>
    <row r="1121" spans="1:2" ht="12.75">
      <c r="A1121" s="5">
        <v>42990.64583333333</v>
      </c>
      <c r="B1121" s="6">
        <v>64.7249526977539</v>
      </c>
    </row>
    <row r="1122" spans="1:2" ht="12.75">
      <c r="A1122" s="5">
        <v>42990.65625</v>
      </c>
      <c r="B1122" s="6">
        <v>55.419116973877</v>
      </c>
    </row>
    <row r="1123" spans="1:2" ht="12.75">
      <c r="A1123" s="5">
        <v>42990.666666666664</v>
      </c>
      <c r="B1123" s="6">
        <v>26.352611541748</v>
      </c>
    </row>
    <row r="1124" spans="1:2" ht="12.75">
      <c r="A1124" s="5">
        <v>42990.67708333333</v>
      </c>
      <c r="B1124" s="6">
        <v>92.1279754638672</v>
      </c>
    </row>
    <row r="1125" spans="1:2" ht="12.75">
      <c r="A1125" s="5">
        <v>42990.6875</v>
      </c>
      <c r="B1125" s="6">
        <v>121.138534545898</v>
      </c>
    </row>
    <row r="1126" spans="1:2" ht="12.75">
      <c r="A1126" s="5">
        <v>42990.697916666664</v>
      </c>
      <c r="B1126" s="6">
        <v>112.97779083252</v>
      </c>
    </row>
    <row r="1127" spans="1:2" ht="12.75">
      <c r="A1127" s="5">
        <v>42990.70833333333</v>
      </c>
      <c r="B1127" s="6">
        <v>131.101257324219</v>
      </c>
    </row>
    <row r="1128" spans="1:2" ht="12.75">
      <c r="A1128" s="5">
        <v>42990.71875</v>
      </c>
      <c r="B1128" s="6">
        <v>139.502029418945</v>
      </c>
    </row>
    <row r="1129" spans="1:2" ht="12.75">
      <c r="A1129" s="5">
        <v>42990.729166666664</v>
      </c>
      <c r="B1129" s="6">
        <v>101.902229309082</v>
      </c>
    </row>
    <row r="1130" spans="1:2" ht="12.75">
      <c r="A1130" s="5">
        <v>42990.73958333333</v>
      </c>
      <c r="B1130" s="6">
        <v>121.667724609375</v>
      </c>
    </row>
    <row r="1131" spans="1:2" ht="12.75">
      <c r="A1131" s="5">
        <v>42990.75</v>
      </c>
      <c r="B1131" s="6">
        <v>156.689453125</v>
      </c>
    </row>
    <row r="1132" spans="1:2" ht="12.75">
      <c r="A1132" s="5">
        <v>42990.760416666664</v>
      </c>
      <c r="B1132" s="6">
        <v>168.1943359375</v>
      </c>
    </row>
    <row r="1133" spans="1:2" ht="12.75">
      <c r="A1133" s="5">
        <v>42990.77083333333</v>
      </c>
      <c r="B1133" s="6">
        <v>146.080062866211</v>
      </c>
    </row>
    <row r="1134" spans="1:2" ht="12.75">
      <c r="A1134" s="5">
        <v>42990.78125</v>
      </c>
      <c r="B1134" s="6">
        <v>145.644332885742</v>
      </c>
    </row>
    <row r="1135" spans="1:2" ht="12.75">
      <c r="A1135" s="5">
        <v>42990.791666666664</v>
      </c>
      <c r="B1135" s="6">
        <v>168.137832641602</v>
      </c>
    </row>
    <row r="1136" spans="1:2" ht="12.75">
      <c r="A1136" s="5">
        <v>42990.80208333333</v>
      </c>
      <c r="B1136" s="6">
        <v>130.406555175781</v>
      </c>
    </row>
    <row r="1137" spans="1:2" ht="12.75">
      <c r="A1137" s="5">
        <v>42990.8125</v>
      </c>
      <c r="B1137" s="6">
        <v>100.169624328613</v>
      </c>
    </row>
    <row r="1138" spans="1:2" ht="12.75">
      <c r="A1138" s="5">
        <v>42990.822916666664</v>
      </c>
      <c r="B1138" s="6">
        <v>130.159164428711</v>
      </c>
    </row>
    <row r="1139" spans="1:2" ht="12.75">
      <c r="A1139" s="5">
        <v>42990.83333333333</v>
      </c>
      <c r="B1139" s="6">
        <v>100.765686035156</v>
      </c>
    </row>
    <row r="1140" spans="1:2" ht="12.75">
      <c r="A1140" s="5">
        <v>42990.84375</v>
      </c>
      <c r="B1140" s="6">
        <v>71.4388427734375</v>
      </c>
    </row>
    <row r="1141" spans="1:2" ht="12.75">
      <c r="A1141" s="5">
        <v>42990.854166666664</v>
      </c>
      <c r="B1141" s="6">
        <v>18.0192852020264</v>
      </c>
    </row>
    <row r="1142" spans="1:2" ht="12.75">
      <c r="A1142" s="5">
        <v>42990.86458333333</v>
      </c>
      <c r="B1142" s="6">
        <v>-50.7757873535156</v>
      </c>
    </row>
    <row r="1143" spans="1:2" ht="12.75">
      <c r="A1143" s="5">
        <v>42990.875</v>
      </c>
      <c r="B1143" s="6">
        <v>2.75802040100098</v>
      </c>
    </row>
    <row r="1144" spans="1:2" ht="12.75">
      <c r="A1144" s="5">
        <v>42990.885416666664</v>
      </c>
      <c r="B1144" s="6">
        <v>5.16417694091797</v>
      </c>
    </row>
    <row r="1145" spans="1:2" ht="12.75">
      <c r="A1145" s="5">
        <v>42990.89583333333</v>
      </c>
      <c r="B1145" s="6">
        <v>62.9493408203125</v>
      </c>
    </row>
    <row r="1146" spans="1:2" ht="12.75">
      <c r="A1146" s="5">
        <v>42990.90625</v>
      </c>
      <c r="B1146" s="6">
        <v>70.3038940429688</v>
      </c>
    </row>
    <row r="1147" spans="1:2" ht="12.75">
      <c r="A1147" s="5">
        <v>42990.916666666664</v>
      </c>
      <c r="B1147" s="6">
        <v>139.306625366211</v>
      </c>
    </row>
    <row r="1148" spans="1:2" ht="12.75">
      <c r="A1148" s="5">
        <v>42990.92708333333</v>
      </c>
      <c r="B1148" s="6">
        <v>194.281066894531</v>
      </c>
    </row>
    <row r="1149" spans="1:2" ht="12.75">
      <c r="A1149" s="5">
        <v>42990.9375</v>
      </c>
      <c r="B1149" s="6">
        <v>249.123886108398</v>
      </c>
    </row>
    <row r="1150" spans="1:2" ht="12.75">
      <c r="A1150" s="5">
        <v>42990.947916666664</v>
      </c>
      <c r="B1150" s="6">
        <v>225.649627685547</v>
      </c>
    </row>
    <row r="1151" spans="1:2" ht="12.75">
      <c r="A1151" s="5">
        <v>42990.95833333333</v>
      </c>
      <c r="B1151" s="6">
        <v>224.711288452148</v>
      </c>
    </row>
    <row r="1152" spans="1:2" ht="12.75">
      <c r="A1152" s="5">
        <v>42990.96875</v>
      </c>
      <c r="B1152" s="6">
        <v>153.64128112793</v>
      </c>
    </row>
    <row r="1153" spans="1:2" ht="12.75">
      <c r="A1153" s="5">
        <v>42990.979166666664</v>
      </c>
      <c r="B1153" s="6">
        <v>158.447952270508</v>
      </c>
    </row>
    <row r="1154" spans="1:2" ht="12.75">
      <c r="A1154" s="5">
        <v>42990.98958333333</v>
      </c>
      <c r="B1154" s="6">
        <v>188.461624145508</v>
      </c>
    </row>
    <row r="1155" spans="1:2" ht="12.75">
      <c r="A1155" s="5">
        <v>42991</v>
      </c>
      <c r="B1155" s="6">
        <v>159.698455810547</v>
      </c>
    </row>
    <row r="1156" spans="1:2" ht="12.75">
      <c r="A1156" s="5">
        <v>42991.010416666664</v>
      </c>
      <c r="B1156" s="6">
        <v>239.652709960938</v>
      </c>
    </row>
    <row r="1157" spans="1:2" ht="12.75">
      <c r="A1157" s="5">
        <v>42991.02083333333</v>
      </c>
      <c r="B1157" s="6">
        <v>288.173309326172</v>
      </c>
    </row>
    <row r="1158" spans="1:2" ht="12.75">
      <c r="A1158" s="5">
        <v>42991.03125</v>
      </c>
      <c r="B1158" s="6">
        <v>349.398010253906</v>
      </c>
    </row>
    <row r="1159" spans="1:2" ht="12.75">
      <c r="A1159" s="5">
        <v>42991.041666666664</v>
      </c>
      <c r="B1159" s="6">
        <v>340.112457275391</v>
      </c>
    </row>
    <row r="1160" spans="1:2" ht="12.75">
      <c r="A1160" s="5">
        <v>42991.05208333333</v>
      </c>
      <c r="B1160" s="6">
        <v>304.635772705078</v>
      </c>
    </row>
    <row r="1161" spans="1:2" ht="12.75">
      <c r="A1161" s="5">
        <v>42991.0625</v>
      </c>
      <c r="B1161" s="6">
        <v>274.176239013672</v>
      </c>
    </row>
    <row r="1162" spans="1:2" ht="12.75">
      <c r="A1162" s="5">
        <v>42991.072916666664</v>
      </c>
      <c r="B1162" s="6">
        <v>276.694396972656</v>
      </c>
    </row>
    <row r="1163" spans="1:2" ht="12.75">
      <c r="A1163" s="5">
        <v>42991.08333333333</v>
      </c>
      <c r="B1163" s="6">
        <v>307.012786865234</v>
      </c>
    </row>
    <row r="1164" spans="1:2" ht="12.75">
      <c r="A1164" s="5">
        <v>42991.09375</v>
      </c>
      <c r="B1164" s="6">
        <v>300.96044921875</v>
      </c>
    </row>
    <row r="1165" spans="1:2" ht="12.75">
      <c r="A1165" s="5">
        <v>42991.104166666664</v>
      </c>
      <c r="B1165" s="6">
        <v>296.413909912109</v>
      </c>
    </row>
    <row r="1166" spans="1:2" ht="12.75">
      <c r="A1166" s="5">
        <v>42991.11458333333</v>
      </c>
      <c r="B1166" s="6">
        <v>288.487213134766</v>
      </c>
    </row>
    <row r="1167" spans="1:2" ht="12.75">
      <c r="A1167" s="5">
        <v>42991.125</v>
      </c>
      <c r="B1167" s="6">
        <v>294.735717773438</v>
      </c>
    </row>
    <row r="1168" spans="1:2" ht="12.75">
      <c r="A1168" s="5">
        <v>42991.135416666664</v>
      </c>
      <c r="B1168" s="6">
        <v>274.838562011719</v>
      </c>
    </row>
    <row r="1169" spans="1:2" ht="12.75">
      <c r="A1169" s="5">
        <v>42991.14583333333</v>
      </c>
      <c r="B1169" s="6">
        <v>272.861389160156</v>
      </c>
    </row>
    <row r="1170" spans="1:2" ht="12.75">
      <c r="A1170" s="5">
        <v>42991.15625</v>
      </c>
      <c r="B1170" s="6">
        <v>257.483856201172</v>
      </c>
    </row>
    <row r="1171" spans="1:2" ht="12.75">
      <c r="A1171" s="5">
        <v>42991.166666666664</v>
      </c>
      <c r="B1171" s="6">
        <v>249.392166137695</v>
      </c>
    </row>
    <row r="1172" spans="1:2" ht="12.75">
      <c r="A1172" s="5">
        <v>42991.17708333333</v>
      </c>
      <c r="B1172" s="6">
        <v>282.902618408203</v>
      </c>
    </row>
    <row r="1173" spans="1:2" ht="12.75">
      <c r="A1173" s="5">
        <v>42991.1875</v>
      </c>
      <c r="B1173" s="6">
        <v>320.232086181641</v>
      </c>
    </row>
    <row r="1174" spans="1:2" ht="12.75">
      <c r="A1174" s="5">
        <v>42991.197916666664</v>
      </c>
      <c r="B1174" s="6">
        <v>320.611175537109</v>
      </c>
    </row>
    <row r="1175" spans="1:2" ht="12.75">
      <c r="A1175" s="5">
        <v>42991.20833333333</v>
      </c>
      <c r="B1175" s="6">
        <v>335.625823974609</v>
      </c>
    </row>
    <row r="1176" spans="1:2" ht="12.75">
      <c r="A1176" s="5">
        <v>42991.21875</v>
      </c>
      <c r="B1176" s="6">
        <v>298.41357421875</v>
      </c>
    </row>
    <row r="1177" spans="1:2" ht="12.75">
      <c r="A1177" s="5">
        <v>42991.229166666664</v>
      </c>
      <c r="B1177" s="6">
        <v>318.961181640625</v>
      </c>
    </row>
    <row r="1178" spans="1:2" ht="12.75">
      <c r="A1178" s="5">
        <v>42991.23958333333</v>
      </c>
      <c r="B1178" s="6">
        <v>306.725952148438</v>
      </c>
    </row>
    <row r="1179" spans="1:2" ht="12.75">
      <c r="A1179" s="5">
        <v>42991.25</v>
      </c>
      <c r="B1179" s="6">
        <v>281.043212890625</v>
      </c>
    </row>
    <row r="1180" spans="1:2" ht="12.75">
      <c r="A1180" s="5">
        <v>42991.260416666664</v>
      </c>
      <c r="B1180" s="6">
        <v>233.349304199219</v>
      </c>
    </row>
    <row r="1181" spans="1:2" ht="12.75">
      <c r="A1181" s="5">
        <v>42991.27083333333</v>
      </c>
      <c r="B1181" s="6">
        <v>258.066925048828</v>
      </c>
    </row>
    <row r="1182" spans="1:2" ht="12.75">
      <c r="A1182" s="5">
        <v>42991.28125</v>
      </c>
      <c r="B1182" s="6">
        <v>303.381683349609</v>
      </c>
    </row>
    <row r="1183" spans="1:2" ht="12.75">
      <c r="A1183" s="5">
        <v>42991.291666666664</v>
      </c>
      <c r="B1183" s="6">
        <v>300.484466552734</v>
      </c>
    </row>
    <row r="1184" spans="1:2" ht="12.75">
      <c r="A1184" s="5">
        <v>42991.30208333333</v>
      </c>
      <c r="B1184" s="6">
        <v>313.416625976563</v>
      </c>
    </row>
    <row r="1185" spans="1:2" ht="12.75">
      <c r="A1185" s="5">
        <v>42991.3125</v>
      </c>
      <c r="B1185" s="6">
        <v>323.921508789063</v>
      </c>
    </row>
    <row r="1186" spans="1:2" ht="12.75">
      <c r="A1186" s="5">
        <v>42991.322916666664</v>
      </c>
      <c r="B1186" s="6">
        <v>302.294891357422</v>
      </c>
    </row>
    <row r="1187" spans="1:2" ht="12.75">
      <c r="A1187" s="5">
        <v>42991.33333333333</v>
      </c>
      <c r="B1187" s="6">
        <v>288.587463378906</v>
      </c>
    </row>
    <row r="1188" spans="1:2" ht="12.75">
      <c r="A1188" s="5">
        <v>42991.34375</v>
      </c>
      <c r="B1188" s="6">
        <v>307.173736572266</v>
      </c>
    </row>
    <row r="1189" spans="1:2" ht="12.75">
      <c r="A1189" s="5">
        <v>42991.354166666664</v>
      </c>
      <c r="B1189" s="6">
        <v>305.951538085938</v>
      </c>
    </row>
    <row r="1190" spans="1:2" ht="12.75">
      <c r="A1190" s="5">
        <v>42991.36458333333</v>
      </c>
      <c r="B1190" s="6">
        <v>236.961654663086</v>
      </c>
    </row>
    <row r="1191" spans="1:2" ht="12.75">
      <c r="A1191" s="5">
        <v>42991.375</v>
      </c>
      <c r="B1191" s="6">
        <v>211.234283447266</v>
      </c>
    </row>
    <row r="1192" spans="1:2" ht="12.75">
      <c r="A1192" s="5">
        <v>42991.385416666664</v>
      </c>
      <c r="B1192" s="6">
        <v>181.577285766602</v>
      </c>
    </row>
    <row r="1193" spans="1:2" ht="12.75">
      <c r="A1193" s="5">
        <v>42991.39583333333</v>
      </c>
      <c r="B1193" s="6">
        <v>196.505218505859</v>
      </c>
    </row>
    <row r="1194" spans="1:2" ht="12.75">
      <c r="A1194" s="5">
        <v>42991.40625</v>
      </c>
      <c r="B1194" s="6">
        <v>190.614044189453</v>
      </c>
    </row>
    <row r="1195" spans="1:2" ht="12.75">
      <c r="A1195" s="5">
        <v>42991.416666666664</v>
      </c>
      <c r="B1195" s="6">
        <v>207.670806884766</v>
      </c>
    </row>
    <row r="1196" spans="1:2" ht="12.75">
      <c r="A1196" s="5">
        <v>42991.42708333333</v>
      </c>
      <c r="B1196" s="6">
        <v>257.160339355469</v>
      </c>
    </row>
    <row r="1197" spans="1:2" ht="12.75">
      <c r="A1197" s="5">
        <v>42991.4375</v>
      </c>
      <c r="B1197" s="6">
        <v>279.573394775391</v>
      </c>
    </row>
    <row r="1198" spans="1:2" ht="12.75">
      <c r="A1198" s="5">
        <v>42991.447916666664</v>
      </c>
      <c r="B1198" s="6">
        <v>319.427520751953</v>
      </c>
    </row>
    <row r="1199" spans="1:2" ht="12.75">
      <c r="A1199" s="5">
        <v>42991.45833333333</v>
      </c>
      <c r="B1199" s="6">
        <v>287.568878173828</v>
      </c>
    </row>
    <row r="1200" spans="1:2" ht="12.75">
      <c r="A1200" s="5">
        <v>42991.46875</v>
      </c>
      <c r="B1200" s="6">
        <v>377.755950927734</v>
      </c>
    </row>
    <row r="1201" spans="1:2" ht="12.75">
      <c r="A1201" s="5">
        <v>42991.479166666664</v>
      </c>
      <c r="B1201" s="6">
        <v>345.769958496094</v>
      </c>
    </row>
    <row r="1202" spans="1:2" ht="12.75">
      <c r="A1202" s="5">
        <v>42991.48958333333</v>
      </c>
      <c r="B1202" s="6">
        <v>324.822113037109</v>
      </c>
    </row>
    <row r="1203" spans="1:2" ht="12.75">
      <c r="A1203" s="5">
        <v>42991.5</v>
      </c>
      <c r="B1203" s="6">
        <v>323.039886474609</v>
      </c>
    </row>
    <row r="1204" spans="1:2" ht="12.75">
      <c r="A1204" s="5">
        <v>42991.510416666664</v>
      </c>
      <c r="B1204" s="6">
        <v>290.898040771484</v>
      </c>
    </row>
    <row r="1205" spans="1:2" ht="12.75">
      <c r="A1205" s="5">
        <v>42991.52083333333</v>
      </c>
      <c r="B1205" s="6">
        <v>259.161712646484</v>
      </c>
    </row>
    <row r="1206" spans="1:2" ht="12.75">
      <c r="A1206" s="5">
        <v>42991.53125</v>
      </c>
      <c r="B1206" s="6">
        <v>249.869445800781</v>
      </c>
    </row>
    <row r="1207" spans="1:2" ht="12.75">
      <c r="A1207" s="5">
        <v>42991.541666666664</v>
      </c>
      <c r="B1207" s="6">
        <v>258.455169677734</v>
      </c>
    </row>
    <row r="1208" spans="1:2" ht="12.75">
      <c r="A1208" s="5">
        <v>42991.55208333333</v>
      </c>
      <c r="B1208" s="6">
        <v>309.140899658203</v>
      </c>
    </row>
    <row r="1209" spans="1:2" ht="12.75">
      <c r="A1209" s="5">
        <v>42991.5625</v>
      </c>
      <c r="B1209" s="6">
        <v>289.670501708984</v>
      </c>
    </row>
    <row r="1210" spans="1:2" ht="12.75">
      <c r="A1210" s="5">
        <v>42991.572916666664</v>
      </c>
      <c r="B1210" s="6">
        <v>238.942459106445</v>
      </c>
    </row>
    <row r="1211" spans="1:2" ht="12.75">
      <c r="A1211" s="5">
        <v>42991.58333333333</v>
      </c>
      <c r="B1211" s="6">
        <v>240.303619384766</v>
      </c>
    </row>
    <row r="1212" spans="1:2" ht="12.75">
      <c r="A1212" s="5">
        <v>42991.59375</v>
      </c>
      <c r="B1212" s="6">
        <v>196.560836791992</v>
      </c>
    </row>
    <row r="1213" spans="1:2" ht="12.75">
      <c r="A1213" s="5">
        <v>42991.604166666664</v>
      </c>
      <c r="B1213" s="6">
        <v>203.663116455078</v>
      </c>
    </row>
    <row r="1214" spans="1:2" ht="12.75">
      <c r="A1214" s="5">
        <v>42991.61458333333</v>
      </c>
      <c r="B1214" s="6">
        <v>178.968536376953</v>
      </c>
    </row>
    <row r="1215" spans="1:2" ht="12.75">
      <c r="A1215" s="5">
        <v>42991.625</v>
      </c>
      <c r="B1215" s="6">
        <v>158.436828613281</v>
      </c>
    </row>
    <row r="1216" spans="1:2" ht="12.75">
      <c r="A1216" s="5">
        <v>42991.635416666664</v>
      </c>
      <c r="B1216" s="6">
        <v>112.714492797852</v>
      </c>
    </row>
    <row r="1217" spans="1:2" ht="12.75">
      <c r="A1217" s="5">
        <v>42991.64583333333</v>
      </c>
      <c r="B1217" s="6">
        <v>121.917083740234</v>
      </c>
    </row>
    <row r="1218" spans="1:2" ht="12.75">
      <c r="A1218" s="5">
        <v>42991.65625</v>
      </c>
      <c r="B1218" s="6">
        <v>97.0995407104492</v>
      </c>
    </row>
    <row r="1219" spans="1:2" ht="12.75">
      <c r="A1219" s="5">
        <v>42991.666666666664</v>
      </c>
      <c r="B1219" s="6">
        <v>87.1795043945313</v>
      </c>
    </row>
    <row r="1220" spans="1:2" ht="12.75">
      <c r="A1220" s="5">
        <v>42991.67708333333</v>
      </c>
      <c r="B1220" s="6">
        <v>153.724838256836</v>
      </c>
    </row>
    <row r="1221" spans="1:2" ht="12.75">
      <c r="A1221" s="5">
        <v>42991.6875</v>
      </c>
      <c r="B1221" s="6">
        <v>102.649063110352</v>
      </c>
    </row>
    <row r="1222" spans="1:2" ht="12.75">
      <c r="A1222" s="5">
        <v>42991.697916666664</v>
      </c>
      <c r="B1222" s="6">
        <v>110.955947875977</v>
      </c>
    </row>
    <row r="1223" spans="1:2" ht="12.75">
      <c r="A1223" s="5">
        <v>42991.70833333333</v>
      </c>
      <c r="B1223" s="6">
        <v>32.0356750488281</v>
      </c>
    </row>
    <row r="1224" spans="1:2" ht="12.75">
      <c r="A1224" s="5">
        <v>42991.71875</v>
      </c>
      <c r="B1224" s="6">
        <v>-0.735993385314941</v>
      </c>
    </row>
    <row r="1225" spans="1:2" ht="12.75">
      <c r="A1225" s="5">
        <v>42991.729166666664</v>
      </c>
      <c r="B1225" s="6">
        <v>44.2237854003906</v>
      </c>
    </row>
    <row r="1226" spans="1:2" ht="12.75">
      <c r="A1226" s="5">
        <v>42991.73958333333</v>
      </c>
      <c r="B1226" s="6">
        <v>51.8571166992188</v>
      </c>
    </row>
    <row r="1227" spans="1:2" ht="12.75">
      <c r="A1227" s="5">
        <v>42991.75</v>
      </c>
      <c r="B1227" s="6">
        <v>63.4546737670898</v>
      </c>
    </row>
    <row r="1228" spans="1:2" ht="12.75">
      <c r="A1228" s="5">
        <v>42991.760416666664</v>
      </c>
      <c r="B1228" s="6">
        <v>38.9853973388672</v>
      </c>
    </row>
    <row r="1229" spans="1:2" ht="12.75">
      <c r="A1229" s="5">
        <v>42991.77083333333</v>
      </c>
      <c r="B1229" s="6">
        <v>80.9862823486328</v>
      </c>
    </row>
    <row r="1230" spans="1:2" ht="12.75">
      <c r="A1230" s="5">
        <v>42991.78125</v>
      </c>
      <c r="B1230" s="6">
        <v>141.56950378418</v>
      </c>
    </row>
    <row r="1231" spans="1:2" ht="12.75">
      <c r="A1231" s="5">
        <v>42991.791666666664</v>
      </c>
      <c r="B1231" s="6">
        <v>125.20573425293</v>
      </c>
    </row>
    <row r="1232" spans="1:2" ht="12.75">
      <c r="A1232" s="5">
        <v>42991.80208333333</v>
      </c>
      <c r="B1232" s="6">
        <v>124.668838500977</v>
      </c>
    </row>
    <row r="1233" spans="1:2" ht="12.75">
      <c r="A1233" s="5">
        <v>42991.8125</v>
      </c>
      <c r="B1233" s="6">
        <v>154.722732543945</v>
      </c>
    </row>
    <row r="1234" spans="1:2" ht="12.75">
      <c r="A1234" s="5">
        <v>42991.822916666664</v>
      </c>
      <c r="B1234" s="6">
        <v>128.518112182617</v>
      </c>
    </row>
    <row r="1235" spans="1:2" ht="12.75">
      <c r="A1235" s="5">
        <v>42991.83333333333</v>
      </c>
      <c r="B1235" s="6">
        <v>76.5559539794922</v>
      </c>
    </row>
    <row r="1236" spans="1:2" ht="12.75">
      <c r="A1236" s="5">
        <v>42991.84375</v>
      </c>
      <c r="B1236" s="6">
        <v>58.235538482666</v>
      </c>
    </row>
    <row r="1237" spans="1:2" ht="12.75">
      <c r="A1237" s="5">
        <v>42991.854166666664</v>
      </c>
      <c r="B1237" s="6">
        <v>73.7180328369141</v>
      </c>
    </row>
    <row r="1238" spans="1:2" ht="12.75">
      <c r="A1238" s="5">
        <v>42991.86458333333</v>
      </c>
      <c r="B1238" s="6">
        <v>93.2235107421875</v>
      </c>
    </row>
    <row r="1239" spans="1:2" ht="12.75">
      <c r="A1239" s="5">
        <v>42991.875</v>
      </c>
      <c r="B1239" s="6">
        <v>138.606338500977</v>
      </c>
    </row>
    <row r="1240" spans="1:2" ht="12.75">
      <c r="A1240" s="5">
        <v>42991.885416666664</v>
      </c>
      <c r="B1240" s="6">
        <v>187.563171386719</v>
      </c>
    </row>
    <row r="1241" spans="1:2" ht="12.75">
      <c r="A1241" s="5">
        <v>42991.89583333333</v>
      </c>
      <c r="B1241" s="6">
        <v>237.82633972168</v>
      </c>
    </row>
    <row r="1242" spans="1:2" ht="12.75">
      <c r="A1242" s="5">
        <v>42991.90625</v>
      </c>
      <c r="B1242" s="6">
        <v>174.587341308594</v>
      </c>
    </row>
    <row r="1243" spans="1:2" ht="12.75">
      <c r="A1243" s="5">
        <v>42991.916666666664</v>
      </c>
      <c r="B1243" s="6">
        <v>204.660781860352</v>
      </c>
    </row>
    <row r="1244" spans="1:2" ht="12.75">
      <c r="A1244" s="5">
        <v>42991.92708333333</v>
      </c>
      <c r="B1244" s="6">
        <v>332.963348388672</v>
      </c>
    </row>
    <row r="1245" spans="1:2" ht="12.75">
      <c r="A1245" s="5">
        <v>42991.9375</v>
      </c>
      <c r="B1245" s="6">
        <v>402.724884033203</v>
      </c>
    </row>
    <row r="1246" spans="1:2" ht="12.75">
      <c r="A1246" s="5">
        <v>42991.947916666664</v>
      </c>
      <c r="B1246" s="6">
        <v>409.767059326172</v>
      </c>
    </row>
    <row r="1247" spans="1:2" ht="12.75">
      <c r="A1247" s="5">
        <v>42991.95833333333</v>
      </c>
      <c r="B1247" s="6">
        <v>396.727447509766</v>
      </c>
    </row>
    <row r="1248" spans="1:2" ht="12.75">
      <c r="A1248" s="5">
        <v>42991.96875</v>
      </c>
      <c r="B1248" s="6">
        <v>407.532440185547</v>
      </c>
    </row>
    <row r="1249" spans="1:2" ht="12.75">
      <c r="A1249" s="5">
        <v>42991.979166666664</v>
      </c>
      <c r="B1249" s="6">
        <v>411.010131835938</v>
      </c>
    </row>
    <row r="1250" spans="1:2" ht="12.75">
      <c r="A1250" s="5">
        <v>42991.98958333333</v>
      </c>
      <c r="B1250" s="6">
        <v>372.159423828125</v>
      </c>
    </row>
    <row r="1251" spans="1:2" ht="12.75">
      <c r="A1251" s="5">
        <v>42992</v>
      </c>
      <c r="B1251" s="6">
        <v>369.487762451172</v>
      </c>
    </row>
    <row r="1252" spans="1:2" ht="12.75">
      <c r="A1252" s="5">
        <v>42992.010416666664</v>
      </c>
      <c r="B1252" s="6">
        <v>412.605895996094</v>
      </c>
    </row>
    <row r="1253" spans="1:2" ht="12.75">
      <c r="A1253" s="5">
        <v>42992.02083333333</v>
      </c>
      <c r="B1253" s="6">
        <v>435.195465087891</v>
      </c>
    </row>
    <row r="1254" spans="1:2" ht="12.75">
      <c r="A1254" s="5">
        <v>42992.03125</v>
      </c>
      <c r="B1254" s="6">
        <v>410.414367675781</v>
      </c>
    </row>
    <row r="1255" spans="1:2" ht="12.75">
      <c r="A1255" s="5">
        <v>42992.041666666664</v>
      </c>
      <c r="B1255" s="6">
        <v>400.306854248047</v>
      </c>
    </row>
    <row r="1256" spans="1:2" ht="12.75">
      <c r="A1256" s="5">
        <v>42992.05208333333</v>
      </c>
      <c r="B1256" s="6">
        <v>379.554107666016</v>
      </c>
    </row>
    <row r="1257" spans="1:2" ht="12.75">
      <c r="A1257" s="5">
        <v>42992.0625</v>
      </c>
      <c r="B1257" s="6">
        <v>362.025665283203</v>
      </c>
    </row>
    <row r="1258" spans="1:2" ht="12.75">
      <c r="A1258" s="5">
        <v>42992.072916666664</v>
      </c>
      <c r="B1258" s="6">
        <v>374.422119140625</v>
      </c>
    </row>
    <row r="1259" spans="1:2" ht="12.75">
      <c r="A1259" s="5">
        <v>42992.08333333333</v>
      </c>
      <c r="B1259" s="6">
        <v>408.296569824219</v>
      </c>
    </row>
    <row r="1260" spans="1:2" ht="12.75">
      <c r="A1260" s="5">
        <v>42992.09375</v>
      </c>
      <c r="B1260" s="6">
        <v>413.690795898438</v>
      </c>
    </row>
    <row r="1261" spans="1:2" ht="12.75">
      <c r="A1261" s="5">
        <v>42992.104166666664</v>
      </c>
      <c r="B1261" s="6">
        <v>392.191223144531</v>
      </c>
    </row>
    <row r="1262" spans="1:2" ht="12.75">
      <c r="A1262" s="5">
        <v>42992.11458333333</v>
      </c>
      <c r="B1262" s="6">
        <v>363.846710205078</v>
      </c>
    </row>
    <row r="1263" spans="1:2" ht="12.75">
      <c r="A1263" s="5">
        <v>42992.125</v>
      </c>
      <c r="B1263" s="6">
        <v>352.141174316406</v>
      </c>
    </row>
    <row r="1264" spans="1:2" ht="12.75">
      <c r="A1264" s="5">
        <v>42992.135416666664</v>
      </c>
      <c r="B1264" s="6">
        <v>368.065948486328</v>
      </c>
    </row>
    <row r="1265" spans="1:2" ht="12.75">
      <c r="A1265" s="5">
        <v>42992.14583333333</v>
      </c>
      <c r="B1265" s="6">
        <v>369.137390136719</v>
      </c>
    </row>
    <row r="1266" spans="1:2" ht="12.75">
      <c r="A1266" s="5">
        <v>42992.15625</v>
      </c>
      <c r="B1266" s="6">
        <v>347.236511230469</v>
      </c>
    </row>
    <row r="1267" spans="1:2" ht="12.75">
      <c r="A1267" s="5">
        <v>42992.166666666664</v>
      </c>
      <c r="B1267" s="6">
        <v>367.686859130859</v>
      </c>
    </row>
    <row r="1268" spans="1:2" ht="12.75">
      <c r="A1268" s="5">
        <v>42992.17708333333</v>
      </c>
      <c r="B1268" s="6">
        <v>392.893463134766</v>
      </c>
    </row>
    <row r="1269" spans="1:2" ht="12.75">
      <c r="A1269" s="5">
        <v>42992.1875</v>
      </c>
      <c r="B1269" s="6">
        <v>421.780578613281</v>
      </c>
    </row>
    <row r="1270" spans="1:2" ht="12.75">
      <c r="A1270" s="5">
        <v>42992.197916666664</v>
      </c>
      <c r="B1270" s="6">
        <v>432.489898681641</v>
      </c>
    </row>
    <row r="1271" spans="1:2" ht="12.75">
      <c r="A1271" s="5">
        <v>42992.20833333333</v>
      </c>
      <c r="B1271" s="6">
        <v>417.359893798828</v>
      </c>
    </row>
    <row r="1272" spans="1:2" ht="12.75">
      <c r="A1272" s="5">
        <v>42992.21875</v>
      </c>
      <c r="B1272" s="6">
        <v>351.926727294922</v>
      </c>
    </row>
    <row r="1273" spans="1:2" ht="12.75">
      <c r="A1273" s="5">
        <v>42992.229166666664</v>
      </c>
      <c r="B1273" s="6">
        <v>343.011383056641</v>
      </c>
    </row>
    <row r="1274" spans="1:2" ht="12.75">
      <c r="A1274" s="5">
        <v>42992.23958333333</v>
      </c>
      <c r="B1274" s="6">
        <v>373.548370361328</v>
      </c>
    </row>
    <row r="1275" spans="1:2" ht="12.75">
      <c r="A1275" s="5">
        <v>42992.25</v>
      </c>
      <c r="B1275" s="6">
        <v>395.220275878906</v>
      </c>
    </row>
    <row r="1276" spans="1:2" ht="12.75">
      <c r="A1276" s="5">
        <v>42992.260416666664</v>
      </c>
      <c r="B1276" s="6">
        <v>393.874328613281</v>
      </c>
    </row>
    <row r="1277" spans="1:2" ht="12.75">
      <c r="A1277" s="5">
        <v>42992.27083333333</v>
      </c>
      <c r="B1277" s="6">
        <v>415.110717773438</v>
      </c>
    </row>
    <row r="1278" spans="1:2" ht="12.75">
      <c r="A1278" s="5">
        <v>42992.28125</v>
      </c>
      <c r="B1278" s="6">
        <v>444.948333740234</v>
      </c>
    </row>
    <row r="1279" spans="1:2" ht="12.75">
      <c r="A1279" s="5">
        <v>42992.291666666664</v>
      </c>
      <c r="B1279" s="6">
        <v>470.746520996094</v>
      </c>
    </row>
    <row r="1280" spans="1:2" ht="12.75">
      <c r="A1280" s="5">
        <v>42992.30208333333</v>
      </c>
      <c r="B1280" s="6">
        <v>465.860076904297</v>
      </c>
    </row>
    <row r="1281" spans="1:2" ht="12.75">
      <c r="A1281" s="5">
        <v>42992.3125</v>
      </c>
      <c r="B1281" s="6">
        <v>455.793334960938</v>
      </c>
    </row>
    <row r="1282" spans="1:2" ht="12.75">
      <c r="A1282" s="5">
        <v>42992.322916666664</v>
      </c>
      <c r="B1282" s="6">
        <v>435.355010986328</v>
      </c>
    </row>
    <row r="1283" spans="1:2" ht="12.75">
      <c r="A1283" s="5">
        <v>42992.33333333333</v>
      </c>
      <c r="B1283" s="6">
        <v>373.854339599609</v>
      </c>
    </row>
    <row r="1284" spans="1:2" ht="12.75">
      <c r="A1284" s="5">
        <v>42992.34375</v>
      </c>
      <c r="B1284" s="6">
        <v>351.621948242188</v>
      </c>
    </row>
    <row r="1285" spans="1:2" ht="12.75">
      <c r="A1285" s="5">
        <v>42992.354166666664</v>
      </c>
      <c r="B1285" s="6">
        <v>317.000061035156</v>
      </c>
    </row>
    <row r="1286" spans="1:2" ht="12.75">
      <c r="A1286" s="5">
        <v>42992.36458333333</v>
      </c>
      <c r="B1286" s="6">
        <v>354.711242675781</v>
      </c>
    </row>
    <row r="1287" spans="1:2" ht="12.75">
      <c r="A1287" s="5">
        <v>42992.375</v>
      </c>
      <c r="B1287" s="6">
        <v>328.293853759766</v>
      </c>
    </row>
    <row r="1288" spans="1:2" ht="12.75">
      <c r="A1288" s="5">
        <v>42992.385416666664</v>
      </c>
      <c r="B1288" s="6">
        <v>264.220733642578</v>
      </c>
    </row>
    <row r="1289" spans="1:2" ht="12.75">
      <c r="A1289" s="5">
        <v>42992.39583333333</v>
      </c>
      <c r="B1289" s="6">
        <v>223.50617980957</v>
      </c>
    </row>
    <row r="1290" spans="1:2" ht="12.75">
      <c r="A1290" s="5">
        <v>42992.40625</v>
      </c>
      <c r="B1290" s="6">
        <v>200.783279418945</v>
      </c>
    </row>
    <row r="1291" spans="1:2" ht="12.75">
      <c r="A1291" s="5">
        <v>42992.416666666664</v>
      </c>
      <c r="B1291" s="6">
        <v>212.619232177734</v>
      </c>
    </row>
    <row r="1292" spans="1:2" ht="12.75">
      <c r="A1292" s="5">
        <v>42992.42708333333</v>
      </c>
      <c r="B1292" s="6">
        <v>285.046508789063</v>
      </c>
    </row>
    <row r="1293" spans="1:2" ht="12.75">
      <c r="A1293" s="5">
        <v>42992.4375</v>
      </c>
      <c r="B1293" s="6">
        <v>272.16064453125</v>
      </c>
    </row>
    <row r="1294" spans="1:2" ht="12.75">
      <c r="A1294" s="5">
        <v>42992.447916666664</v>
      </c>
      <c r="B1294" s="6"/>
    </row>
    <row r="1295" spans="1:2" ht="12.75">
      <c r="A1295" s="5">
        <v>42992.45833333333</v>
      </c>
      <c r="B1295" s="6"/>
    </row>
    <row r="1296" spans="1:2" ht="12.75">
      <c r="A1296" s="5">
        <v>42992.46875</v>
      </c>
      <c r="B1296" s="6"/>
    </row>
    <row r="1297" spans="1:2" ht="12.75">
      <c r="A1297" s="5">
        <v>42992.479166666664</v>
      </c>
      <c r="B1297" s="6"/>
    </row>
    <row r="1298" spans="1:2" ht="12.75">
      <c r="A1298" s="5">
        <v>42992.48958333333</v>
      </c>
      <c r="B1298" s="6"/>
    </row>
    <row r="1299" spans="1:2" ht="12.75">
      <c r="A1299" s="5">
        <v>42992.5</v>
      </c>
      <c r="B1299" s="6"/>
    </row>
    <row r="1300" spans="1:2" ht="12.75">
      <c r="A1300" s="5">
        <v>42992.510416666664</v>
      </c>
      <c r="B1300" s="6"/>
    </row>
    <row r="1301" spans="1:2" ht="12.75">
      <c r="A1301" s="5">
        <v>42992.52083333333</v>
      </c>
      <c r="B1301" s="6"/>
    </row>
    <row r="1302" spans="1:2" ht="12.75">
      <c r="A1302" s="5">
        <v>42992.53125</v>
      </c>
      <c r="B1302" s="6"/>
    </row>
    <row r="1303" spans="1:2" ht="12.75">
      <c r="A1303" s="5">
        <v>42992.541666666664</v>
      </c>
      <c r="B1303" s="6"/>
    </row>
    <row r="1304" spans="1:2" ht="12.75">
      <c r="A1304" s="5">
        <v>42992.55208333333</v>
      </c>
      <c r="B1304" s="6"/>
    </row>
    <row r="1305" spans="1:2" ht="12.75">
      <c r="A1305" s="5">
        <v>42992.5625</v>
      </c>
      <c r="B1305" s="6">
        <v>209.456085205078</v>
      </c>
    </row>
    <row r="1306" spans="1:2" ht="12.75">
      <c r="A1306" s="5">
        <v>42992.572916666664</v>
      </c>
      <c r="B1306" s="6">
        <v>287.760131835938</v>
      </c>
    </row>
    <row r="1307" spans="1:2" ht="12.75">
      <c r="A1307" s="5">
        <v>42992.58333333333</v>
      </c>
      <c r="B1307" s="6">
        <v>235.968673706055</v>
      </c>
    </row>
    <row r="1308" spans="1:2" ht="12.75">
      <c r="A1308" s="5">
        <v>42992.59375</v>
      </c>
      <c r="B1308" s="6">
        <v>176.846618652344</v>
      </c>
    </row>
    <row r="1309" spans="1:2" ht="12.75">
      <c r="A1309" s="5">
        <v>42992.604166666664</v>
      </c>
      <c r="B1309" s="6">
        <v>167.687835693359</v>
      </c>
    </row>
    <row r="1310" spans="1:2" ht="12.75">
      <c r="A1310" s="5">
        <v>42992.61458333333</v>
      </c>
      <c r="B1310" s="6">
        <v>225.459289550781</v>
      </c>
    </row>
    <row r="1311" spans="1:2" ht="12.75">
      <c r="A1311" s="5">
        <v>42992.625</v>
      </c>
      <c r="B1311" s="6">
        <v>226.463623046875</v>
      </c>
    </row>
    <row r="1312" spans="1:2" ht="12.75">
      <c r="A1312" s="5">
        <v>42992.635416666664</v>
      </c>
      <c r="B1312" s="6">
        <v>216.500946044922</v>
      </c>
    </row>
    <row r="1313" spans="1:2" ht="12.75">
      <c r="A1313" s="5">
        <v>42992.64583333333</v>
      </c>
      <c r="B1313" s="6">
        <v>249.083557128906</v>
      </c>
    </row>
    <row r="1314" spans="1:2" ht="12.75">
      <c r="A1314" s="5">
        <v>42992.65625</v>
      </c>
      <c r="B1314" s="6">
        <v>243.543060302734</v>
      </c>
    </row>
    <row r="1315" spans="1:2" ht="12.75">
      <c r="A1315" s="5">
        <v>42992.666666666664</v>
      </c>
      <c r="B1315" s="6">
        <v>237.849670410156</v>
      </c>
    </row>
    <row r="1316" spans="1:2" ht="12.75">
      <c r="A1316" s="5">
        <v>42992.67708333333</v>
      </c>
      <c r="B1316" s="6">
        <v>231.782989501953</v>
      </c>
    </row>
    <row r="1317" spans="1:2" ht="12.75">
      <c r="A1317" s="5">
        <v>42992.6875</v>
      </c>
      <c r="B1317" s="6">
        <v>229.751571655273</v>
      </c>
    </row>
    <row r="1318" spans="1:2" ht="12.75">
      <c r="A1318" s="5">
        <v>42992.697916666664</v>
      </c>
      <c r="B1318" s="6">
        <v>261.430236816406</v>
      </c>
    </row>
    <row r="1319" spans="1:2" ht="12.75">
      <c r="A1319" s="5">
        <v>42992.70833333333</v>
      </c>
      <c r="B1319" s="6">
        <v>209.146224975586</v>
      </c>
    </row>
    <row r="1320" spans="1:2" ht="12.75">
      <c r="A1320" s="5">
        <v>42992.71875</v>
      </c>
      <c r="B1320" s="6">
        <v>169.044906616211</v>
      </c>
    </row>
    <row r="1321" spans="1:2" ht="12.75">
      <c r="A1321" s="5">
        <v>42992.729166666664</v>
      </c>
      <c r="B1321" s="6">
        <v>154.452774047852</v>
      </c>
    </row>
    <row r="1322" spans="1:2" ht="12.75">
      <c r="A1322" s="5">
        <v>42992.73958333333</v>
      </c>
      <c r="B1322" s="6">
        <v>267.015777587891</v>
      </c>
    </row>
    <row r="1323" spans="1:2" ht="12.75">
      <c r="A1323" s="5">
        <v>42992.75</v>
      </c>
      <c r="B1323" s="6">
        <v>373.426513671875</v>
      </c>
    </row>
    <row r="1324" spans="1:2" ht="12.75">
      <c r="A1324" s="5">
        <v>42992.760416666664</v>
      </c>
      <c r="B1324" s="6">
        <v>428.279174804688</v>
      </c>
    </row>
    <row r="1325" spans="1:2" ht="12.75">
      <c r="A1325" s="5">
        <v>42992.77083333333</v>
      </c>
      <c r="B1325" s="6">
        <v>420.938232421875</v>
      </c>
    </row>
    <row r="1326" spans="1:2" ht="12.75">
      <c r="A1326" s="5">
        <v>42992.78125</v>
      </c>
      <c r="B1326" s="6">
        <v>433.958160400391</v>
      </c>
    </row>
    <row r="1327" spans="1:2" ht="12.75">
      <c r="A1327" s="5">
        <v>42992.791666666664</v>
      </c>
      <c r="B1327" s="6">
        <v>362.035705566406</v>
      </c>
    </row>
    <row r="1328" spans="1:2" ht="12.75">
      <c r="A1328" s="5">
        <v>42992.80208333333</v>
      </c>
      <c r="B1328" s="6">
        <v>388.983764648438</v>
      </c>
    </row>
    <row r="1329" spans="1:2" ht="12.75">
      <c r="A1329" s="5">
        <v>42992.8125</v>
      </c>
      <c r="B1329" s="6">
        <v>399.101226806641</v>
      </c>
    </row>
    <row r="1330" spans="1:2" ht="12.75">
      <c r="A1330" s="5">
        <v>42992.822916666664</v>
      </c>
      <c r="B1330" s="6">
        <v>404.280395507813</v>
      </c>
    </row>
    <row r="1331" spans="1:2" ht="12.75">
      <c r="A1331" s="5">
        <v>42992.83333333333</v>
      </c>
      <c r="B1331" s="6">
        <v>425.494445800781</v>
      </c>
    </row>
    <row r="1332" spans="1:2" ht="12.75">
      <c r="A1332" s="5">
        <v>42992.84375</v>
      </c>
      <c r="B1332" s="6">
        <v>421.448059082031</v>
      </c>
    </row>
    <row r="1333" spans="1:2" ht="12.75">
      <c r="A1333" s="5">
        <v>42992.854166666664</v>
      </c>
      <c r="B1333" s="6">
        <v>422.896850585938</v>
      </c>
    </row>
    <row r="1334" spans="1:2" ht="12.75">
      <c r="A1334" s="5">
        <v>42992.86458333333</v>
      </c>
      <c r="B1334" s="6">
        <v>447.954284667969</v>
      </c>
    </row>
    <row r="1335" spans="1:2" ht="12.75">
      <c r="A1335" s="5">
        <v>42992.875</v>
      </c>
      <c r="B1335" s="6">
        <v>446.223022460938</v>
      </c>
    </row>
    <row r="1336" spans="1:2" ht="12.75">
      <c r="A1336" s="5">
        <v>42992.885416666664</v>
      </c>
      <c r="B1336" s="6">
        <v>437.459014892578</v>
      </c>
    </row>
    <row r="1337" spans="1:2" ht="12.75">
      <c r="A1337" s="5">
        <v>42992.89583333333</v>
      </c>
      <c r="B1337" s="6">
        <v>387.227447509766</v>
      </c>
    </row>
    <row r="1338" spans="1:2" ht="12.75">
      <c r="A1338" s="5">
        <v>42992.90625</v>
      </c>
      <c r="B1338" s="6">
        <v>316.962493896484</v>
      </c>
    </row>
    <row r="1339" spans="1:2" ht="12.75">
      <c r="A1339" s="5">
        <v>42992.916666666664</v>
      </c>
      <c r="B1339" s="6">
        <v>355.35009765625</v>
      </c>
    </row>
    <row r="1340" spans="1:2" ht="12.75">
      <c r="A1340" s="5">
        <v>42992.92708333333</v>
      </c>
      <c r="B1340" s="6">
        <v>419.830139160156</v>
      </c>
    </row>
    <row r="1341" spans="1:2" ht="12.75">
      <c r="A1341" s="5">
        <v>42992.9375</v>
      </c>
      <c r="B1341" s="6">
        <v>461.468780517578</v>
      </c>
    </row>
    <row r="1342" spans="1:2" ht="12.75">
      <c r="A1342" s="5">
        <v>42992.947916666664</v>
      </c>
      <c r="B1342" s="6">
        <v>462.692779541016</v>
      </c>
    </row>
    <row r="1343" spans="1:2" ht="12.75">
      <c r="A1343" s="5">
        <v>42992.95833333333</v>
      </c>
      <c r="B1343" s="6">
        <v>554.824401855469</v>
      </c>
    </row>
    <row r="1344" spans="1:2" ht="12.75">
      <c r="A1344" s="5">
        <v>42992.96875</v>
      </c>
      <c r="B1344" s="6">
        <v>654.390441894531</v>
      </c>
    </row>
    <row r="1345" spans="1:2" ht="12.75">
      <c r="A1345" s="5">
        <v>42992.979166666664</v>
      </c>
      <c r="B1345" s="6">
        <v>623.314758300781</v>
      </c>
    </row>
    <row r="1346" spans="1:2" ht="12.75">
      <c r="A1346" s="5">
        <v>42992.98958333333</v>
      </c>
      <c r="B1346" s="6">
        <v>568.974853515625</v>
      </c>
    </row>
    <row r="1347" spans="1:2" ht="12.75">
      <c r="A1347" s="5">
        <v>42993</v>
      </c>
      <c r="B1347" s="6">
        <v>545.4990234375</v>
      </c>
    </row>
    <row r="1348" spans="1:2" ht="12.75">
      <c r="A1348" s="5">
        <v>42993.010416666664</v>
      </c>
      <c r="B1348" s="6">
        <v>552.702453613281</v>
      </c>
    </row>
    <row r="1349" spans="1:2" ht="12.75">
      <c r="A1349" s="5">
        <v>42993.02083333333</v>
      </c>
      <c r="B1349" s="6">
        <v>573.249206542969</v>
      </c>
    </row>
    <row r="1350" spans="1:2" ht="12.75">
      <c r="A1350" s="5">
        <v>42993.03125</v>
      </c>
      <c r="B1350" s="6">
        <v>554.31494140625</v>
      </c>
    </row>
    <row r="1351" spans="1:2" ht="12.75">
      <c r="A1351" s="5">
        <v>42993.041666666664</v>
      </c>
      <c r="B1351" s="6">
        <v>560.085693359375</v>
      </c>
    </row>
    <row r="1352" spans="1:2" ht="12.75">
      <c r="A1352" s="5">
        <v>42993.05208333333</v>
      </c>
      <c r="B1352" s="6">
        <v>593.104248046875</v>
      </c>
    </row>
    <row r="1353" spans="1:2" ht="12.75">
      <c r="A1353" s="5">
        <v>42993.0625</v>
      </c>
      <c r="B1353" s="6">
        <v>588.003601074219</v>
      </c>
    </row>
    <row r="1354" spans="1:2" ht="12.75">
      <c r="A1354" s="5">
        <v>42993.072916666664</v>
      </c>
      <c r="B1354" s="6">
        <v>572.761108398438</v>
      </c>
    </row>
    <row r="1355" spans="1:2" ht="12.75">
      <c r="A1355" s="5">
        <v>42993.08333333333</v>
      </c>
      <c r="B1355" s="6">
        <v>560.183898925781</v>
      </c>
    </row>
    <row r="1356" spans="1:2" ht="12.75">
      <c r="A1356" s="5">
        <v>42993.09375</v>
      </c>
      <c r="B1356" s="6">
        <v>566.05517578125</v>
      </c>
    </row>
    <row r="1357" spans="1:2" ht="12.75">
      <c r="A1357" s="5">
        <v>42993.104166666664</v>
      </c>
      <c r="B1357" s="6">
        <v>581.904113769531</v>
      </c>
    </row>
    <row r="1358" spans="1:2" ht="12.75">
      <c r="A1358" s="5">
        <v>42993.11458333333</v>
      </c>
      <c r="B1358" s="6">
        <v>572.977661132813</v>
      </c>
    </row>
    <row r="1359" spans="1:2" ht="12.75">
      <c r="A1359" s="5">
        <v>42993.125</v>
      </c>
      <c r="B1359" s="6">
        <v>600.359497070313</v>
      </c>
    </row>
    <row r="1360" spans="1:2" ht="12.75">
      <c r="A1360" s="5">
        <v>42993.135416666664</v>
      </c>
      <c r="B1360" s="6">
        <v>656.440795898438</v>
      </c>
    </row>
    <row r="1361" spans="1:2" ht="12.75">
      <c r="A1361" s="5">
        <v>42993.14583333333</v>
      </c>
      <c r="B1361" s="6">
        <v>706.445556640625</v>
      </c>
    </row>
    <row r="1362" spans="1:2" ht="12.75">
      <c r="A1362" s="5">
        <v>42993.15625</v>
      </c>
      <c r="B1362" s="6">
        <v>723.153198242188</v>
      </c>
    </row>
    <row r="1363" spans="1:2" ht="12.75">
      <c r="A1363" s="5">
        <v>42993.166666666664</v>
      </c>
      <c r="B1363" s="6">
        <v>691.480651855469</v>
      </c>
    </row>
    <row r="1364" spans="1:2" ht="12.75">
      <c r="A1364" s="5">
        <v>42993.17708333333</v>
      </c>
      <c r="B1364" s="6">
        <v>680.375915527344</v>
      </c>
    </row>
    <row r="1365" spans="1:2" ht="12.75">
      <c r="A1365" s="5">
        <v>42993.1875</v>
      </c>
      <c r="B1365" s="6">
        <v>690.819702148438</v>
      </c>
    </row>
    <row r="1366" spans="1:2" ht="12.75">
      <c r="A1366" s="5">
        <v>42993.197916666664</v>
      </c>
      <c r="B1366" s="6">
        <v>690.56787109375</v>
      </c>
    </row>
    <row r="1367" spans="1:2" ht="12.75">
      <c r="A1367" s="5">
        <v>42993.20833333333</v>
      </c>
      <c r="B1367" s="6">
        <v>715.974670410156</v>
      </c>
    </row>
    <row r="1368" spans="1:2" ht="12.75">
      <c r="A1368" s="5">
        <v>42993.21875</v>
      </c>
      <c r="B1368" s="6">
        <v>682.859313964844</v>
      </c>
    </row>
    <row r="1369" spans="1:2" ht="12.75">
      <c r="A1369" s="5">
        <v>42993.229166666664</v>
      </c>
      <c r="B1369" s="6">
        <v>642.745361328125</v>
      </c>
    </row>
    <row r="1370" spans="1:2" ht="12.75">
      <c r="A1370" s="5">
        <v>42993.23958333333</v>
      </c>
      <c r="B1370" s="6">
        <v>622.005249023438</v>
      </c>
    </row>
    <row r="1371" spans="1:2" ht="12.75">
      <c r="A1371" s="5">
        <v>42993.25</v>
      </c>
      <c r="B1371" s="6">
        <v>600.751953125</v>
      </c>
    </row>
    <row r="1372" spans="1:2" ht="12.75">
      <c r="A1372" s="5">
        <v>42993.260416666664</v>
      </c>
      <c r="B1372" s="6">
        <v>539.747131347656</v>
      </c>
    </row>
    <row r="1373" spans="1:2" ht="12.75">
      <c r="A1373" s="5">
        <v>42993.27083333333</v>
      </c>
      <c r="B1373" s="6">
        <v>563.995544433594</v>
      </c>
    </row>
    <row r="1374" spans="1:2" ht="12.75">
      <c r="A1374" s="5">
        <v>42993.28125</v>
      </c>
      <c r="B1374" s="6">
        <v>609.656799316406</v>
      </c>
    </row>
    <row r="1375" spans="1:2" ht="12.75">
      <c r="A1375" s="5">
        <v>42993.291666666664</v>
      </c>
      <c r="B1375" s="6">
        <v>647.913635253906</v>
      </c>
    </row>
    <row r="1376" spans="1:2" ht="12.75">
      <c r="A1376" s="5">
        <v>42993.30208333333</v>
      </c>
      <c r="B1376" s="6">
        <v>638.281982421875</v>
      </c>
    </row>
    <row r="1377" spans="1:2" ht="12.75">
      <c r="A1377" s="5">
        <v>42993.3125</v>
      </c>
      <c r="B1377" s="6">
        <v>611.987182617188</v>
      </c>
    </row>
    <row r="1378" spans="1:2" ht="12.75">
      <c r="A1378" s="5">
        <v>42993.322916666664</v>
      </c>
      <c r="B1378" s="6">
        <v>547.906005859375</v>
      </c>
    </row>
    <row r="1379" spans="1:2" ht="12.75">
      <c r="A1379" s="5">
        <v>42993.33333333333</v>
      </c>
      <c r="B1379" s="6">
        <v>514.244140625</v>
      </c>
    </row>
    <row r="1380" spans="1:2" ht="12.75">
      <c r="A1380" s="5">
        <v>42993.34375</v>
      </c>
      <c r="B1380" s="6">
        <v>542.970275878906</v>
      </c>
    </row>
    <row r="1381" spans="1:2" ht="12.75">
      <c r="A1381" s="5">
        <v>42993.354166666664</v>
      </c>
      <c r="B1381" s="6">
        <v>515.446594238281</v>
      </c>
    </row>
    <row r="1382" spans="1:2" ht="12.75">
      <c r="A1382" s="5">
        <v>42993.36458333333</v>
      </c>
      <c r="B1382" s="6">
        <v>531.405151367188</v>
      </c>
    </row>
    <row r="1383" spans="1:2" ht="12.75">
      <c r="A1383" s="5">
        <v>42993.375</v>
      </c>
      <c r="B1383" s="6">
        <v>518.039001464844</v>
      </c>
    </row>
    <row r="1384" spans="1:2" ht="12.75">
      <c r="A1384" s="5">
        <v>42993.385416666664</v>
      </c>
      <c r="B1384" s="6">
        <v>474.959014892578</v>
      </c>
    </row>
    <row r="1385" spans="1:2" ht="12.75">
      <c r="A1385" s="5">
        <v>42993.39583333333</v>
      </c>
      <c r="B1385" s="6">
        <v>449.561126708984</v>
      </c>
    </row>
    <row r="1386" spans="1:2" ht="12.75">
      <c r="A1386" s="5">
        <v>42993.40625</v>
      </c>
      <c r="B1386" s="6">
        <v>368.747100830078</v>
      </c>
    </row>
    <row r="1387" spans="1:2" ht="12.75">
      <c r="A1387" s="5">
        <v>42993.416666666664</v>
      </c>
      <c r="B1387" s="6">
        <v>327.037384033203</v>
      </c>
    </row>
    <row r="1388" spans="1:2" ht="12.75">
      <c r="A1388" s="5">
        <v>42993.42708333333</v>
      </c>
      <c r="B1388" s="6">
        <v>323.897796630859</v>
      </c>
    </row>
    <row r="1389" spans="1:2" ht="12.75">
      <c r="A1389" s="5">
        <v>42993.4375</v>
      </c>
      <c r="B1389" s="6">
        <v>294.451843261719</v>
      </c>
    </row>
    <row r="1390" spans="1:2" ht="12.75">
      <c r="A1390" s="5">
        <v>42993.447916666664</v>
      </c>
      <c r="B1390" s="6">
        <v>350.121887207031</v>
      </c>
    </row>
    <row r="1391" spans="1:2" ht="12.75">
      <c r="A1391" s="5">
        <v>42993.45833333333</v>
      </c>
      <c r="B1391" s="6">
        <v>350.967224121094</v>
      </c>
    </row>
    <row r="1392" spans="1:2" ht="12.75">
      <c r="A1392" s="5">
        <v>42993.46875</v>
      </c>
      <c r="B1392" s="6">
        <v>362.474487304688</v>
      </c>
    </row>
    <row r="1393" spans="1:2" ht="12.75">
      <c r="A1393" s="5">
        <v>42993.479166666664</v>
      </c>
      <c r="B1393" s="6">
        <v>393.239318847656</v>
      </c>
    </row>
    <row r="1394" spans="1:2" ht="12.75">
      <c r="A1394" s="5">
        <v>42993.48958333333</v>
      </c>
      <c r="B1394" s="6">
        <v>409.184936523438</v>
      </c>
    </row>
    <row r="1395" spans="1:2" ht="12.75">
      <c r="A1395" s="5">
        <v>42993.5</v>
      </c>
      <c r="B1395" s="6">
        <v>352.926666259766</v>
      </c>
    </row>
    <row r="1396" spans="1:2" ht="12.75">
      <c r="A1396" s="5">
        <v>42993.510416666664</v>
      </c>
      <c r="B1396" s="6">
        <v>397.370178222656</v>
      </c>
    </row>
    <row r="1397" spans="1:2" ht="12.75">
      <c r="A1397" s="5">
        <v>42993.52083333333</v>
      </c>
      <c r="B1397" s="6">
        <v>420.613952636719</v>
      </c>
    </row>
    <row r="1398" spans="1:2" ht="12.75">
      <c r="A1398" s="5">
        <v>42993.53125</v>
      </c>
      <c r="B1398" s="6">
        <v>365.052551269531</v>
      </c>
    </row>
    <row r="1399" spans="1:2" ht="12.75">
      <c r="A1399" s="5">
        <v>42993.541666666664</v>
      </c>
      <c r="B1399" s="6">
        <v>347.465850830078</v>
      </c>
    </row>
    <row r="1400" spans="1:2" ht="12.75">
      <c r="A1400" s="5">
        <v>42993.55208333333</v>
      </c>
      <c r="B1400" s="6">
        <v>416.377899169922</v>
      </c>
    </row>
    <row r="1401" spans="1:2" ht="12.75">
      <c r="A1401" s="5">
        <v>42993.5625</v>
      </c>
      <c r="B1401" s="6">
        <v>405.567962646484</v>
      </c>
    </row>
    <row r="1402" spans="1:2" ht="12.75">
      <c r="A1402" s="5">
        <v>42993.572916666664</v>
      </c>
      <c r="B1402" s="6">
        <v>378.110687255859</v>
      </c>
    </row>
    <row r="1403" spans="1:2" ht="12.75">
      <c r="A1403" s="5">
        <v>42993.58333333333</v>
      </c>
      <c r="B1403" s="6">
        <v>434.967254638672</v>
      </c>
    </row>
    <row r="1404" spans="1:2" ht="12.75">
      <c r="A1404" s="5">
        <v>42993.59375</v>
      </c>
      <c r="B1404" s="6">
        <v>471.835968017578</v>
      </c>
    </row>
    <row r="1405" spans="1:2" ht="12.75">
      <c r="A1405" s="5">
        <v>42993.604166666664</v>
      </c>
      <c r="B1405" s="6">
        <v>467.863677978516</v>
      </c>
    </row>
    <row r="1406" spans="1:2" ht="12.75">
      <c r="A1406" s="5">
        <v>42993.61458333333</v>
      </c>
      <c r="B1406" s="6">
        <v>459.732513427734</v>
      </c>
    </row>
    <row r="1407" spans="1:2" ht="12.75">
      <c r="A1407" s="5">
        <v>42993.625</v>
      </c>
      <c r="B1407" s="6">
        <v>462.915557861328</v>
      </c>
    </row>
    <row r="1408" spans="1:2" ht="12.75">
      <c r="A1408" s="5">
        <v>42993.635416666664</v>
      </c>
      <c r="B1408" s="6">
        <v>438.880279541016</v>
      </c>
    </row>
    <row r="1409" spans="1:2" ht="12.75">
      <c r="A1409" s="5">
        <v>42993.64583333333</v>
      </c>
      <c r="B1409" s="6">
        <v>411.189331054688</v>
      </c>
    </row>
    <row r="1410" spans="1:2" ht="12.75">
      <c r="A1410" s="5">
        <v>42993.65625</v>
      </c>
      <c r="B1410" s="6">
        <v>403.109771728516</v>
      </c>
    </row>
    <row r="1411" spans="1:2" ht="12.75">
      <c r="A1411" s="5">
        <v>42993.666666666664</v>
      </c>
      <c r="B1411" s="6">
        <v>438.430847167969</v>
      </c>
    </row>
    <row r="1412" spans="1:2" ht="12.75">
      <c r="A1412" s="5">
        <v>42993.67708333333</v>
      </c>
      <c r="B1412" s="6">
        <v>467.012664794922</v>
      </c>
    </row>
    <row r="1413" spans="1:2" ht="12.75">
      <c r="A1413" s="5">
        <v>42993.6875</v>
      </c>
      <c r="B1413" s="6">
        <v>423.812042236328</v>
      </c>
    </row>
    <row r="1414" spans="1:2" ht="12.75">
      <c r="A1414" s="5">
        <v>42993.697916666664</v>
      </c>
      <c r="B1414" s="6">
        <v>411.363250732422</v>
      </c>
    </row>
    <row r="1415" spans="1:2" ht="12.75">
      <c r="A1415" s="5">
        <v>42993.70833333333</v>
      </c>
      <c r="B1415" s="6">
        <v>375.456573486328</v>
      </c>
    </row>
    <row r="1416" spans="1:2" ht="12.75">
      <c r="A1416" s="5">
        <v>42993.71875</v>
      </c>
      <c r="B1416" s="6">
        <v>403.699157714844</v>
      </c>
    </row>
    <row r="1417" spans="1:2" ht="12.75">
      <c r="A1417" s="5">
        <v>42993.729166666664</v>
      </c>
      <c r="B1417" s="6">
        <v>427.117156982422</v>
      </c>
    </row>
    <row r="1418" spans="1:2" ht="12.75">
      <c r="A1418" s="5">
        <v>42993.73958333333</v>
      </c>
      <c r="B1418" s="6">
        <v>507.334747314453</v>
      </c>
    </row>
    <row r="1419" spans="1:2" ht="12.75">
      <c r="A1419" s="5">
        <v>42993.75</v>
      </c>
      <c r="B1419" s="6">
        <v>570.473999023438</v>
      </c>
    </row>
    <row r="1420" spans="1:2" ht="12.75">
      <c r="A1420" s="5">
        <v>42993.760416666664</v>
      </c>
      <c r="B1420" s="6">
        <v>583.487854003906</v>
      </c>
    </row>
    <row r="1421" spans="1:2" ht="12.75">
      <c r="A1421" s="5">
        <v>42993.77083333333</v>
      </c>
      <c r="B1421" s="6">
        <v>619.111145019531</v>
      </c>
    </row>
    <row r="1422" spans="1:2" ht="12.75">
      <c r="A1422" s="5">
        <v>42993.78125</v>
      </c>
      <c r="B1422" s="6">
        <v>664.338928222656</v>
      </c>
    </row>
    <row r="1423" spans="1:2" ht="12.75">
      <c r="A1423" s="5">
        <v>42993.791666666664</v>
      </c>
      <c r="B1423" s="6">
        <v>669.391784667969</v>
      </c>
    </row>
    <row r="1424" spans="1:2" ht="12.75">
      <c r="A1424" s="5">
        <v>42993.80208333333</v>
      </c>
      <c r="B1424" s="6">
        <v>668.669494628906</v>
      </c>
    </row>
    <row r="1425" spans="1:2" ht="12.75">
      <c r="A1425" s="5">
        <v>42993.8125</v>
      </c>
      <c r="B1425" s="6">
        <v>681.822143554688</v>
      </c>
    </row>
    <row r="1426" spans="1:2" ht="12.75">
      <c r="A1426" s="5">
        <v>42993.822916666664</v>
      </c>
      <c r="B1426" s="6">
        <v>705.49951171875</v>
      </c>
    </row>
    <row r="1427" spans="1:2" ht="12.75">
      <c r="A1427" s="5">
        <v>42993.83333333333</v>
      </c>
      <c r="B1427" s="6">
        <v>723.19580078125</v>
      </c>
    </row>
    <row r="1428" spans="1:2" ht="12.75">
      <c r="A1428" s="5">
        <v>42993.84375</v>
      </c>
      <c r="B1428" s="6">
        <v>687.0302734375</v>
      </c>
    </row>
    <row r="1429" spans="1:2" ht="12.75">
      <c r="A1429" s="5">
        <v>42993.854166666664</v>
      </c>
      <c r="B1429" s="6">
        <v>672.780395507813</v>
      </c>
    </row>
    <row r="1430" spans="1:2" ht="12.75">
      <c r="A1430" s="5">
        <v>42993.86458333333</v>
      </c>
      <c r="B1430" s="6">
        <v>652.473876953125</v>
      </c>
    </row>
    <row r="1431" spans="1:2" ht="12.75">
      <c r="A1431" s="5">
        <v>42993.875</v>
      </c>
      <c r="B1431" s="6">
        <v>620.568481445313</v>
      </c>
    </row>
    <row r="1432" spans="1:2" ht="12.75">
      <c r="A1432" s="5">
        <v>42993.885416666664</v>
      </c>
      <c r="B1432" s="6">
        <v>612.448303222656</v>
      </c>
    </row>
    <row r="1433" spans="1:2" ht="12.75">
      <c r="A1433" s="5">
        <v>42993.89583333333</v>
      </c>
      <c r="B1433" s="6">
        <v>602.690612792969</v>
      </c>
    </row>
    <row r="1434" spans="1:2" ht="12.75">
      <c r="A1434" s="5">
        <v>42993.90625</v>
      </c>
      <c r="B1434" s="6">
        <v>633.307678222656</v>
      </c>
    </row>
    <row r="1435" spans="1:2" ht="12.75">
      <c r="A1435" s="5">
        <v>42993.916666666664</v>
      </c>
      <c r="B1435" s="6">
        <v>620.079467773438</v>
      </c>
    </row>
    <row r="1436" spans="1:2" ht="12.75">
      <c r="A1436" s="5">
        <v>42993.92708333333</v>
      </c>
      <c r="B1436" s="6">
        <v>620.564880371094</v>
      </c>
    </row>
    <row r="1437" spans="1:2" ht="12.75">
      <c r="A1437" s="5">
        <v>42993.9375</v>
      </c>
      <c r="B1437" s="6">
        <v>664.277221679688</v>
      </c>
    </row>
    <row r="1438" spans="1:2" ht="12.75">
      <c r="A1438" s="5">
        <v>42993.947916666664</v>
      </c>
      <c r="B1438" s="6">
        <v>633.492858886719</v>
      </c>
    </row>
    <row r="1439" spans="1:2" ht="12.75">
      <c r="A1439" s="5">
        <v>42993.95833333333</v>
      </c>
      <c r="B1439" s="6">
        <v>620.490661621094</v>
      </c>
    </row>
    <row r="1440" spans="1:2" ht="12.75">
      <c r="A1440" s="5">
        <v>42993.96875</v>
      </c>
      <c r="B1440" s="6">
        <v>604.868469238281</v>
      </c>
    </row>
    <row r="1441" spans="1:2" ht="12.75">
      <c r="A1441" s="5">
        <v>42993.979166666664</v>
      </c>
      <c r="B1441" s="6">
        <v>629.577697753906</v>
      </c>
    </row>
    <row r="1442" spans="1:2" ht="12.75">
      <c r="A1442" s="5">
        <v>42993.98958333333</v>
      </c>
      <c r="B1442" s="6">
        <v>633.185485839844</v>
      </c>
    </row>
    <row r="1443" spans="1:2" ht="12.75">
      <c r="A1443" s="5">
        <v>42994</v>
      </c>
      <c r="B1443" s="6">
        <v>662.216613769531</v>
      </c>
    </row>
    <row r="1444" spans="1:2" ht="12.75">
      <c r="A1444" s="5">
        <v>42994.010416666664</v>
      </c>
      <c r="B1444" s="6">
        <v>719.7548828125</v>
      </c>
    </row>
    <row r="1445" spans="1:2" ht="12.75">
      <c r="A1445" s="5">
        <v>42994.02083333333</v>
      </c>
      <c r="B1445" s="6">
        <v>725.300659179688</v>
      </c>
    </row>
    <row r="1446" spans="1:2" ht="12.75">
      <c r="A1446" s="5">
        <v>42994.03125</v>
      </c>
      <c r="B1446" s="6">
        <v>684.442504882813</v>
      </c>
    </row>
    <row r="1447" spans="1:2" ht="12.75">
      <c r="A1447" s="5">
        <v>42994.041666666664</v>
      </c>
      <c r="B1447" s="6">
        <v>719.338012695313</v>
      </c>
    </row>
    <row r="1448" spans="1:2" ht="12.75">
      <c r="A1448" s="5">
        <v>42994.05208333333</v>
      </c>
      <c r="B1448" s="6">
        <v>699.881042480469</v>
      </c>
    </row>
    <row r="1449" spans="1:2" ht="12.75">
      <c r="A1449" s="5">
        <v>42994.0625</v>
      </c>
      <c r="B1449" s="6">
        <v>687.884826660156</v>
      </c>
    </row>
    <row r="1450" spans="1:2" ht="12.75">
      <c r="A1450" s="5">
        <v>42994.072916666664</v>
      </c>
      <c r="B1450" s="6">
        <v>693.268920898438</v>
      </c>
    </row>
    <row r="1451" spans="1:2" ht="12.75">
      <c r="A1451" s="5">
        <v>42994.08333333333</v>
      </c>
      <c r="B1451" s="6">
        <v>676.532348632813</v>
      </c>
    </row>
    <row r="1452" spans="1:2" ht="12.75">
      <c r="A1452" s="5">
        <v>42994.09375</v>
      </c>
      <c r="B1452" s="6">
        <v>655.288269042969</v>
      </c>
    </row>
    <row r="1453" spans="1:2" ht="12.75">
      <c r="A1453" s="5">
        <v>42994.104166666664</v>
      </c>
      <c r="B1453" s="6">
        <v>676.621826171875</v>
      </c>
    </row>
    <row r="1454" spans="1:2" ht="12.75">
      <c r="A1454" s="5">
        <v>42994.11458333333</v>
      </c>
      <c r="B1454" s="6">
        <v>661.047668457031</v>
      </c>
    </row>
    <row r="1455" spans="1:2" ht="12.75">
      <c r="A1455" s="5">
        <v>42994.125</v>
      </c>
      <c r="B1455" s="6">
        <v>660.890808105469</v>
      </c>
    </row>
    <row r="1456" spans="1:2" ht="12.75">
      <c r="A1456" s="5">
        <v>42994.135416666664</v>
      </c>
      <c r="B1456" s="6">
        <v>664.733520507813</v>
      </c>
    </row>
    <row r="1457" spans="1:2" ht="12.75">
      <c r="A1457" s="5">
        <v>42994.14583333333</v>
      </c>
      <c r="B1457" s="6">
        <v>664.267395019531</v>
      </c>
    </row>
    <row r="1458" spans="1:2" ht="12.75">
      <c r="A1458" s="5">
        <v>42994.15625</v>
      </c>
      <c r="B1458" s="6">
        <v>645.870300292969</v>
      </c>
    </row>
    <row r="1459" spans="1:2" ht="12.75">
      <c r="A1459" s="5">
        <v>42994.166666666664</v>
      </c>
      <c r="B1459" s="6">
        <v>639.918151855469</v>
      </c>
    </row>
    <row r="1460" spans="1:2" ht="12.75">
      <c r="A1460" s="5">
        <v>42994.17708333333</v>
      </c>
      <c r="B1460" s="6">
        <v>609.168090820313</v>
      </c>
    </row>
    <row r="1461" spans="1:2" ht="12.75">
      <c r="A1461" s="5">
        <v>42994.1875</v>
      </c>
      <c r="B1461" s="6">
        <v>614.024108886719</v>
      </c>
    </row>
    <row r="1462" spans="1:2" ht="12.75">
      <c r="A1462" s="5">
        <v>42994.197916666664</v>
      </c>
      <c r="B1462" s="6">
        <v>620.957397460938</v>
      </c>
    </row>
    <row r="1463" spans="1:2" ht="12.75">
      <c r="A1463" s="5">
        <v>42994.20833333333</v>
      </c>
      <c r="B1463" s="6">
        <v>639.988098144531</v>
      </c>
    </row>
    <row r="1464" spans="1:2" ht="12.75">
      <c r="A1464" s="5">
        <v>42994.21875</v>
      </c>
      <c r="B1464" s="6">
        <v>686.691589355469</v>
      </c>
    </row>
    <row r="1465" spans="1:2" ht="12.75">
      <c r="A1465" s="5">
        <v>42994.229166666664</v>
      </c>
      <c r="B1465" s="6">
        <v>701.599609375</v>
      </c>
    </row>
    <row r="1466" spans="1:2" ht="12.75">
      <c r="A1466" s="5">
        <v>42994.23958333333</v>
      </c>
      <c r="B1466" s="6">
        <v>681.951904296875</v>
      </c>
    </row>
    <row r="1467" spans="1:2" ht="12.75">
      <c r="A1467" s="5">
        <v>42994.25</v>
      </c>
      <c r="B1467" s="6">
        <v>661.750671386719</v>
      </c>
    </row>
    <row r="1468" spans="1:2" ht="12.75">
      <c r="A1468" s="5">
        <v>42994.260416666664</v>
      </c>
      <c r="B1468" s="6">
        <v>604.821838378906</v>
      </c>
    </row>
    <row r="1469" spans="1:2" ht="12.75">
      <c r="A1469" s="5">
        <v>42994.27083333333</v>
      </c>
      <c r="B1469" s="6">
        <v>607.836791992188</v>
      </c>
    </row>
    <row r="1470" spans="1:2" ht="12.75">
      <c r="A1470" s="5">
        <v>42994.28125</v>
      </c>
      <c r="B1470" s="6">
        <v>645.820251464844</v>
      </c>
    </row>
    <row r="1471" spans="1:2" ht="12.75">
      <c r="A1471" s="5">
        <v>42994.291666666664</v>
      </c>
      <c r="B1471" s="6">
        <v>676.448547363281</v>
      </c>
    </row>
    <row r="1472" spans="1:2" ht="12.75">
      <c r="A1472" s="5">
        <v>42994.30208333333</v>
      </c>
      <c r="B1472" s="6">
        <v>677.325073242188</v>
      </c>
    </row>
    <row r="1473" spans="1:2" ht="12.75">
      <c r="A1473" s="5">
        <v>42994.3125</v>
      </c>
      <c r="B1473" s="6">
        <v>668.0546875</v>
      </c>
    </row>
    <row r="1474" spans="1:2" ht="12.75">
      <c r="A1474" s="5">
        <v>42994.322916666664</v>
      </c>
      <c r="B1474" s="6">
        <v>667.744445800781</v>
      </c>
    </row>
    <row r="1475" spans="1:2" ht="12.75">
      <c r="A1475" s="5">
        <v>42994.33333333333</v>
      </c>
      <c r="B1475" s="6">
        <v>693.771911621094</v>
      </c>
    </row>
    <row r="1476" spans="1:2" ht="12.75">
      <c r="A1476" s="5">
        <v>42994.34375</v>
      </c>
      <c r="B1476" s="6">
        <v>742.382507324219</v>
      </c>
    </row>
    <row r="1477" spans="1:2" ht="12.75">
      <c r="A1477" s="5">
        <v>42994.354166666664</v>
      </c>
      <c r="B1477" s="6">
        <v>720.472778320313</v>
      </c>
    </row>
    <row r="1478" spans="1:2" ht="12.75">
      <c r="A1478" s="5">
        <v>42994.36458333333</v>
      </c>
      <c r="B1478" s="6">
        <v>692.628967285156</v>
      </c>
    </row>
    <row r="1479" spans="1:2" ht="12.75">
      <c r="A1479" s="5">
        <v>42994.375</v>
      </c>
      <c r="B1479" s="6">
        <v>684.109313964844</v>
      </c>
    </row>
    <row r="1480" spans="1:2" ht="12.75">
      <c r="A1480" s="5">
        <v>42994.385416666664</v>
      </c>
      <c r="B1480" s="6">
        <v>741.352294921875</v>
      </c>
    </row>
    <row r="1481" spans="1:2" ht="12.75">
      <c r="A1481" s="5">
        <v>42994.39583333333</v>
      </c>
      <c r="B1481" s="6">
        <v>759.293518066406</v>
      </c>
    </row>
    <row r="1482" spans="1:2" ht="12.75">
      <c r="A1482" s="5">
        <v>42994.40625</v>
      </c>
      <c r="B1482" s="6">
        <v>720.232055664063</v>
      </c>
    </row>
    <row r="1483" spans="1:2" ht="12.75">
      <c r="A1483" s="5">
        <v>42994.416666666664</v>
      </c>
      <c r="B1483" s="6">
        <v>730.416625976563</v>
      </c>
    </row>
    <row r="1484" spans="1:2" ht="12.75">
      <c r="A1484" s="5">
        <v>42994.42708333333</v>
      </c>
      <c r="B1484" s="6">
        <v>712.763610839844</v>
      </c>
    </row>
    <row r="1485" spans="1:2" ht="12.75">
      <c r="A1485" s="5">
        <v>42994.4375</v>
      </c>
      <c r="B1485" s="6">
        <v>706.018188476563</v>
      </c>
    </row>
    <row r="1486" spans="1:2" ht="12.75">
      <c r="A1486" s="5">
        <v>42994.447916666664</v>
      </c>
      <c r="B1486" s="6">
        <v>685.876708984375</v>
      </c>
    </row>
    <row r="1487" spans="1:2" ht="12.75">
      <c r="A1487" s="5">
        <v>42994.45833333333</v>
      </c>
      <c r="B1487" s="6">
        <v>682.289672851563</v>
      </c>
    </row>
    <row r="1488" spans="1:2" ht="12.75">
      <c r="A1488" s="5">
        <v>42994.46875</v>
      </c>
      <c r="B1488" s="6">
        <v>684.011352539063</v>
      </c>
    </row>
    <row r="1489" spans="1:2" ht="12.75">
      <c r="A1489" s="5">
        <v>42994.479166666664</v>
      </c>
      <c r="B1489" s="6">
        <v>689.733459472656</v>
      </c>
    </row>
    <row r="1490" spans="1:2" ht="12.75">
      <c r="A1490" s="5">
        <v>42994.48958333333</v>
      </c>
      <c r="B1490" s="6">
        <v>687.648620605469</v>
      </c>
    </row>
    <row r="1491" spans="1:2" ht="12.75">
      <c r="A1491" s="5">
        <v>42994.5</v>
      </c>
      <c r="B1491" s="6">
        <v>628.695861816406</v>
      </c>
    </row>
    <row r="1492" spans="1:2" ht="12.75">
      <c r="A1492" s="5">
        <v>42994.510416666664</v>
      </c>
      <c r="B1492" s="6">
        <v>593.576110839844</v>
      </c>
    </row>
    <row r="1493" spans="1:2" ht="12.75">
      <c r="A1493" s="5">
        <v>42994.52083333333</v>
      </c>
      <c r="B1493" s="6">
        <v>561.299621582031</v>
      </c>
    </row>
    <row r="1494" spans="1:2" ht="12.75">
      <c r="A1494" s="5">
        <v>42994.53125</v>
      </c>
      <c r="B1494" s="6">
        <v>577.999206542969</v>
      </c>
    </row>
    <row r="1495" spans="1:2" ht="12.75">
      <c r="A1495" s="5">
        <v>42994.541666666664</v>
      </c>
      <c r="B1495" s="6">
        <v>554.854736328125</v>
      </c>
    </row>
    <row r="1496" spans="1:2" ht="12.75">
      <c r="A1496" s="5">
        <v>42994.55208333333</v>
      </c>
      <c r="B1496" s="6">
        <v>586.0234375</v>
      </c>
    </row>
    <row r="1497" spans="1:2" ht="12.75">
      <c r="A1497" s="5">
        <v>42994.5625</v>
      </c>
      <c r="B1497" s="6">
        <v>594.292846679688</v>
      </c>
    </row>
    <row r="1498" spans="1:2" ht="12.75">
      <c r="A1498" s="5">
        <v>42994.572916666664</v>
      </c>
      <c r="B1498" s="6">
        <v>583.408630371094</v>
      </c>
    </row>
    <row r="1499" spans="1:2" ht="12.75">
      <c r="A1499" s="5">
        <v>42994.58333333333</v>
      </c>
      <c r="B1499" s="6">
        <v>602.572387695313</v>
      </c>
    </row>
    <row r="1500" spans="1:2" ht="12.75">
      <c r="A1500" s="5">
        <v>42994.59375</v>
      </c>
      <c r="B1500" s="6">
        <v>603.960876464844</v>
      </c>
    </row>
    <row r="1501" spans="1:2" ht="12.75">
      <c r="A1501" s="5">
        <v>42994.604166666664</v>
      </c>
      <c r="B1501" s="6">
        <v>589.473571777344</v>
      </c>
    </row>
    <row r="1502" spans="1:2" ht="12.75">
      <c r="A1502" s="5">
        <v>42994.61458333333</v>
      </c>
      <c r="B1502" s="6">
        <v>592.234802246094</v>
      </c>
    </row>
    <row r="1503" spans="1:2" ht="12.75">
      <c r="A1503" s="5">
        <v>42994.625</v>
      </c>
      <c r="B1503" s="6">
        <v>602.237060546875</v>
      </c>
    </row>
    <row r="1504" spans="1:2" ht="12.75">
      <c r="A1504" s="5">
        <v>42994.635416666664</v>
      </c>
      <c r="B1504" s="6">
        <v>602.887634277344</v>
      </c>
    </row>
    <row r="1505" spans="1:2" ht="12.75">
      <c r="A1505" s="5">
        <v>42994.64583333333</v>
      </c>
      <c r="B1505" s="6">
        <v>621.481994628906</v>
      </c>
    </row>
    <row r="1506" spans="1:2" ht="12.75">
      <c r="A1506" s="5">
        <v>42994.65625</v>
      </c>
      <c r="B1506" s="6">
        <v>683.799255371094</v>
      </c>
    </row>
    <row r="1507" spans="1:2" ht="12.75">
      <c r="A1507" s="5">
        <v>42994.666666666664</v>
      </c>
      <c r="B1507" s="6">
        <v>705.36962890625</v>
      </c>
    </row>
    <row r="1508" spans="1:2" ht="12.75">
      <c r="A1508" s="5">
        <v>42994.67708333333</v>
      </c>
      <c r="B1508" s="6">
        <v>660.683654785156</v>
      </c>
    </row>
    <row r="1509" spans="1:2" ht="12.75">
      <c r="A1509" s="5">
        <v>42994.6875</v>
      </c>
      <c r="B1509" s="6">
        <v>645.491638183594</v>
      </c>
    </row>
    <row r="1510" spans="1:2" ht="12.75">
      <c r="A1510" s="5">
        <v>42994.697916666664</v>
      </c>
      <c r="B1510" s="6">
        <v>677.701904296875</v>
      </c>
    </row>
    <row r="1511" spans="1:2" ht="12.75">
      <c r="A1511" s="5">
        <v>42994.70833333333</v>
      </c>
      <c r="B1511" s="6">
        <v>695.359558105469</v>
      </c>
    </row>
    <row r="1512" spans="1:2" ht="12.75">
      <c r="A1512" s="5">
        <v>42994.71875</v>
      </c>
      <c r="B1512" s="6">
        <v>620.438049316406</v>
      </c>
    </row>
    <row r="1513" spans="1:2" ht="12.75">
      <c r="A1513" s="5">
        <v>42994.729166666664</v>
      </c>
      <c r="B1513" s="6">
        <v>626.363403320313</v>
      </c>
    </row>
    <row r="1514" spans="1:2" ht="12.75">
      <c r="A1514" s="5">
        <v>42994.73958333333</v>
      </c>
      <c r="B1514" s="6">
        <v>616.223999023438</v>
      </c>
    </row>
    <row r="1515" spans="1:2" ht="12.75">
      <c r="A1515" s="5">
        <v>42994.75</v>
      </c>
      <c r="B1515" s="6">
        <v>581.489624023438</v>
      </c>
    </row>
    <row r="1516" spans="1:2" ht="12.75">
      <c r="A1516" s="5">
        <v>42994.760416666664</v>
      </c>
      <c r="B1516" s="6">
        <v>556.97216796875</v>
      </c>
    </row>
    <row r="1517" spans="1:2" ht="12.75">
      <c r="A1517" s="5">
        <v>42994.77083333333</v>
      </c>
      <c r="B1517" s="6">
        <v>563.544067382813</v>
      </c>
    </row>
    <row r="1518" spans="1:2" ht="12.75">
      <c r="A1518" s="5">
        <v>42994.78125</v>
      </c>
      <c r="B1518" s="6">
        <v>536.754821777344</v>
      </c>
    </row>
    <row r="1519" spans="1:2" ht="12.75">
      <c r="A1519" s="5">
        <v>42994.791666666664</v>
      </c>
      <c r="B1519" s="6">
        <v>474.037384033203</v>
      </c>
    </row>
    <row r="1520" spans="1:2" ht="12.75">
      <c r="A1520" s="5">
        <v>42994.80208333333</v>
      </c>
      <c r="B1520" s="6">
        <v>438.907623291016</v>
      </c>
    </row>
    <row r="1521" spans="1:2" ht="12.75">
      <c r="A1521" s="5">
        <v>42994.8125</v>
      </c>
      <c r="B1521" s="6">
        <v>491.378173828125</v>
      </c>
    </row>
    <row r="1522" spans="1:2" ht="12.75">
      <c r="A1522" s="5">
        <v>42994.822916666664</v>
      </c>
      <c r="B1522" s="6">
        <v>519.189758300781</v>
      </c>
    </row>
    <row r="1523" spans="1:2" ht="12.75">
      <c r="A1523" s="5">
        <v>42994.83333333333</v>
      </c>
      <c r="B1523" s="6">
        <v>510.653503417969</v>
      </c>
    </row>
    <row r="1524" spans="1:2" ht="12.75">
      <c r="A1524" s="5">
        <v>42994.84375</v>
      </c>
      <c r="B1524" s="6">
        <v>496.184844970703</v>
      </c>
    </row>
    <row r="1525" spans="1:2" ht="12.75">
      <c r="A1525" s="5">
        <v>42994.854166666664</v>
      </c>
      <c r="B1525" s="6">
        <v>482.490020751953</v>
      </c>
    </row>
    <row r="1526" spans="1:2" ht="12.75">
      <c r="A1526" s="5">
        <v>42994.86458333333</v>
      </c>
      <c r="B1526" s="6">
        <v>464.847625732422</v>
      </c>
    </row>
    <row r="1527" spans="1:2" ht="12.75">
      <c r="A1527" s="5">
        <v>42994.875</v>
      </c>
      <c r="B1527" s="6">
        <v>435.552459716797</v>
      </c>
    </row>
    <row r="1528" spans="1:2" ht="12.75">
      <c r="A1528" s="5">
        <v>42994.885416666664</v>
      </c>
      <c r="B1528" s="6">
        <v>509.019744873047</v>
      </c>
    </row>
    <row r="1529" spans="1:2" ht="12.75">
      <c r="A1529" s="5">
        <v>42994.89583333333</v>
      </c>
      <c r="B1529" s="6">
        <v>498.050964355469</v>
      </c>
    </row>
    <row r="1530" spans="1:2" ht="12.75">
      <c r="A1530" s="5">
        <v>42994.90625</v>
      </c>
      <c r="B1530" s="6">
        <v>463.935241699219</v>
      </c>
    </row>
    <row r="1531" spans="1:2" ht="12.75">
      <c r="A1531" s="5">
        <v>42994.916666666664</v>
      </c>
      <c r="B1531" s="6">
        <v>462.344512939453</v>
      </c>
    </row>
    <row r="1532" spans="1:2" ht="12.75">
      <c r="A1532" s="5">
        <v>42994.92708333333</v>
      </c>
      <c r="B1532" s="6">
        <v>531.003112792969</v>
      </c>
    </row>
    <row r="1533" spans="1:2" ht="12.75">
      <c r="A1533" s="5">
        <v>42994.9375</v>
      </c>
      <c r="B1533" s="6">
        <v>582.513488769531</v>
      </c>
    </row>
    <row r="1534" spans="1:2" ht="12.75">
      <c r="A1534" s="5">
        <v>42994.947916666664</v>
      </c>
      <c r="B1534" s="6">
        <v>591.426635742188</v>
      </c>
    </row>
    <row r="1535" spans="1:2" ht="12.75">
      <c r="A1535" s="5">
        <v>42994.95833333333</v>
      </c>
      <c r="B1535" s="6">
        <v>611.994506835938</v>
      </c>
    </row>
    <row r="1536" spans="1:2" ht="12.75">
      <c r="A1536" s="5">
        <v>42994.96875</v>
      </c>
      <c r="B1536" s="6">
        <v>667.389953613281</v>
      </c>
    </row>
    <row r="1537" spans="1:2" ht="12.75">
      <c r="A1537" s="5">
        <v>42994.979166666664</v>
      </c>
      <c r="B1537" s="6">
        <v>688.690002441406</v>
      </c>
    </row>
    <row r="1538" spans="1:2" ht="12.75">
      <c r="A1538" s="5">
        <v>42994.98958333333</v>
      </c>
      <c r="B1538" s="6">
        <v>668.572570800781</v>
      </c>
    </row>
    <row r="1539" spans="1:2" ht="12.75">
      <c r="A1539" s="5">
        <v>42995</v>
      </c>
      <c r="B1539" s="6">
        <v>664.466918945313</v>
      </c>
    </row>
    <row r="1540" spans="1:2" ht="12.75">
      <c r="A1540" s="5">
        <v>42995.010416666664</v>
      </c>
      <c r="B1540" s="6">
        <v>675.709716796875</v>
      </c>
    </row>
    <row r="1541" spans="1:2" ht="12.75">
      <c r="A1541" s="5">
        <v>42995.02083333333</v>
      </c>
      <c r="B1541" s="6">
        <v>618.292907714844</v>
      </c>
    </row>
    <row r="1542" spans="1:2" ht="12.75">
      <c r="A1542" s="5">
        <v>42995.03125</v>
      </c>
      <c r="B1542" s="6">
        <v>586.444152832031</v>
      </c>
    </row>
    <row r="1543" spans="1:2" ht="12.75">
      <c r="A1543" s="5">
        <v>42995.041666666664</v>
      </c>
      <c r="B1543" s="6">
        <v>569.304870605469</v>
      </c>
    </row>
    <row r="1544" spans="1:2" ht="12.75">
      <c r="A1544" s="5">
        <v>42995.05208333333</v>
      </c>
      <c r="B1544" s="6">
        <v>611.773681640625</v>
      </c>
    </row>
    <row r="1545" spans="1:2" ht="12.75">
      <c r="A1545" s="5">
        <v>42995.0625</v>
      </c>
      <c r="B1545" s="6">
        <v>625.861633300781</v>
      </c>
    </row>
    <row r="1546" spans="1:2" ht="12.75">
      <c r="A1546" s="5">
        <v>42995.072916666664</v>
      </c>
      <c r="B1546" s="6">
        <v>582.42138671875</v>
      </c>
    </row>
    <row r="1547" spans="1:2" ht="12.75">
      <c r="A1547" s="5">
        <v>42995.08333333333</v>
      </c>
      <c r="B1547" s="6">
        <v>570.549438476563</v>
      </c>
    </row>
    <row r="1548" spans="1:2" ht="12.75">
      <c r="A1548" s="5">
        <v>42995.09375</v>
      </c>
      <c r="B1548" s="6">
        <v>585.892150878906</v>
      </c>
    </row>
    <row r="1549" spans="1:2" ht="12.75">
      <c r="A1549" s="5">
        <v>42995.104166666664</v>
      </c>
      <c r="B1549" s="6">
        <v>556.802185058594</v>
      </c>
    </row>
    <row r="1550" spans="1:2" ht="12.75">
      <c r="A1550" s="5">
        <v>42995.11458333333</v>
      </c>
      <c r="B1550" s="6">
        <v>524.021850585938</v>
      </c>
    </row>
    <row r="1551" spans="1:2" ht="12.75">
      <c r="A1551" s="5">
        <v>42995.125</v>
      </c>
      <c r="B1551" s="6">
        <v>489.302124023438</v>
      </c>
    </row>
    <row r="1552" spans="1:2" ht="12.75">
      <c r="A1552" s="5">
        <v>42995.135416666664</v>
      </c>
      <c r="B1552" s="6">
        <v>433.719268798828</v>
      </c>
    </row>
    <row r="1553" spans="1:2" ht="12.75">
      <c r="A1553" s="5">
        <v>42995.14583333333</v>
      </c>
      <c r="B1553" s="6">
        <v>401.816467285156</v>
      </c>
    </row>
    <row r="1554" spans="1:2" ht="12.75">
      <c r="A1554" s="5">
        <v>42995.15625</v>
      </c>
      <c r="B1554" s="6">
        <v>423.376007080078</v>
      </c>
    </row>
    <row r="1555" spans="1:2" ht="12.75">
      <c r="A1555" s="5">
        <v>42995.166666666664</v>
      </c>
      <c r="B1555" s="6">
        <v>444.801940917969</v>
      </c>
    </row>
    <row r="1556" spans="1:2" ht="12.75">
      <c r="A1556" s="5">
        <v>42995.17708333333</v>
      </c>
      <c r="B1556" s="6">
        <v>475.989013671875</v>
      </c>
    </row>
    <row r="1557" spans="1:2" ht="12.75">
      <c r="A1557" s="5">
        <v>42995.1875</v>
      </c>
      <c r="B1557" s="6">
        <v>480.133148193359</v>
      </c>
    </row>
    <row r="1558" spans="1:2" ht="12.75">
      <c r="A1558" s="5">
        <v>42995.197916666664</v>
      </c>
      <c r="B1558" s="6">
        <v>453.722717285156</v>
      </c>
    </row>
    <row r="1559" spans="1:2" ht="12.75">
      <c r="A1559" s="5">
        <v>42995.20833333333</v>
      </c>
      <c r="B1559" s="6">
        <v>459.942352294922</v>
      </c>
    </row>
    <row r="1560" spans="1:2" ht="12.75">
      <c r="A1560" s="5">
        <v>42995.21875</v>
      </c>
      <c r="B1560" s="6">
        <v>440.916473388672</v>
      </c>
    </row>
    <row r="1561" spans="1:2" ht="12.75">
      <c r="A1561" s="5">
        <v>42995.229166666664</v>
      </c>
      <c r="B1561" s="6">
        <v>469.733215332031</v>
      </c>
    </row>
    <row r="1562" spans="1:2" ht="12.75">
      <c r="A1562" s="5">
        <v>42995.23958333333</v>
      </c>
      <c r="B1562" s="6">
        <v>489.710998535156</v>
      </c>
    </row>
    <row r="1563" spans="1:2" ht="12.75">
      <c r="A1563" s="5">
        <v>42995.25</v>
      </c>
      <c r="B1563" s="6">
        <v>466.221954345703</v>
      </c>
    </row>
    <row r="1564" spans="1:2" ht="12.75">
      <c r="A1564" s="5">
        <v>42995.260416666664</v>
      </c>
      <c r="B1564" s="6">
        <v>430.871063232422</v>
      </c>
    </row>
    <row r="1565" spans="1:2" ht="12.75">
      <c r="A1565" s="5">
        <v>42995.27083333333</v>
      </c>
      <c r="B1565" s="6">
        <v>398.761627197266</v>
      </c>
    </row>
    <row r="1566" spans="1:2" ht="12.75">
      <c r="A1566" s="5">
        <v>42995.28125</v>
      </c>
      <c r="B1566" s="6">
        <v>418.186676025391</v>
      </c>
    </row>
    <row r="1567" spans="1:2" ht="12.75">
      <c r="A1567" s="5">
        <v>42995.291666666664</v>
      </c>
      <c r="B1567" s="6">
        <v>440.932556152344</v>
      </c>
    </row>
    <row r="1568" spans="1:2" ht="12.75">
      <c r="A1568" s="5">
        <v>42995.30208333333</v>
      </c>
      <c r="B1568" s="6">
        <v>441.919281005859</v>
      </c>
    </row>
    <row r="1569" spans="1:2" ht="12.75">
      <c r="A1569" s="5">
        <v>42995.3125</v>
      </c>
      <c r="B1569" s="6">
        <v>481.107452392578</v>
      </c>
    </row>
    <row r="1570" spans="1:2" ht="12.75">
      <c r="A1570" s="5">
        <v>42995.322916666664</v>
      </c>
      <c r="B1570" s="6">
        <v>499.314666748047</v>
      </c>
    </row>
    <row r="1571" spans="1:2" ht="12.75">
      <c r="A1571" s="5">
        <v>42995.33333333333</v>
      </c>
      <c r="B1571" s="6">
        <v>513.844421386719</v>
      </c>
    </row>
    <row r="1572" spans="1:2" ht="12.75">
      <c r="A1572" s="5">
        <v>42995.34375</v>
      </c>
      <c r="B1572" s="6">
        <v>573.571044921875</v>
      </c>
    </row>
    <row r="1573" spans="1:2" ht="12.75">
      <c r="A1573" s="5">
        <v>42995.354166666664</v>
      </c>
      <c r="B1573" s="6">
        <v>602.91064453125</v>
      </c>
    </row>
    <row r="1574" spans="1:2" ht="12.75">
      <c r="A1574" s="5">
        <v>42995.36458333333</v>
      </c>
      <c r="B1574" s="6">
        <v>546.081970214844</v>
      </c>
    </row>
    <row r="1575" spans="1:2" ht="12.75">
      <c r="A1575" s="5">
        <v>42995.375</v>
      </c>
      <c r="B1575" s="6">
        <v>538.028747558594</v>
      </c>
    </row>
    <row r="1576" spans="1:2" ht="12.75">
      <c r="A1576" s="5">
        <v>42995.385416666664</v>
      </c>
      <c r="B1576" s="6">
        <v>481.674377441406</v>
      </c>
    </row>
    <row r="1577" spans="1:2" ht="12.75">
      <c r="A1577" s="5">
        <v>42995.39583333333</v>
      </c>
      <c r="B1577" s="6">
        <v>462.852874755859</v>
      </c>
    </row>
    <row r="1578" spans="1:2" ht="12.75">
      <c r="A1578" s="5">
        <v>42995.40625</v>
      </c>
      <c r="B1578" s="6">
        <v>487.816070556641</v>
      </c>
    </row>
    <row r="1579" spans="1:2" ht="12.75">
      <c r="A1579" s="5">
        <v>42995.416666666664</v>
      </c>
      <c r="B1579" s="6">
        <v>477.086181640625</v>
      </c>
    </row>
    <row r="1580" spans="1:2" ht="12.75">
      <c r="A1580" s="5">
        <v>42995.42708333333</v>
      </c>
      <c r="B1580" s="6">
        <v>469.6630859375</v>
      </c>
    </row>
    <row r="1581" spans="1:2" ht="12.75">
      <c r="A1581" s="5">
        <v>42995.4375</v>
      </c>
      <c r="B1581" s="6">
        <v>515.289611816406</v>
      </c>
    </row>
    <row r="1582" spans="1:2" ht="12.75">
      <c r="A1582" s="5">
        <v>42995.447916666664</v>
      </c>
      <c r="B1582" s="6">
        <v>582.463439941406</v>
      </c>
    </row>
    <row r="1583" spans="1:2" ht="12.75">
      <c r="A1583" s="5">
        <v>42995.45833333333</v>
      </c>
      <c r="B1583" s="6">
        <v>638.292419433594</v>
      </c>
    </row>
    <row r="1584" spans="1:2" ht="12.75">
      <c r="A1584" s="5">
        <v>42995.46875</v>
      </c>
      <c r="B1584" s="6">
        <v>645.017639160156</v>
      </c>
    </row>
    <row r="1585" spans="1:2" ht="12.75">
      <c r="A1585" s="5">
        <v>42995.479166666664</v>
      </c>
      <c r="B1585" s="6">
        <v>610.262573242188</v>
      </c>
    </row>
    <row r="1586" spans="1:2" ht="12.75">
      <c r="A1586" s="5">
        <v>42995.48958333333</v>
      </c>
      <c r="B1586" s="6">
        <v>558.231628417969</v>
      </c>
    </row>
    <row r="1587" spans="1:2" ht="12.75">
      <c r="A1587" s="5">
        <v>42995.5</v>
      </c>
      <c r="B1587" s="6">
        <v>576.0703125</v>
      </c>
    </row>
    <row r="1588" spans="1:2" ht="12.75">
      <c r="A1588" s="5">
        <v>42995.510416666664</v>
      </c>
      <c r="B1588" s="6">
        <v>618.824768066406</v>
      </c>
    </row>
    <row r="1589" spans="1:2" ht="12.75">
      <c r="A1589" s="5">
        <v>42995.52083333333</v>
      </c>
      <c r="B1589" s="6">
        <v>677.358825683594</v>
      </c>
    </row>
    <row r="1590" spans="1:2" ht="12.75">
      <c r="A1590" s="5">
        <v>42995.53125</v>
      </c>
      <c r="B1590" s="6">
        <v>726.631103515625</v>
      </c>
    </row>
    <row r="1591" spans="1:2" ht="12.75">
      <c r="A1591" s="5">
        <v>42995.541666666664</v>
      </c>
      <c r="B1591" s="6">
        <v>709.953735351563</v>
      </c>
    </row>
    <row r="1592" spans="1:2" ht="12.75">
      <c r="A1592" s="5">
        <v>42995.55208333333</v>
      </c>
      <c r="B1592" s="6">
        <v>682.477233886719</v>
      </c>
    </row>
    <row r="1593" spans="1:2" ht="12.75">
      <c r="A1593" s="5">
        <v>42995.5625</v>
      </c>
      <c r="B1593" s="6">
        <v>617.024230957031</v>
      </c>
    </row>
    <row r="1594" spans="1:2" ht="12.75">
      <c r="A1594" s="5">
        <v>42995.572916666664</v>
      </c>
      <c r="B1594" s="6">
        <v>608.551513671875</v>
      </c>
    </row>
    <row r="1595" spans="1:2" ht="12.75">
      <c r="A1595" s="5">
        <v>42995.58333333333</v>
      </c>
      <c r="B1595" s="6">
        <v>587.183227539063</v>
      </c>
    </row>
    <row r="1596" spans="1:2" ht="12.75">
      <c r="A1596" s="5">
        <v>42995.59375</v>
      </c>
      <c r="B1596" s="6">
        <v>577.611511230469</v>
      </c>
    </row>
    <row r="1597" spans="1:2" ht="12.75">
      <c r="A1597" s="5">
        <v>42995.604166666664</v>
      </c>
      <c r="B1597" s="6">
        <v>566.734680175781</v>
      </c>
    </row>
    <row r="1598" spans="1:2" ht="12.75">
      <c r="A1598" s="5">
        <v>42995.61458333333</v>
      </c>
      <c r="B1598" s="6">
        <v>492.663787841797</v>
      </c>
    </row>
    <row r="1599" spans="1:2" ht="12.75">
      <c r="A1599" s="5">
        <v>42995.625</v>
      </c>
      <c r="B1599" s="6">
        <v>479.724426269531</v>
      </c>
    </row>
    <row r="1600" spans="1:2" ht="12.75">
      <c r="A1600" s="5">
        <v>42995.635416666664</v>
      </c>
      <c r="B1600" s="6">
        <v>583.606384277344</v>
      </c>
    </row>
    <row r="1601" spans="1:2" ht="12.75">
      <c r="A1601" s="5">
        <v>42995.64583333333</v>
      </c>
      <c r="B1601" s="6">
        <v>584.584045410156</v>
      </c>
    </row>
    <row r="1602" spans="1:2" ht="12.75">
      <c r="A1602" s="5">
        <v>42995.65625</v>
      </c>
      <c r="B1602" s="6">
        <v>560.042663574219</v>
      </c>
    </row>
    <row r="1603" spans="1:2" ht="12.75">
      <c r="A1603" s="5">
        <v>42995.666666666664</v>
      </c>
      <c r="B1603" s="6">
        <v>541.513427734375</v>
      </c>
    </row>
    <row r="1604" spans="1:2" ht="12.75">
      <c r="A1604" s="5">
        <v>42995.67708333333</v>
      </c>
      <c r="B1604" s="6">
        <v>504.766021728516</v>
      </c>
    </row>
    <row r="1605" spans="1:2" ht="12.75">
      <c r="A1605" s="5">
        <v>42995.6875</v>
      </c>
      <c r="B1605" s="6">
        <v>479.449157714844</v>
      </c>
    </row>
    <row r="1606" spans="1:2" ht="12.75">
      <c r="A1606" s="5">
        <v>42995.697916666664</v>
      </c>
      <c r="B1606" s="6">
        <v>469.211517333984</v>
      </c>
    </row>
    <row r="1607" spans="1:2" ht="12.75">
      <c r="A1607" s="5">
        <v>42995.70833333333</v>
      </c>
      <c r="B1607" s="6">
        <v>576.598693847656</v>
      </c>
    </row>
    <row r="1608" spans="1:2" ht="12.75">
      <c r="A1608" s="5">
        <v>42995.71875</v>
      </c>
      <c r="B1608" s="6">
        <v>560.701232910156</v>
      </c>
    </row>
    <row r="1609" spans="1:2" ht="12.75">
      <c r="A1609" s="5">
        <v>42995.729166666664</v>
      </c>
      <c r="B1609" s="6">
        <v>605.557678222656</v>
      </c>
    </row>
    <row r="1610" spans="1:2" ht="12.75">
      <c r="A1610" s="5">
        <v>42995.73958333333</v>
      </c>
      <c r="B1610" s="6">
        <v>660.790405273438</v>
      </c>
    </row>
    <row r="1611" spans="1:2" ht="12.75">
      <c r="A1611" s="5">
        <v>42995.75</v>
      </c>
      <c r="B1611" s="6">
        <v>660.683471679688</v>
      </c>
    </row>
    <row r="1612" spans="1:2" ht="12.75">
      <c r="A1612" s="5">
        <v>42995.760416666664</v>
      </c>
      <c r="B1612" s="6">
        <v>530.940063476563</v>
      </c>
    </row>
    <row r="1613" spans="1:2" ht="12.75">
      <c r="A1613" s="5">
        <v>42995.77083333333</v>
      </c>
      <c r="B1613" s="6">
        <v>513.948913574219</v>
      </c>
    </row>
    <row r="1614" spans="1:2" ht="12.75">
      <c r="A1614" s="5">
        <v>42995.78125</v>
      </c>
      <c r="B1614" s="6">
        <v>572.6923828125</v>
      </c>
    </row>
    <row r="1615" spans="1:2" ht="12.75">
      <c r="A1615" s="5">
        <v>42995.791666666664</v>
      </c>
      <c r="B1615" s="6">
        <v>535.666198730469</v>
      </c>
    </row>
    <row r="1616" spans="1:2" ht="12.75">
      <c r="A1616" s="5">
        <v>42995.80208333333</v>
      </c>
      <c r="B1616" s="6">
        <v>516.323547363281</v>
      </c>
    </row>
    <row r="1617" spans="1:2" ht="12.75">
      <c r="A1617" s="5">
        <v>42995.8125</v>
      </c>
      <c r="B1617" s="6">
        <v>551.982849121094</v>
      </c>
    </row>
    <row r="1618" spans="1:2" ht="12.75">
      <c r="A1618" s="5">
        <v>42995.822916666664</v>
      </c>
      <c r="B1618" s="6">
        <v>579.641479492188</v>
      </c>
    </row>
    <row r="1619" spans="1:2" ht="12.75">
      <c r="A1619" s="5">
        <v>42995.83333333333</v>
      </c>
      <c r="B1619" s="6">
        <v>598.450866699219</v>
      </c>
    </row>
    <row r="1620" spans="1:2" ht="12.75">
      <c r="A1620" s="5">
        <v>42995.84375</v>
      </c>
      <c r="B1620" s="6">
        <v>612.070373535156</v>
      </c>
    </row>
    <row r="1621" spans="1:2" ht="12.75">
      <c r="A1621" s="5">
        <v>42995.854166666664</v>
      </c>
      <c r="B1621" s="6">
        <v>652.330810546875</v>
      </c>
    </row>
    <row r="1622" spans="1:2" ht="12.75">
      <c r="A1622" s="5">
        <v>42995.86458333333</v>
      </c>
      <c r="B1622" s="6">
        <v>656.000366210938</v>
      </c>
    </row>
    <row r="1623" spans="1:2" ht="12.75">
      <c r="A1623" s="5">
        <v>42995.875</v>
      </c>
      <c r="B1623" s="6">
        <v>607.442749023438</v>
      </c>
    </row>
    <row r="1624" spans="1:2" ht="12.75">
      <c r="A1624" s="5">
        <v>42995.885416666664</v>
      </c>
      <c r="B1624" s="6">
        <v>622.818237304688</v>
      </c>
    </row>
    <row r="1625" spans="1:2" ht="12.75">
      <c r="A1625" s="5">
        <v>42995.89583333333</v>
      </c>
      <c r="B1625" s="6">
        <v>634.8515625</v>
      </c>
    </row>
    <row r="1626" spans="1:2" ht="12.75">
      <c r="A1626" s="5">
        <v>42995.90625</v>
      </c>
      <c r="B1626" s="6">
        <v>630.434020996094</v>
      </c>
    </row>
    <row r="1627" spans="1:2" ht="12.75">
      <c r="A1627" s="5">
        <v>42995.916666666664</v>
      </c>
      <c r="B1627" s="6">
        <v>628.399230957031</v>
      </c>
    </row>
    <row r="1628" spans="1:2" ht="12.75">
      <c r="A1628" s="5">
        <v>42995.92708333333</v>
      </c>
      <c r="B1628" s="6">
        <v>661.112060546875</v>
      </c>
    </row>
    <row r="1629" spans="1:2" ht="12.75">
      <c r="A1629" s="5">
        <v>42995.9375</v>
      </c>
      <c r="B1629" s="6">
        <v>690.973022460938</v>
      </c>
    </row>
    <row r="1630" spans="1:2" ht="12.75">
      <c r="A1630" s="5">
        <v>42995.947916666664</v>
      </c>
      <c r="B1630" s="6">
        <v>665.150329589844</v>
      </c>
    </row>
    <row r="1631" spans="1:2" ht="12.75">
      <c r="A1631" s="5">
        <v>42995.95833333333</v>
      </c>
      <c r="B1631" s="6">
        <v>619.280090332031</v>
      </c>
    </row>
    <row r="1632" spans="1:2" ht="12.75">
      <c r="A1632" s="5">
        <v>42995.96875</v>
      </c>
      <c r="B1632" s="6">
        <v>712.789306640625</v>
      </c>
    </row>
    <row r="1633" spans="1:2" ht="12.75">
      <c r="A1633" s="5">
        <v>42995.979166666664</v>
      </c>
      <c r="B1633" s="6">
        <v>716.293273925781</v>
      </c>
    </row>
    <row r="1634" spans="1:2" ht="12.75">
      <c r="A1634" s="5">
        <v>42995.98958333333</v>
      </c>
      <c r="B1634" s="6">
        <v>652.18212890625</v>
      </c>
    </row>
    <row r="1635" spans="1:2" ht="12.75">
      <c r="A1635" s="5">
        <v>42996</v>
      </c>
      <c r="B1635" s="6">
        <v>616.442687988281</v>
      </c>
    </row>
    <row r="1636" spans="1:2" ht="12.75">
      <c r="A1636" s="5">
        <v>42996.010416666664</v>
      </c>
      <c r="B1636" s="6">
        <v>659.010314941406</v>
      </c>
    </row>
    <row r="1637" spans="1:2" ht="12.75">
      <c r="A1637" s="5">
        <v>42996.02083333333</v>
      </c>
      <c r="B1637" s="6">
        <v>655.55126953125</v>
      </c>
    </row>
    <row r="1638" spans="1:2" ht="12.75">
      <c r="A1638" s="5">
        <v>42996.03125</v>
      </c>
      <c r="B1638" s="6">
        <v>618.958984375</v>
      </c>
    </row>
    <row r="1639" spans="1:2" ht="12.75">
      <c r="A1639" s="5">
        <v>42996.041666666664</v>
      </c>
      <c r="B1639" s="6">
        <v>577.833740234375</v>
      </c>
    </row>
    <row r="1640" spans="1:2" ht="12.75">
      <c r="A1640" s="5">
        <v>42996.05208333333</v>
      </c>
      <c r="B1640" s="6">
        <v>576.683349609375</v>
      </c>
    </row>
    <row r="1641" spans="1:2" ht="12.75">
      <c r="A1641" s="5">
        <v>42996.0625</v>
      </c>
      <c r="B1641" s="6">
        <v>571.445495605469</v>
      </c>
    </row>
    <row r="1642" spans="1:2" ht="12.75">
      <c r="A1642" s="5">
        <v>42996.072916666664</v>
      </c>
      <c r="B1642" s="6">
        <v>565.171020507813</v>
      </c>
    </row>
    <row r="1643" spans="1:2" ht="12.75">
      <c r="A1643" s="5">
        <v>42996.08333333333</v>
      </c>
      <c r="B1643" s="6">
        <v>555.811767578125</v>
      </c>
    </row>
    <row r="1644" spans="1:2" ht="12.75">
      <c r="A1644" s="5">
        <v>42996.09375</v>
      </c>
      <c r="B1644" s="6">
        <v>512.678161621094</v>
      </c>
    </row>
    <row r="1645" spans="1:2" ht="12.75">
      <c r="A1645" s="5">
        <v>42996.104166666664</v>
      </c>
      <c r="B1645" s="6">
        <v>503.755279541016</v>
      </c>
    </row>
    <row r="1646" spans="1:2" ht="12.75">
      <c r="A1646" s="5">
        <v>42996.11458333333</v>
      </c>
      <c r="B1646" s="6">
        <v>498.710357666016</v>
      </c>
    </row>
    <row r="1647" spans="1:2" ht="12.75">
      <c r="A1647" s="5">
        <v>42996.125</v>
      </c>
      <c r="B1647" s="6">
        <v>486.107177734375</v>
      </c>
    </row>
    <row r="1648" spans="1:2" ht="12.75">
      <c r="A1648" s="5">
        <v>42996.135416666664</v>
      </c>
      <c r="B1648" s="6">
        <v>472.404418945313</v>
      </c>
    </row>
    <row r="1649" spans="1:2" ht="12.75">
      <c r="A1649" s="5">
        <v>42996.14583333333</v>
      </c>
      <c r="B1649" s="6">
        <v>468.517364501953</v>
      </c>
    </row>
    <row r="1650" spans="1:2" ht="12.75">
      <c r="A1650" s="5">
        <v>42996.15625</v>
      </c>
      <c r="B1650" s="6">
        <v>464.373962402344</v>
      </c>
    </row>
    <row r="1651" spans="1:2" ht="12.75">
      <c r="A1651" s="5">
        <v>42996.166666666664</v>
      </c>
      <c r="B1651" s="6">
        <v>440.031646728516</v>
      </c>
    </row>
    <row r="1652" spans="1:2" ht="12.75">
      <c r="A1652" s="5">
        <v>42996.17708333333</v>
      </c>
      <c r="B1652" s="6">
        <v>406.071899414063</v>
      </c>
    </row>
    <row r="1653" spans="1:2" ht="12.75">
      <c r="A1653" s="5">
        <v>42996.1875</v>
      </c>
      <c r="B1653" s="6">
        <v>411.334625244141</v>
      </c>
    </row>
    <row r="1654" spans="1:2" ht="12.75">
      <c r="A1654" s="5">
        <v>42996.197916666664</v>
      </c>
      <c r="B1654" s="6">
        <v>443.382171630859</v>
      </c>
    </row>
    <row r="1655" spans="1:2" ht="12.75">
      <c r="A1655" s="5">
        <v>42996.20833333333</v>
      </c>
      <c r="B1655" s="6">
        <v>465.706146240234</v>
      </c>
    </row>
    <row r="1656" spans="1:2" ht="12.75">
      <c r="A1656" s="5">
        <v>42996.21875</v>
      </c>
      <c r="B1656" s="6">
        <v>427.485961914063</v>
      </c>
    </row>
    <row r="1657" spans="1:2" ht="12.75">
      <c r="A1657" s="5">
        <v>42996.229166666664</v>
      </c>
      <c r="B1657" s="6">
        <v>445.367950439453</v>
      </c>
    </row>
    <row r="1658" spans="1:2" ht="12.75">
      <c r="A1658" s="5">
        <v>42996.23958333333</v>
      </c>
      <c r="B1658" s="6">
        <v>489.4375</v>
      </c>
    </row>
    <row r="1659" spans="1:2" ht="12.75">
      <c r="A1659" s="5">
        <v>42996.25</v>
      </c>
      <c r="B1659" s="6">
        <v>467.302490234375</v>
      </c>
    </row>
    <row r="1660" spans="1:2" ht="12.75">
      <c r="A1660" s="5">
        <v>42996.260416666664</v>
      </c>
      <c r="B1660" s="6">
        <v>400.777587890625</v>
      </c>
    </row>
    <row r="1661" spans="1:2" ht="12.75">
      <c r="A1661" s="5">
        <v>42996.27083333333</v>
      </c>
      <c r="B1661" s="6">
        <v>424.880249023438</v>
      </c>
    </row>
    <row r="1662" spans="1:2" ht="12.75">
      <c r="A1662" s="5">
        <v>42996.28125</v>
      </c>
      <c r="B1662" s="6">
        <v>463.846740722656</v>
      </c>
    </row>
    <row r="1663" spans="1:2" ht="12.75">
      <c r="A1663" s="5">
        <v>42996.291666666664</v>
      </c>
      <c r="B1663" s="6">
        <v>518.140197753906</v>
      </c>
    </row>
    <row r="1664" spans="1:2" ht="12.75">
      <c r="A1664" s="5">
        <v>42996.30208333333</v>
      </c>
      <c r="B1664" s="6">
        <v>548.820739746094</v>
      </c>
    </row>
    <row r="1665" spans="1:2" ht="12.75">
      <c r="A1665" s="5">
        <v>42996.3125</v>
      </c>
      <c r="B1665" s="6">
        <v>523.390747070313</v>
      </c>
    </row>
    <row r="1666" spans="1:2" ht="12.75">
      <c r="A1666" s="5">
        <v>42996.322916666664</v>
      </c>
      <c r="B1666" s="6">
        <v>507.174682617188</v>
      </c>
    </row>
    <row r="1667" spans="1:2" ht="12.75">
      <c r="A1667" s="5">
        <v>42996.33333333333</v>
      </c>
      <c r="B1667" s="6">
        <v>507.907867431641</v>
      </c>
    </row>
    <row r="1668" spans="1:2" ht="12.75">
      <c r="A1668" s="5">
        <v>42996.34375</v>
      </c>
      <c r="B1668" s="6">
        <v>497.039459228516</v>
      </c>
    </row>
    <row r="1669" spans="1:2" ht="12.75">
      <c r="A1669" s="5">
        <v>42996.354166666664</v>
      </c>
      <c r="B1669" s="6">
        <v>437.134948730469</v>
      </c>
    </row>
    <row r="1670" spans="1:2" ht="12.75">
      <c r="A1670" s="5">
        <v>42996.36458333333</v>
      </c>
      <c r="B1670" s="6">
        <v>386.926849365234</v>
      </c>
    </row>
    <row r="1671" spans="1:2" ht="12.75">
      <c r="A1671" s="5">
        <v>42996.375</v>
      </c>
      <c r="B1671" s="6">
        <v>344.148284912109</v>
      </c>
    </row>
    <row r="1672" spans="1:2" ht="12.75">
      <c r="A1672" s="5">
        <v>42996.385416666664</v>
      </c>
      <c r="B1672" s="6">
        <v>356.119049072266</v>
      </c>
    </row>
    <row r="1673" spans="1:2" ht="12.75">
      <c r="A1673" s="5">
        <v>42996.39583333333</v>
      </c>
      <c r="B1673" s="6">
        <v>342.581512451172</v>
      </c>
    </row>
    <row r="1674" spans="1:2" ht="12.75">
      <c r="A1674" s="5">
        <v>42996.40625</v>
      </c>
      <c r="B1674" s="6">
        <v>300.282287597656</v>
      </c>
    </row>
    <row r="1675" spans="1:2" ht="12.75">
      <c r="A1675" s="5">
        <v>42996.416666666664</v>
      </c>
      <c r="B1675" s="6">
        <v>300.299072265625</v>
      </c>
    </row>
    <row r="1676" spans="1:2" ht="12.75">
      <c r="A1676" s="5">
        <v>42996.42708333333</v>
      </c>
      <c r="B1676" s="6">
        <v>351.736175537109</v>
      </c>
    </row>
    <row r="1677" spans="1:2" ht="12.75">
      <c r="A1677" s="5">
        <v>42996.4375</v>
      </c>
      <c r="B1677" s="6">
        <v>284.958404541016</v>
      </c>
    </row>
    <row r="1678" spans="1:2" ht="12.75">
      <c r="A1678" s="5">
        <v>42996.447916666664</v>
      </c>
      <c r="B1678" s="6">
        <v>299.473754882813</v>
      </c>
    </row>
    <row r="1679" spans="1:2" ht="12.75">
      <c r="A1679" s="5">
        <v>42996.45833333333</v>
      </c>
      <c r="B1679" s="6">
        <v>319.150482177734</v>
      </c>
    </row>
    <row r="1680" spans="1:2" ht="12.75">
      <c r="A1680" s="5">
        <v>42996.46875</v>
      </c>
      <c r="B1680" s="6">
        <v>313.786865234375</v>
      </c>
    </row>
    <row r="1681" spans="1:2" ht="12.75">
      <c r="A1681" s="5">
        <v>42996.479166666664</v>
      </c>
      <c r="B1681" s="6">
        <v>314.974304199219</v>
      </c>
    </row>
    <row r="1682" spans="1:2" ht="12.75">
      <c r="A1682" s="5">
        <v>42996.48958333333</v>
      </c>
      <c r="B1682" s="6">
        <v>285.061187744141</v>
      </c>
    </row>
    <row r="1683" spans="1:2" ht="12.75">
      <c r="A1683" s="5">
        <v>42996.5</v>
      </c>
      <c r="B1683" s="6">
        <v>284.053497314453</v>
      </c>
    </row>
    <row r="1684" spans="1:2" ht="12.75">
      <c r="A1684" s="5">
        <v>42996.510416666664</v>
      </c>
      <c r="B1684" s="6">
        <v>287.338684082031</v>
      </c>
    </row>
    <row r="1685" spans="1:2" ht="12.75">
      <c r="A1685" s="5">
        <v>42996.52083333333</v>
      </c>
      <c r="B1685" s="6">
        <v>269.024200439453</v>
      </c>
    </row>
    <row r="1686" spans="1:2" ht="12.75">
      <c r="A1686" s="5">
        <v>42996.53125</v>
      </c>
      <c r="B1686" s="6">
        <v>249.279876708984</v>
      </c>
    </row>
    <row r="1687" spans="1:2" ht="12.75">
      <c r="A1687" s="5">
        <v>42996.541666666664</v>
      </c>
      <c r="B1687" s="6">
        <v>252.8935546875</v>
      </c>
    </row>
    <row r="1688" spans="1:2" ht="12.75">
      <c r="A1688" s="5">
        <v>42996.55208333333</v>
      </c>
      <c r="B1688" s="6">
        <v>272.904327392578</v>
      </c>
    </row>
    <row r="1689" spans="1:2" ht="12.75">
      <c r="A1689" s="5">
        <v>42996.5625</v>
      </c>
      <c r="B1689" s="6">
        <v>247.19807434082</v>
      </c>
    </row>
    <row r="1690" spans="1:2" ht="12.75">
      <c r="A1690" s="5">
        <v>42996.572916666664</v>
      </c>
      <c r="B1690" s="6">
        <v>239.773956298828</v>
      </c>
    </row>
    <row r="1691" spans="1:2" ht="12.75">
      <c r="A1691" s="5">
        <v>42996.58333333333</v>
      </c>
      <c r="B1691" s="6">
        <v>207.751342773438</v>
      </c>
    </row>
    <row r="1692" spans="1:2" ht="12.75">
      <c r="A1692" s="5">
        <v>42996.59375</v>
      </c>
      <c r="B1692" s="6">
        <v>185.580337524414</v>
      </c>
    </row>
    <row r="1693" spans="1:2" ht="12.75">
      <c r="A1693" s="5">
        <v>42996.604166666664</v>
      </c>
      <c r="B1693" s="6">
        <v>180.356567382813</v>
      </c>
    </row>
    <row r="1694" spans="1:2" ht="12.75">
      <c r="A1694" s="5">
        <v>42996.61458333333</v>
      </c>
      <c r="B1694" s="6">
        <v>168.173568725586</v>
      </c>
    </row>
    <row r="1695" spans="1:2" ht="12.75">
      <c r="A1695" s="5">
        <v>42996.625</v>
      </c>
      <c r="B1695" s="6">
        <v>164.574661254883</v>
      </c>
    </row>
    <row r="1696" spans="1:2" ht="12.75">
      <c r="A1696" s="5">
        <v>42996.635416666664</v>
      </c>
      <c r="B1696" s="6">
        <v>162.758117675781</v>
      </c>
    </row>
    <row r="1697" spans="1:2" ht="12.75">
      <c r="A1697" s="5">
        <v>42996.64583333333</v>
      </c>
      <c r="B1697" s="6">
        <v>126.387176513672</v>
      </c>
    </row>
    <row r="1698" spans="1:2" ht="12.75">
      <c r="A1698" s="5">
        <v>42996.65625</v>
      </c>
      <c r="B1698" s="6">
        <v>145.990203857422</v>
      </c>
    </row>
    <row r="1699" spans="1:2" ht="12.75">
      <c r="A1699" s="5">
        <v>42996.666666666664</v>
      </c>
      <c r="B1699" s="6">
        <v>165.959915161133</v>
      </c>
    </row>
    <row r="1700" spans="1:2" ht="12.75">
      <c r="A1700" s="5">
        <v>42996.67708333333</v>
      </c>
      <c r="B1700" s="6">
        <v>179.1923828125</v>
      </c>
    </row>
    <row r="1701" spans="1:2" ht="12.75">
      <c r="A1701" s="5">
        <v>42996.6875</v>
      </c>
      <c r="B1701" s="6">
        <v>213.810684204102</v>
      </c>
    </row>
    <row r="1702" spans="1:2" ht="12.75">
      <c r="A1702" s="5">
        <v>42996.697916666664</v>
      </c>
      <c r="B1702" s="6">
        <v>249.082382202148</v>
      </c>
    </row>
    <row r="1703" spans="1:2" ht="12.75">
      <c r="A1703" s="5">
        <v>42996.70833333333</v>
      </c>
      <c r="B1703" s="6">
        <v>322.349334716797</v>
      </c>
    </row>
    <row r="1704" spans="1:2" ht="12.75">
      <c r="A1704" s="5">
        <v>42996.71875</v>
      </c>
      <c r="B1704" s="6">
        <v>344.634124755859</v>
      </c>
    </row>
    <row r="1705" spans="1:2" ht="12.75">
      <c r="A1705" s="5">
        <v>42996.729166666664</v>
      </c>
      <c r="B1705" s="6">
        <v>352.444671630859</v>
      </c>
    </row>
    <row r="1706" spans="1:2" ht="12.75">
      <c r="A1706" s="5">
        <v>42996.73958333333</v>
      </c>
      <c r="B1706" s="6">
        <v>405.703887939453</v>
      </c>
    </row>
    <row r="1707" spans="1:2" ht="12.75">
      <c r="A1707" s="5">
        <v>42996.75</v>
      </c>
      <c r="B1707" s="6">
        <v>419.572601318359</v>
      </c>
    </row>
    <row r="1708" spans="1:2" ht="12.75">
      <c r="A1708" s="5">
        <v>42996.760416666664</v>
      </c>
      <c r="B1708" s="6">
        <v>417.431762695313</v>
      </c>
    </row>
    <row r="1709" spans="1:2" ht="12.75">
      <c r="A1709" s="5">
        <v>42996.77083333333</v>
      </c>
      <c r="B1709" s="6">
        <v>415.120391845703</v>
      </c>
    </row>
    <row r="1710" spans="1:2" ht="12.75">
      <c r="A1710" s="5">
        <v>42996.78125</v>
      </c>
      <c r="B1710" s="6">
        <v>398.799407958984</v>
      </c>
    </row>
    <row r="1711" spans="1:2" ht="12.75">
      <c r="A1711" s="5">
        <v>42996.791666666664</v>
      </c>
      <c r="B1711" s="6">
        <v>373.49560546875</v>
      </c>
    </row>
    <row r="1712" spans="1:2" ht="12.75">
      <c r="A1712" s="5">
        <v>42996.80208333333</v>
      </c>
      <c r="B1712" s="6">
        <v>376.563232421875</v>
      </c>
    </row>
    <row r="1713" spans="1:2" ht="12.75">
      <c r="A1713" s="5">
        <v>42996.8125</v>
      </c>
      <c r="B1713" s="6">
        <v>459.032348632813</v>
      </c>
    </row>
    <row r="1714" spans="1:2" ht="12.75">
      <c r="A1714" s="5">
        <v>42996.822916666664</v>
      </c>
      <c r="B1714" s="6">
        <v>474.891693115234</v>
      </c>
    </row>
    <row r="1715" spans="1:2" ht="12.75">
      <c r="A1715" s="5">
        <v>42996.83333333333</v>
      </c>
      <c r="B1715" s="6">
        <v>503.550964355469</v>
      </c>
    </row>
    <row r="1716" spans="1:2" ht="12.75">
      <c r="A1716" s="5">
        <v>42996.84375</v>
      </c>
      <c r="B1716" s="6">
        <v>537.484436035156</v>
      </c>
    </row>
    <row r="1717" spans="1:2" ht="12.75">
      <c r="A1717" s="5">
        <v>42996.854166666664</v>
      </c>
      <c r="B1717" s="6">
        <v>598.792297363281</v>
      </c>
    </row>
    <row r="1718" spans="1:2" ht="12.75">
      <c r="A1718" s="5">
        <v>42996.86458333333</v>
      </c>
      <c r="B1718" s="6">
        <v>567.440246582031</v>
      </c>
    </row>
    <row r="1719" spans="1:2" ht="12.75">
      <c r="A1719" s="5">
        <v>42996.875</v>
      </c>
      <c r="B1719" s="6">
        <v>587.477172851563</v>
      </c>
    </row>
    <row r="1720" spans="1:2" ht="12.75">
      <c r="A1720" s="5">
        <v>42996.885416666664</v>
      </c>
      <c r="B1720" s="6">
        <v>631.643737792969</v>
      </c>
    </row>
    <row r="1721" spans="1:2" ht="12.75">
      <c r="A1721" s="5">
        <v>42996.89583333333</v>
      </c>
      <c r="B1721" s="6">
        <v>654.230712890625</v>
      </c>
    </row>
    <row r="1722" spans="1:2" ht="12.75">
      <c r="A1722" s="5">
        <v>42996.90625</v>
      </c>
      <c r="B1722" s="6">
        <v>635.297668457031</v>
      </c>
    </row>
    <row r="1723" spans="1:2" ht="12.75">
      <c r="A1723" s="5">
        <v>42996.916666666664</v>
      </c>
      <c r="B1723" s="6">
        <v>624.93701171875</v>
      </c>
    </row>
    <row r="1724" spans="1:2" ht="12.75">
      <c r="A1724" s="5">
        <v>42996.92708333333</v>
      </c>
      <c r="B1724" s="6">
        <v>637.237060546875</v>
      </c>
    </row>
    <row r="1725" spans="1:2" ht="12.75">
      <c r="A1725" s="5">
        <v>42996.9375</v>
      </c>
      <c r="B1725" s="6">
        <v>663.229614257813</v>
      </c>
    </row>
    <row r="1726" spans="1:2" ht="12.75">
      <c r="A1726" s="5">
        <v>42996.947916666664</v>
      </c>
      <c r="B1726" s="6">
        <v>630.169555664063</v>
      </c>
    </row>
    <row r="1727" spans="1:2" ht="12.75">
      <c r="A1727" s="5">
        <v>42996.95833333333</v>
      </c>
      <c r="B1727" s="6">
        <v>617.484985351563</v>
      </c>
    </row>
    <row r="1728" spans="1:2" ht="12.75">
      <c r="A1728" s="5">
        <v>42996.96875</v>
      </c>
      <c r="B1728" s="6">
        <v>576.687683105469</v>
      </c>
    </row>
    <row r="1729" spans="1:2" ht="12.75">
      <c r="A1729" s="5">
        <v>42996.979166666664</v>
      </c>
      <c r="B1729" s="6">
        <v>534.636474609375</v>
      </c>
    </row>
    <row r="1730" spans="1:2" ht="12.75">
      <c r="A1730" s="5">
        <v>42996.98958333333</v>
      </c>
      <c r="B1730" s="6">
        <v>533.242858886719</v>
      </c>
    </row>
    <row r="1731" spans="1:2" ht="12.75">
      <c r="A1731" s="5">
        <v>42997</v>
      </c>
      <c r="B1731" s="6">
        <v>513.739074707031</v>
      </c>
    </row>
    <row r="1732" spans="1:2" ht="12.75">
      <c r="A1732" s="5">
        <v>42997.010416666664</v>
      </c>
      <c r="B1732" s="6">
        <v>567.328308105469</v>
      </c>
    </row>
    <row r="1733" spans="1:2" ht="12.75">
      <c r="A1733" s="5">
        <v>42997.02083333333</v>
      </c>
      <c r="B1733" s="6">
        <v>570.763793945313</v>
      </c>
    </row>
    <row r="1734" spans="1:2" ht="12.75">
      <c r="A1734" s="5">
        <v>42997.03125</v>
      </c>
      <c r="B1734" s="6">
        <v>561.250732421875</v>
      </c>
    </row>
    <row r="1735" spans="1:2" ht="12.75">
      <c r="A1735" s="5">
        <v>42997.041666666664</v>
      </c>
      <c r="B1735" s="6">
        <v>573.651977539063</v>
      </c>
    </row>
    <row r="1736" spans="1:2" ht="12.75">
      <c r="A1736" s="5">
        <v>42997.05208333333</v>
      </c>
      <c r="B1736" s="6">
        <v>581.51123046875</v>
      </c>
    </row>
    <row r="1737" spans="1:2" ht="12.75">
      <c r="A1737" s="5">
        <v>42997.0625</v>
      </c>
      <c r="B1737" s="6">
        <v>550.702819824219</v>
      </c>
    </row>
    <row r="1738" spans="1:2" ht="12.75">
      <c r="A1738" s="5">
        <v>42997.072916666664</v>
      </c>
      <c r="B1738" s="6">
        <v>520.004699707031</v>
      </c>
    </row>
    <row r="1739" spans="1:2" ht="12.75">
      <c r="A1739" s="5">
        <v>42997.08333333333</v>
      </c>
      <c r="B1739" s="6">
        <v>484.533050537109</v>
      </c>
    </row>
    <row r="1740" spans="1:2" ht="12.75">
      <c r="A1740" s="5">
        <v>42997.09375</v>
      </c>
      <c r="B1740" s="6">
        <v>469.127838134766</v>
      </c>
    </row>
    <row r="1741" spans="1:2" ht="12.75">
      <c r="A1741" s="5">
        <v>42997.104166666664</v>
      </c>
      <c r="B1741" s="6">
        <v>468.062530517578</v>
      </c>
    </row>
    <row r="1742" spans="1:2" ht="12.75">
      <c r="A1742" s="5">
        <v>42997.11458333333</v>
      </c>
      <c r="B1742" s="6">
        <v>464.094207763672</v>
      </c>
    </row>
    <row r="1743" spans="1:2" ht="12.75">
      <c r="A1743" s="5">
        <v>42997.125</v>
      </c>
      <c r="B1743" s="6">
        <v>466.935668945313</v>
      </c>
    </row>
    <row r="1744" spans="1:2" ht="12.75">
      <c r="A1744" s="5">
        <v>42997.135416666664</v>
      </c>
      <c r="B1744" s="6">
        <v>471.411499023438</v>
      </c>
    </row>
    <row r="1745" spans="1:2" ht="12.75">
      <c r="A1745" s="5">
        <v>42997.14583333333</v>
      </c>
      <c r="B1745" s="6">
        <v>460.515533447266</v>
      </c>
    </row>
    <row r="1746" spans="1:2" ht="12.75">
      <c r="A1746" s="5">
        <v>42997.15625</v>
      </c>
      <c r="B1746" s="6">
        <v>429.798645019531</v>
      </c>
    </row>
    <row r="1747" spans="1:2" ht="12.75">
      <c r="A1747" s="5">
        <v>42997.166666666664</v>
      </c>
      <c r="B1747" s="6">
        <v>421.453948974609</v>
      </c>
    </row>
    <row r="1748" spans="1:2" ht="12.75">
      <c r="A1748" s="5">
        <v>42997.17708333333</v>
      </c>
      <c r="B1748" s="6">
        <v>408.139617919922</v>
      </c>
    </row>
    <row r="1749" spans="1:2" ht="12.75">
      <c r="A1749" s="5">
        <v>42997.1875</v>
      </c>
      <c r="B1749" s="6">
        <v>461.173889160156</v>
      </c>
    </row>
    <row r="1750" spans="1:2" ht="12.75">
      <c r="A1750" s="5">
        <v>42997.197916666664</v>
      </c>
      <c r="B1750" s="6">
        <v>453.396881103516</v>
      </c>
    </row>
    <row r="1751" spans="1:2" ht="12.75">
      <c r="A1751" s="5">
        <v>42997.20833333333</v>
      </c>
      <c r="B1751" s="6">
        <v>467.082458496094</v>
      </c>
    </row>
    <row r="1752" spans="1:2" ht="12.75">
      <c r="A1752" s="5">
        <v>42997.21875</v>
      </c>
      <c r="B1752" s="6">
        <v>415.058441162109</v>
      </c>
    </row>
    <row r="1753" spans="1:2" ht="12.75">
      <c r="A1753" s="5">
        <v>42997.229166666664</v>
      </c>
      <c r="B1753" s="6">
        <v>368.272796630859</v>
      </c>
    </row>
    <row r="1754" spans="1:2" ht="12.75">
      <c r="A1754" s="5">
        <v>42997.23958333333</v>
      </c>
      <c r="B1754" s="6">
        <v>394.731567382813</v>
      </c>
    </row>
    <row r="1755" spans="1:2" ht="12.75">
      <c r="A1755" s="5">
        <v>42997.25</v>
      </c>
      <c r="B1755" s="6">
        <v>463.431274414063</v>
      </c>
    </row>
    <row r="1756" spans="1:2" ht="12.75">
      <c r="A1756" s="5">
        <v>42997.260416666664</v>
      </c>
      <c r="B1756" s="6">
        <v>422.320251464844</v>
      </c>
    </row>
    <row r="1757" spans="1:2" ht="12.75">
      <c r="A1757" s="5">
        <v>42997.27083333333</v>
      </c>
      <c r="B1757" s="6">
        <v>443.717468261719</v>
      </c>
    </row>
    <row r="1758" spans="1:2" ht="12.75">
      <c r="A1758" s="5">
        <v>42997.28125</v>
      </c>
      <c r="B1758" s="6">
        <v>461.688720703125</v>
      </c>
    </row>
    <row r="1759" spans="1:2" ht="12.75">
      <c r="A1759" s="5">
        <v>42997.291666666664</v>
      </c>
      <c r="B1759" s="6">
        <v>507.703216552734</v>
      </c>
    </row>
    <row r="1760" spans="1:2" ht="12.75">
      <c r="A1760" s="5">
        <v>42997.30208333333</v>
      </c>
      <c r="B1760" s="6">
        <v>513.333679199219</v>
      </c>
    </row>
    <row r="1761" spans="1:2" ht="12.75">
      <c r="A1761" s="5">
        <v>42997.3125</v>
      </c>
      <c r="B1761" s="6">
        <v>548.62109375</v>
      </c>
    </row>
    <row r="1762" spans="1:2" ht="12.75">
      <c r="A1762" s="5">
        <v>42997.322916666664</v>
      </c>
      <c r="B1762" s="6">
        <v>546.973327636719</v>
      </c>
    </row>
    <row r="1763" spans="1:2" ht="12.75">
      <c r="A1763" s="5">
        <v>42997.33333333333</v>
      </c>
      <c r="B1763" s="6">
        <v>527.512023925781</v>
      </c>
    </row>
    <row r="1764" spans="1:2" ht="12.75">
      <c r="A1764" s="5">
        <v>42997.34375</v>
      </c>
      <c r="B1764" s="6">
        <v>576.166015625</v>
      </c>
    </row>
    <row r="1765" spans="1:2" ht="12.75">
      <c r="A1765" s="5">
        <v>42997.354166666664</v>
      </c>
      <c r="B1765" s="6">
        <v>662.448547363281</v>
      </c>
    </row>
    <row r="1766" spans="1:2" ht="12.75">
      <c r="A1766" s="5">
        <v>42997.36458333333</v>
      </c>
      <c r="B1766" s="6">
        <v>645.710876464844</v>
      </c>
    </row>
    <row r="1767" spans="1:2" ht="12.75">
      <c r="A1767" s="5">
        <v>42997.375</v>
      </c>
      <c r="B1767" s="6">
        <v>587.085815429688</v>
      </c>
    </row>
    <row r="1768" spans="1:2" ht="12.75">
      <c r="A1768" s="5">
        <v>42997.385416666664</v>
      </c>
      <c r="B1768" s="6">
        <v>583.067199707031</v>
      </c>
    </row>
    <row r="1769" spans="1:2" ht="12.75">
      <c r="A1769" s="5">
        <v>42997.39583333333</v>
      </c>
      <c r="B1769" s="6">
        <v>539.617126464844</v>
      </c>
    </row>
    <row r="1770" spans="1:2" ht="12.75">
      <c r="A1770" s="5">
        <v>42997.40625</v>
      </c>
      <c r="B1770" s="6">
        <v>527.666076660156</v>
      </c>
    </row>
    <row r="1771" spans="1:2" ht="12.75">
      <c r="A1771" s="5">
        <v>42997.416666666664</v>
      </c>
      <c r="B1771" s="6">
        <v>468.884613037109</v>
      </c>
    </row>
    <row r="1772" spans="1:2" ht="12.75">
      <c r="A1772" s="5">
        <v>42997.42708333333</v>
      </c>
      <c r="B1772" s="6">
        <v>481.601043701172</v>
      </c>
    </row>
    <row r="1773" spans="1:2" ht="12.75">
      <c r="A1773" s="5">
        <v>42997.4375</v>
      </c>
      <c r="B1773" s="6">
        <v>570.5595703125</v>
      </c>
    </row>
    <row r="1774" spans="1:2" ht="12.75">
      <c r="A1774" s="5">
        <v>42997.447916666664</v>
      </c>
      <c r="B1774" s="6">
        <v>596.642395019531</v>
      </c>
    </row>
    <row r="1775" spans="1:2" ht="12.75">
      <c r="A1775" s="5">
        <v>42997.45833333333</v>
      </c>
      <c r="B1775" s="6">
        <v>585.663696289063</v>
      </c>
    </row>
    <row r="1776" spans="1:2" ht="12.75">
      <c r="A1776" s="5">
        <v>42997.46875</v>
      </c>
      <c r="B1776" s="6">
        <v>487.202178955078</v>
      </c>
    </row>
    <row r="1777" spans="1:2" ht="12.75">
      <c r="A1777" s="5">
        <v>42997.479166666664</v>
      </c>
      <c r="B1777" s="6">
        <v>452.466156005859</v>
      </c>
    </row>
    <row r="1778" spans="1:2" ht="12.75">
      <c r="A1778" s="5">
        <v>42997.48958333333</v>
      </c>
      <c r="B1778" s="6">
        <v>437.378112792969</v>
      </c>
    </row>
    <row r="1779" spans="1:2" ht="12.75">
      <c r="A1779" s="5">
        <v>42997.5</v>
      </c>
      <c r="B1779" s="6">
        <v>448.240539550781</v>
      </c>
    </row>
    <row r="1780" spans="1:2" ht="12.75">
      <c r="A1780" s="5">
        <v>42997.510416666664</v>
      </c>
      <c r="B1780" s="6">
        <v>429.544097900391</v>
      </c>
    </row>
    <row r="1781" spans="1:2" ht="12.75">
      <c r="A1781" s="5">
        <v>42997.52083333333</v>
      </c>
      <c r="B1781" s="6">
        <v>408.723571777344</v>
      </c>
    </row>
    <row r="1782" spans="1:2" ht="12.75">
      <c r="A1782" s="5">
        <v>42997.53125</v>
      </c>
      <c r="B1782" s="6">
        <v>489.395385742188</v>
      </c>
    </row>
    <row r="1783" spans="1:2" ht="12.75">
      <c r="A1783" s="5">
        <v>42997.541666666664</v>
      </c>
      <c r="B1783" s="6">
        <v>505.418518066406</v>
      </c>
    </row>
    <row r="1784" spans="1:2" ht="12.75">
      <c r="A1784" s="5">
        <v>42997.55208333333</v>
      </c>
      <c r="B1784" s="6">
        <v>493.579193115234</v>
      </c>
    </row>
    <row r="1785" spans="1:2" ht="12.75">
      <c r="A1785" s="5">
        <v>42997.5625</v>
      </c>
      <c r="B1785" s="6">
        <v>450.291137695313</v>
      </c>
    </row>
    <row r="1786" spans="1:2" ht="12.75">
      <c r="A1786" s="5">
        <v>42997.572916666664</v>
      </c>
      <c r="B1786" s="6">
        <v>425.329223632813</v>
      </c>
    </row>
    <row r="1787" spans="1:2" ht="12.75">
      <c r="A1787" s="5">
        <v>42997.58333333333</v>
      </c>
      <c r="B1787" s="6">
        <v>432.64794921875</v>
      </c>
    </row>
    <row r="1788" spans="1:2" ht="12.75">
      <c r="A1788" s="5">
        <v>42997.59375</v>
      </c>
      <c r="B1788" s="6">
        <v>453.776062011719</v>
      </c>
    </row>
    <row r="1789" spans="1:2" ht="12.75">
      <c r="A1789" s="5">
        <v>42997.604166666664</v>
      </c>
      <c r="B1789" s="6">
        <v>451.064483642578</v>
      </c>
    </row>
    <row r="1790" spans="1:2" ht="12.75">
      <c r="A1790" s="5">
        <v>42997.61458333333</v>
      </c>
      <c r="B1790" s="6">
        <v>438.601928710938</v>
      </c>
    </row>
    <row r="1791" spans="1:2" ht="12.75">
      <c r="A1791" s="5">
        <v>42997.625</v>
      </c>
      <c r="B1791" s="6">
        <v>452.116607666016</v>
      </c>
    </row>
    <row r="1792" spans="1:2" ht="12.75">
      <c r="A1792" s="5">
        <v>42997.635416666664</v>
      </c>
      <c r="B1792" s="6">
        <v>470.023101806641</v>
      </c>
    </row>
    <row r="1793" spans="1:2" ht="12.75">
      <c r="A1793" s="5">
        <v>42997.64583333333</v>
      </c>
      <c r="B1793" s="6">
        <v>487.409484863281</v>
      </c>
    </row>
    <row r="1794" spans="1:2" ht="12.75">
      <c r="A1794" s="5">
        <v>42997.65625</v>
      </c>
      <c r="B1794" s="6">
        <v>495.184967041016</v>
      </c>
    </row>
    <row r="1795" spans="1:2" ht="12.75">
      <c r="A1795" s="5">
        <v>42997.666666666664</v>
      </c>
      <c r="B1795" s="6">
        <v>468.286315917969</v>
      </c>
    </row>
    <row r="1796" spans="1:2" ht="12.75">
      <c r="A1796" s="5">
        <v>42997.67708333333</v>
      </c>
      <c r="B1796" s="6">
        <v>458.418487548828</v>
      </c>
    </row>
    <row r="1797" spans="1:2" ht="12.75">
      <c r="A1797" s="5">
        <v>42997.6875</v>
      </c>
      <c r="B1797" s="6">
        <v>493.423522949219</v>
      </c>
    </row>
    <row r="1798" spans="1:2" ht="12.75">
      <c r="A1798" s="5">
        <v>42997.697916666664</v>
      </c>
      <c r="B1798" s="6">
        <v>438.011108398438</v>
      </c>
    </row>
    <row r="1799" spans="1:2" ht="12.75">
      <c r="A1799" s="5">
        <v>42997.70833333333</v>
      </c>
      <c r="B1799" s="6">
        <v>433.721435546875</v>
      </c>
    </row>
    <row r="1800" spans="1:2" ht="12.75">
      <c r="A1800" s="5">
        <v>42997.71875</v>
      </c>
      <c r="B1800" s="6">
        <v>440.277557373047</v>
      </c>
    </row>
    <row r="1801" spans="1:2" ht="12.75">
      <c r="A1801" s="5">
        <v>42997.729166666664</v>
      </c>
      <c r="B1801" s="6">
        <v>423.305511474609</v>
      </c>
    </row>
    <row r="1802" spans="1:2" ht="12.75">
      <c r="A1802" s="5">
        <v>42997.73958333333</v>
      </c>
      <c r="B1802" s="6">
        <v>430.650054931641</v>
      </c>
    </row>
    <row r="1803" spans="1:2" ht="12.75">
      <c r="A1803" s="5">
        <v>42997.75</v>
      </c>
      <c r="B1803" s="6">
        <v>459.314727783203</v>
      </c>
    </row>
    <row r="1804" spans="1:2" ht="12.75">
      <c r="A1804" s="5">
        <v>42997.760416666664</v>
      </c>
      <c r="B1804" s="6">
        <v>401.96630859375</v>
      </c>
    </row>
    <row r="1805" spans="1:2" ht="12.75">
      <c r="A1805" s="5">
        <v>42997.77083333333</v>
      </c>
      <c r="B1805" s="6">
        <v>368.177490234375</v>
      </c>
    </row>
    <row r="1806" spans="1:2" ht="12.75">
      <c r="A1806" s="5">
        <v>42997.78125</v>
      </c>
      <c r="B1806" s="6">
        <v>411.213073730469</v>
      </c>
    </row>
    <row r="1807" spans="1:2" ht="12.75">
      <c r="A1807" s="5">
        <v>42997.791666666664</v>
      </c>
      <c r="B1807" s="6">
        <v>418.539001464844</v>
      </c>
    </row>
    <row r="1808" spans="1:2" ht="12.75">
      <c r="A1808" s="5">
        <v>42997.80208333333</v>
      </c>
      <c r="B1808" s="6">
        <v>427.783477783203</v>
      </c>
    </row>
    <row r="1809" spans="1:2" ht="12.75">
      <c r="A1809" s="5">
        <v>42997.8125</v>
      </c>
      <c r="B1809" s="6">
        <v>472.844146728516</v>
      </c>
    </row>
    <row r="1810" spans="1:2" ht="12.75">
      <c r="A1810" s="5">
        <v>42997.822916666664</v>
      </c>
      <c r="B1810" s="6">
        <v>481.657012939453</v>
      </c>
    </row>
    <row r="1811" spans="1:2" ht="12.75">
      <c r="A1811" s="5">
        <v>42997.83333333333</v>
      </c>
      <c r="B1811" s="6">
        <v>474.052795410156</v>
      </c>
    </row>
    <row r="1812" spans="1:2" ht="12.75">
      <c r="A1812" s="5">
        <v>42997.84375</v>
      </c>
      <c r="B1812" s="6">
        <v>484.843658447266</v>
      </c>
    </row>
    <row r="1813" spans="1:2" ht="12.75">
      <c r="A1813" s="5">
        <v>42997.854166666664</v>
      </c>
      <c r="B1813" s="6">
        <v>471.917297363281</v>
      </c>
    </row>
    <row r="1814" spans="1:2" ht="12.75">
      <c r="A1814" s="5">
        <v>42997.86458333333</v>
      </c>
      <c r="B1814" s="6">
        <v>466.425842285156</v>
      </c>
    </row>
    <row r="1815" spans="1:2" ht="12.75">
      <c r="A1815" s="5">
        <v>42997.875</v>
      </c>
      <c r="B1815" s="6">
        <v>476.367584228516</v>
      </c>
    </row>
    <row r="1816" spans="1:2" ht="12.75">
      <c r="A1816" s="5">
        <v>42997.885416666664</v>
      </c>
      <c r="B1816" s="6">
        <v>472.314422607422</v>
      </c>
    </row>
    <row r="1817" spans="1:2" ht="12.75">
      <c r="A1817" s="5">
        <v>42997.89583333333</v>
      </c>
      <c r="B1817" s="6">
        <v>526.459655761719</v>
      </c>
    </row>
    <row r="1818" spans="1:2" ht="12.75">
      <c r="A1818" s="5">
        <v>42997.90625</v>
      </c>
      <c r="B1818" s="6">
        <v>526.562866210938</v>
      </c>
    </row>
    <row r="1819" spans="1:2" ht="12.75">
      <c r="A1819" s="5">
        <v>42997.916666666664</v>
      </c>
      <c r="B1819" s="6">
        <v>546.674499511719</v>
      </c>
    </row>
    <row r="1820" spans="1:2" ht="12.75">
      <c r="A1820" s="5">
        <v>42997.92708333333</v>
      </c>
      <c r="B1820" s="6">
        <v>564.771850585938</v>
      </c>
    </row>
    <row r="1821" spans="1:2" ht="12.75">
      <c r="A1821" s="5">
        <v>42997.9375</v>
      </c>
      <c r="B1821" s="6">
        <v>580.267639160156</v>
      </c>
    </row>
    <row r="1822" spans="1:2" ht="12.75">
      <c r="A1822" s="5">
        <v>42997.947916666664</v>
      </c>
      <c r="B1822" s="6">
        <v>534.028625488281</v>
      </c>
    </row>
    <row r="1823" spans="1:2" ht="12.75">
      <c r="A1823" s="5">
        <v>42997.95833333333</v>
      </c>
      <c r="B1823" s="6">
        <v>552.200256347656</v>
      </c>
    </row>
    <row r="1824" spans="1:2" ht="12.75">
      <c r="A1824" s="5">
        <v>42997.96875</v>
      </c>
      <c r="B1824" s="6">
        <v>623.853759765625</v>
      </c>
    </row>
    <row r="1825" spans="1:2" ht="12.75">
      <c r="A1825" s="5">
        <v>42997.979166666664</v>
      </c>
      <c r="B1825" s="6">
        <v>616.361145019531</v>
      </c>
    </row>
    <row r="1826" spans="1:2" ht="12.75">
      <c r="A1826" s="5">
        <v>42997.98958333333</v>
      </c>
      <c r="B1826" s="6">
        <v>550.876403808594</v>
      </c>
    </row>
    <row r="1827" spans="1:2" ht="12.75">
      <c r="A1827" s="5">
        <v>42998</v>
      </c>
      <c r="B1827" s="6">
        <v>535.873962402344</v>
      </c>
    </row>
    <row r="1828" spans="1:2" ht="12.75">
      <c r="A1828" s="5">
        <v>42998.010416666664</v>
      </c>
      <c r="B1828" s="6">
        <v>559.607971191406</v>
      </c>
    </row>
    <row r="1829" spans="1:2" ht="12.75">
      <c r="A1829" s="5">
        <v>42998.02083333333</v>
      </c>
      <c r="B1829" s="6">
        <v>540.623413085938</v>
      </c>
    </row>
    <row r="1830" spans="1:2" ht="12.75">
      <c r="A1830" s="5">
        <v>42998.03125</v>
      </c>
      <c r="B1830" s="6">
        <v>498.847412109375</v>
      </c>
    </row>
    <row r="1831" spans="1:2" ht="12.75">
      <c r="A1831" s="5">
        <v>42998.041666666664</v>
      </c>
      <c r="B1831" s="6">
        <v>483.976196289063</v>
      </c>
    </row>
    <row r="1832" spans="1:2" ht="12.75">
      <c r="A1832" s="5">
        <v>42998.05208333333</v>
      </c>
      <c r="B1832" s="6">
        <v>492.446533203125</v>
      </c>
    </row>
    <row r="1833" spans="1:2" ht="12.75">
      <c r="A1833" s="5">
        <v>42998.0625</v>
      </c>
      <c r="B1833" s="6">
        <v>469.808288574219</v>
      </c>
    </row>
    <row r="1834" spans="1:2" ht="12.75">
      <c r="A1834" s="5">
        <v>42998.072916666664</v>
      </c>
      <c r="B1834" s="6">
        <v>449.626251220703</v>
      </c>
    </row>
    <row r="1835" spans="1:2" ht="12.75">
      <c r="A1835" s="5">
        <v>42998.08333333333</v>
      </c>
      <c r="B1835" s="6">
        <v>412.795318603516</v>
      </c>
    </row>
    <row r="1836" spans="1:2" ht="12.75">
      <c r="A1836" s="5">
        <v>42998.09375</v>
      </c>
      <c r="B1836" s="6">
        <v>382.822998046875</v>
      </c>
    </row>
    <row r="1837" spans="1:2" ht="12.75">
      <c r="A1837" s="5">
        <v>42998.104166666664</v>
      </c>
      <c r="B1837" s="6">
        <v>350.0615234375</v>
      </c>
    </row>
    <row r="1838" spans="1:2" ht="12.75">
      <c r="A1838" s="5">
        <v>42998.11458333333</v>
      </c>
      <c r="B1838" s="6">
        <v>323.436004638672</v>
      </c>
    </row>
    <row r="1839" spans="1:2" ht="12.75">
      <c r="A1839" s="5">
        <v>42998.125</v>
      </c>
      <c r="B1839" s="6">
        <v>328.558685302734</v>
      </c>
    </row>
    <row r="1840" spans="1:2" ht="12.75">
      <c r="A1840" s="5">
        <v>42998.135416666664</v>
      </c>
      <c r="B1840" s="6">
        <v>281.049682617188</v>
      </c>
    </row>
    <row r="1841" spans="1:2" ht="12.75">
      <c r="A1841" s="5">
        <v>42998.14583333333</v>
      </c>
      <c r="B1841" s="6">
        <v>294.618682861328</v>
      </c>
    </row>
    <row r="1842" spans="1:2" ht="12.75">
      <c r="A1842" s="5">
        <v>42998.15625</v>
      </c>
      <c r="B1842" s="6">
        <v>310.015899658203</v>
      </c>
    </row>
    <row r="1843" spans="1:2" ht="12.75">
      <c r="A1843" s="5">
        <v>42998.166666666664</v>
      </c>
      <c r="B1843" s="6">
        <v>329.134246826172</v>
      </c>
    </row>
    <row r="1844" spans="1:2" ht="12.75">
      <c r="A1844" s="5">
        <v>42998.17708333333</v>
      </c>
      <c r="B1844" s="6">
        <v>334.523406982422</v>
      </c>
    </row>
    <row r="1845" spans="1:2" ht="12.75">
      <c r="A1845" s="5">
        <v>42998.1875</v>
      </c>
      <c r="B1845" s="6">
        <v>361.701110839844</v>
      </c>
    </row>
    <row r="1846" spans="1:2" ht="12.75">
      <c r="A1846" s="5">
        <v>42998.197916666664</v>
      </c>
      <c r="B1846" s="6">
        <v>354.874938964844</v>
      </c>
    </row>
    <row r="1847" spans="1:2" ht="12.75">
      <c r="A1847" s="5">
        <v>42998.20833333333</v>
      </c>
      <c r="B1847" s="6">
        <v>371.30224609375</v>
      </c>
    </row>
    <row r="1848" spans="1:2" ht="12.75">
      <c r="A1848" s="5">
        <v>42998.21875</v>
      </c>
      <c r="B1848" s="6">
        <v>354.486999511719</v>
      </c>
    </row>
    <row r="1849" spans="1:2" ht="12.75">
      <c r="A1849" s="5">
        <v>42998.229166666664</v>
      </c>
      <c r="B1849" s="6">
        <v>335.257476806641</v>
      </c>
    </row>
    <row r="1850" spans="1:2" ht="12.75">
      <c r="A1850" s="5">
        <v>42998.23958333333</v>
      </c>
      <c r="B1850" s="6">
        <v>368.299438476563</v>
      </c>
    </row>
    <row r="1851" spans="1:2" ht="12.75">
      <c r="A1851" s="5">
        <v>42998.25</v>
      </c>
      <c r="B1851" s="6">
        <v>337.15771484375</v>
      </c>
    </row>
    <row r="1852" spans="1:2" ht="12.75">
      <c r="A1852" s="5">
        <v>42998.260416666664</v>
      </c>
      <c r="B1852" s="6">
        <v>307.157989501953</v>
      </c>
    </row>
    <row r="1853" spans="1:2" ht="12.75">
      <c r="A1853" s="5">
        <v>42998.27083333333</v>
      </c>
      <c r="B1853" s="6">
        <v>366.462982177734</v>
      </c>
    </row>
    <row r="1854" spans="1:2" ht="12.75">
      <c r="A1854" s="5">
        <v>42998.28125</v>
      </c>
      <c r="B1854" s="6">
        <v>447.439453125</v>
      </c>
    </row>
    <row r="1855" spans="1:2" ht="12.75">
      <c r="A1855" s="5">
        <v>42998.291666666664</v>
      </c>
      <c r="B1855" s="6">
        <v>534.556518554688</v>
      </c>
    </row>
    <row r="1856" spans="1:2" ht="12.75">
      <c r="A1856" s="5">
        <v>42998.30208333333</v>
      </c>
      <c r="B1856" s="6">
        <v>543.457702636719</v>
      </c>
    </row>
    <row r="1857" spans="1:2" ht="12.75">
      <c r="A1857" s="5">
        <v>42998.3125</v>
      </c>
      <c r="B1857" s="6">
        <v>544.080444335938</v>
      </c>
    </row>
    <row r="1858" spans="1:2" ht="12.75">
      <c r="A1858" s="5">
        <v>42998.322916666664</v>
      </c>
      <c r="B1858" s="6">
        <v>566.502380371094</v>
      </c>
    </row>
    <row r="1859" spans="1:2" ht="12.75">
      <c r="A1859" s="5">
        <v>42998.33333333333</v>
      </c>
      <c r="B1859" s="6">
        <v>572.492065429688</v>
      </c>
    </row>
    <row r="1860" spans="1:2" ht="12.75">
      <c r="A1860" s="5">
        <v>42998.34375</v>
      </c>
      <c r="B1860" s="6">
        <v>603.171569824219</v>
      </c>
    </row>
    <row r="1861" spans="1:2" ht="12.75">
      <c r="A1861" s="5">
        <v>42998.354166666664</v>
      </c>
      <c r="B1861" s="6">
        <v>548.826416015625</v>
      </c>
    </row>
    <row r="1862" spans="1:2" ht="12.75">
      <c r="A1862" s="5">
        <v>42998.36458333333</v>
      </c>
      <c r="B1862" s="6">
        <v>504.681640625</v>
      </c>
    </row>
    <row r="1863" spans="1:2" ht="12.75">
      <c r="A1863" s="5">
        <v>42998.375</v>
      </c>
      <c r="B1863" s="6">
        <v>489.636840820313</v>
      </c>
    </row>
    <row r="1864" spans="1:2" ht="12.75">
      <c r="A1864" s="5">
        <v>42998.385416666664</v>
      </c>
      <c r="B1864" s="6">
        <v>538.759826660156</v>
      </c>
    </row>
    <row r="1865" spans="1:2" ht="12.75">
      <c r="A1865" s="5">
        <v>42998.39583333333</v>
      </c>
      <c r="B1865" s="6">
        <v>560.972351074219</v>
      </c>
    </row>
    <row r="1866" spans="1:2" ht="12.75">
      <c r="A1866" s="5">
        <v>42998.40625</v>
      </c>
      <c r="B1866" s="6">
        <v>558.968933105469</v>
      </c>
    </row>
    <row r="1867" spans="1:2" ht="12.75">
      <c r="A1867" s="5">
        <v>42998.416666666664</v>
      </c>
      <c r="B1867" s="6">
        <v>503.70849609375</v>
      </c>
    </row>
    <row r="1868" spans="1:2" ht="12.75">
      <c r="A1868" s="5">
        <v>42998.42708333333</v>
      </c>
      <c r="B1868" s="6">
        <v>505.659545898438</v>
      </c>
    </row>
    <row r="1869" spans="1:2" ht="12.75">
      <c r="A1869" s="5">
        <v>42998.4375</v>
      </c>
      <c r="B1869" s="6">
        <v>479.797821044922</v>
      </c>
    </row>
    <row r="1870" spans="1:2" ht="12.75">
      <c r="A1870" s="5">
        <v>42998.447916666664</v>
      </c>
      <c r="B1870" s="6">
        <v>448.029296875</v>
      </c>
    </row>
    <row r="1871" spans="1:2" ht="12.75">
      <c r="A1871" s="5">
        <v>42998.45833333333</v>
      </c>
      <c r="B1871" s="6">
        <v>424.040832519531</v>
      </c>
    </row>
    <row r="1872" spans="1:2" ht="12.75">
      <c r="A1872" s="5">
        <v>42998.46875</v>
      </c>
      <c r="B1872" s="6">
        <v>383.984405517578</v>
      </c>
    </row>
    <row r="1873" spans="1:2" ht="12.75">
      <c r="A1873" s="5">
        <v>42998.479166666664</v>
      </c>
      <c r="B1873" s="6">
        <v>432.146179199219</v>
      </c>
    </row>
    <row r="1874" spans="1:2" ht="12.75">
      <c r="A1874" s="5">
        <v>42998.48958333333</v>
      </c>
      <c r="B1874" s="6">
        <v>450.513610839844</v>
      </c>
    </row>
    <row r="1875" spans="1:2" ht="12.75">
      <c r="A1875" s="5">
        <v>42998.5</v>
      </c>
      <c r="B1875" s="6">
        <v>448.754272460938</v>
      </c>
    </row>
    <row r="1876" spans="1:2" ht="12.75">
      <c r="A1876" s="5">
        <v>42998.510416666664</v>
      </c>
      <c r="B1876" s="6">
        <v>450.759887695313</v>
      </c>
    </row>
    <row r="1877" spans="1:2" ht="12.75">
      <c r="A1877" s="5">
        <v>42998.52083333333</v>
      </c>
      <c r="B1877" s="6">
        <v>481.04248046875</v>
      </c>
    </row>
    <row r="1878" spans="1:2" ht="12.75">
      <c r="A1878" s="5">
        <v>42998.53125</v>
      </c>
      <c r="B1878" s="6">
        <v>524.4208984375</v>
      </c>
    </row>
    <row r="1879" spans="1:2" ht="12.75">
      <c r="A1879" s="5">
        <v>42998.541666666664</v>
      </c>
      <c r="B1879" s="6">
        <v>551.847412109375</v>
      </c>
    </row>
    <row r="1880" spans="1:2" ht="12.75">
      <c r="A1880" s="5">
        <v>42998.55208333333</v>
      </c>
      <c r="B1880" s="6">
        <v>608.629272460938</v>
      </c>
    </row>
    <row r="1881" spans="1:2" ht="12.75">
      <c r="A1881" s="5">
        <v>42998.5625</v>
      </c>
      <c r="B1881" s="6">
        <v>612.158447265625</v>
      </c>
    </row>
    <row r="1882" spans="1:2" ht="12.75">
      <c r="A1882" s="5">
        <v>42998.572916666664</v>
      </c>
      <c r="B1882" s="6">
        <v>584.214172363281</v>
      </c>
    </row>
    <row r="1883" spans="1:2" ht="12.75">
      <c r="A1883" s="5">
        <v>42998.58333333333</v>
      </c>
      <c r="B1883" s="6">
        <v>528.5185546875</v>
      </c>
    </row>
    <row r="1884" spans="1:2" ht="12.75">
      <c r="A1884" s="5">
        <v>42998.59375</v>
      </c>
      <c r="B1884" s="6">
        <v>507.731292724609</v>
      </c>
    </row>
    <row r="1885" spans="1:2" ht="12.75">
      <c r="A1885" s="5">
        <v>42998.604166666664</v>
      </c>
      <c r="B1885" s="6">
        <v>519.92822265625</v>
      </c>
    </row>
    <row r="1886" spans="1:2" ht="12.75">
      <c r="A1886" s="5">
        <v>42998.61458333333</v>
      </c>
      <c r="B1886" s="6">
        <v>522.728698730469</v>
      </c>
    </row>
    <row r="1887" spans="1:2" ht="12.75">
      <c r="A1887" s="5">
        <v>42998.625</v>
      </c>
      <c r="B1887" s="6">
        <v>535.566528320313</v>
      </c>
    </row>
    <row r="1888" spans="1:2" ht="12.75">
      <c r="A1888" s="5">
        <v>42998.635416666664</v>
      </c>
      <c r="B1888" s="6">
        <v>512.483215332031</v>
      </c>
    </row>
    <row r="1889" spans="1:2" ht="12.75">
      <c r="A1889" s="5">
        <v>42998.64583333333</v>
      </c>
      <c r="B1889" s="6">
        <v>488.483795166016</v>
      </c>
    </row>
    <row r="1890" spans="1:2" ht="12.75">
      <c r="A1890" s="5">
        <v>42998.65625</v>
      </c>
      <c r="B1890" s="6">
        <v>490.070648193359</v>
      </c>
    </row>
    <row r="1891" spans="1:2" ht="12.75">
      <c r="A1891" s="5">
        <v>42998.666666666664</v>
      </c>
      <c r="B1891" s="6">
        <v>508.995880126953</v>
      </c>
    </row>
    <row r="1892" spans="1:2" ht="12.75">
      <c r="A1892" s="5">
        <v>42998.67708333333</v>
      </c>
      <c r="B1892" s="6">
        <v>476.264068603516</v>
      </c>
    </row>
    <row r="1893" spans="1:2" ht="12.75">
      <c r="A1893" s="5">
        <v>42998.6875</v>
      </c>
      <c r="B1893" s="6">
        <v>453.899627685547</v>
      </c>
    </row>
    <row r="1894" spans="1:2" ht="12.75">
      <c r="A1894" s="5">
        <v>42998.697916666664</v>
      </c>
      <c r="B1894" s="6">
        <v>413.8583984375</v>
      </c>
    </row>
    <row r="1895" spans="1:2" ht="12.75">
      <c r="A1895" s="5">
        <v>42998.70833333333</v>
      </c>
      <c r="B1895" s="6">
        <v>388.658111572266</v>
      </c>
    </row>
    <row r="1896" spans="1:2" ht="12.75">
      <c r="A1896" s="5">
        <v>42998.71875</v>
      </c>
      <c r="B1896" s="6">
        <v>360.395233154297</v>
      </c>
    </row>
    <row r="1897" spans="1:2" ht="12.75">
      <c r="A1897" s="5">
        <v>42998.729166666664</v>
      </c>
      <c r="B1897" s="6">
        <v>417.370330810547</v>
      </c>
    </row>
    <row r="1898" spans="1:2" ht="12.75">
      <c r="A1898" s="5">
        <v>42998.73958333333</v>
      </c>
      <c r="B1898" s="6">
        <v>407.355743408203</v>
      </c>
    </row>
    <row r="1899" spans="1:2" ht="12.75">
      <c r="A1899" s="5">
        <v>42998.75</v>
      </c>
      <c r="B1899" s="6">
        <v>458.557647705078</v>
      </c>
    </row>
    <row r="1900" spans="1:2" ht="12.75">
      <c r="A1900" s="5">
        <v>42998.760416666664</v>
      </c>
      <c r="B1900" s="6">
        <v>466.012176513672</v>
      </c>
    </row>
    <row r="1901" spans="1:2" ht="12.75">
      <c r="A1901" s="5">
        <v>42998.77083333333</v>
      </c>
      <c r="B1901" s="6">
        <v>448.071655273438</v>
      </c>
    </row>
    <row r="1902" spans="1:2" ht="12.75">
      <c r="A1902" s="5">
        <v>42998.78125</v>
      </c>
      <c r="B1902" s="6">
        <v>434.558349609375</v>
      </c>
    </row>
    <row r="1903" spans="1:2" ht="12.75">
      <c r="A1903" s="5">
        <v>42998.791666666664</v>
      </c>
      <c r="B1903" s="6">
        <v>431.151336669922</v>
      </c>
    </row>
    <row r="1904" spans="1:2" ht="12.75">
      <c r="A1904" s="5">
        <v>42998.80208333333</v>
      </c>
      <c r="B1904" s="6">
        <v>463.965515136719</v>
      </c>
    </row>
    <row r="1905" spans="1:2" ht="12.75">
      <c r="A1905" s="5">
        <v>42998.8125</v>
      </c>
      <c r="B1905" s="6">
        <v>489.458343505859</v>
      </c>
    </row>
    <row r="1906" spans="1:2" ht="12.75">
      <c r="A1906" s="5">
        <v>42998.822916666664</v>
      </c>
      <c r="B1906" s="6">
        <v>542.769348144531</v>
      </c>
    </row>
    <row r="1907" spans="1:2" ht="12.75">
      <c r="A1907" s="5">
        <v>42998.83333333333</v>
      </c>
      <c r="B1907" s="6">
        <v>526.462585449219</v>
      </c>
    </row>
    <row r="1908" spans="1:2" ht="12.75">
      <c r="A1908" s="5">
        <v>42998.84375</v>
      </c>
      <c r="B1908" s="6">
        <v>509.309722900391</v>
      </c>
    </row>
    <row r="1909" spans="1:2" ht="12.75">
      <c r="A1909" s="5">
        <v>42998.854166666664</v>
      </c>
      <c r="B1909" s="6">
        <v>450.657623291016</v>
      </c>
    </row>
    <row r="1910" spans="1:2" ht="12.75">
      <c r="A1910" s="5">
        <v>42998.86458333333</v>
      </c>
      <c r="B1910" s="6">
        <v>471.127563476563</v>
      </c>
    </row>
    <row r="1911" spans="1:2" ht="12.75">
      <c r="A1911" s="5">
        <v>42998.875</v>
      </c>
      <c r="B1911" s="6">
        <v>455.201995849609</v>
      </c>
    </row>
    <row r="1912" spans="1:2" ht="12.75">
      <c r="A1912" s="5">
        <v>42998.885416666664</v>
      </c>
      <c r="B1912" s="6">
        <v>502.816467285156</v>
      </c>
    </row>
    <row r="1913" spans="1:2" ht="12.75">
      <c r="A1913" s="5">
        <v>42998.89583333333</v>
      </c>
      <c r="B1913" s="6">
        <v>484.595062255859</v>
      </c>
    </row>
    <row r="1914" spans="1:2" ht="12.75">
      <c r="A1914" s="5">
        <v>42998.90625</v>
      </c>
      <c r="B1914" s="6">
        <v>483.983459472656</v>
      </c>
    </row>
    <row r="1915" spans="1:2" ht="12.75">
      <c r="A1915" s="5">
        <v>42998.916666666664</v>
      </c>
      <c r="B1915" s="6">
        <v>529.206848144531</v>
      </c>
    </row>
    <row r="1916" spans="1:2" ht="12.75">
      <c r="A1916" s="5">
        <v>42998.92708333333</v>
      </c>
      <c r="B1916" s="6">
        <v>520.305786132813</v>
      </c>
    </row>
    <row r="1917" spans="1:2" ht="12.75">
      <c r="A1917" s="5">
        <v>42998.9375</v>
      </c>
      <c r="B1917" s="6">
        <v>539.314514160156</v>
      </c>
    </row>
    <row r="1918" spans="1:2" ht="12.75">
      <c r="A1918" s="5">
        <v>42998.947916666664</v>
      </c>
      <c r="B1918" s="6">
        <v>532.618957519531</v>
      </c>
    </row>
    <row r="1919" spans="1:2" ht="12.75">
      <c r="A1919" s="5">
        <v>42998.95833333333</v>
      </c>
      <c r="B1919" s="6">
        <v>462.927062988281</v>
      </c>
    </row>
    <row r="1920" spans="1:2" ht="12.75">
      <c r="A1920" s="5">
        <v>42998.96875</v>
      </c>
      <c r="B1920" s="6">
        <v>506.157012939453</v>
      </c>
    </row>
    <row r="1921" spans="1:2" ht="12.75">
      <c r="A1921" s="5">
        <v>42998.979166666664</v>
      </c>
      <c r="B1921" s="6">
        <v>519.885925292969</v>
      </c>
    </row>
    <row r="1922" spans="1:2" ht="12.75">
      <c r="A1922" s="5">
        <v>42998.98958333333</v>
      </c>
      <c r="B1922" s="6">
        <v>487.843444824219</v>
      </c>
    </row>
    <row r="1923" spans="1:2" ht="12.75">
      <c r="A1923" s="5">
        <v>42999</v>
      </c>
      <c r="B1923" s="6">
        <v>474.697723388672</v>
      </c>
    </row>
    <row r="1924" spans="1:2" ht="12.75">
      <c r="A1924" s="5">
        <v>42999.010416666664</v>
      </c>
      <c r="B1924" s="6">
        <v>611.998901367188</v>
      </c>
    </row>
    <row r="1925" spans="1:2" ht="12.75">
      <c r="A1925" s="5">
        <v>42999.02083333333</v>
      </c>
      <c r="B1925" s="6">
        <v>703.904846191406</v>
      </c>
    </row>
    <row r="1926" spans="1:2" ht="12.75">
      <c r="A1926" s="5">
        <v>42999.03125</v>
      </c>
      <c r="B1926" s="6">
        <v>698.700622558594</v>
      </c>
    </row>
    <row r="1927" spans="1:2" ht="12.75">
      <c r="A1927" s="5">
        <v>42999.041666666664</v>
      </c>
      <c r="B1927" s="6">
        <v>657.3935546875</v>
      </c>
    </row>
    <row r="1928" spans="1:2" ht="12.75">
      <c r="A1928" s="5">
        <v>42999.05208333333</v>
      </c>
      <c r="B1928" s="6">
        <v>648.401000976563</v>
      </c>
    </row>
    <row r="1929" spans="1:2" ht="12.75">
      <c r="A1929" s="5">
        <v>42999.0625</v>
      </c>
      <c r="B1929" s="6">
        <v>629.4443359375</v>
      </c>
    </row>
    <row r="1930" spans="1:2" ht="12.75">
      <c r="A1930" s="5">
        <v>42999.072916666664</v>
      </c>
      <c r="B1930" s="6">
        <v>607.640258789063</v>
      </c>
    </row>
    <row r="1931" spans="1:2" ht="12.75">
      <c r="A1931" s="5">
        <v>42999.08333333333</v>
      </c>
      <c r="B1931" s="6">
        <v>609.305480957031</v>
      </c>
    </row>
    <row r="1932" spans="1:2" ht="12.75">
      <c r="A1932" s="5">
        <v>42999.09375</v>
      </c>
      <c r="B1932" s="6">
        <v>603.167785644531</v>
      </c>
    </row>
    <row r="1933" spans="1:2" ht="12.75">
      <c r="A1933" s="5">
        <v>42999.104166666664</v>
      </c>
      <c r="B1933" s="6">
        <v>591.066528320313</v>
      </c>
    </row>
    <row r="1934" spans="1:2" ht="12.75">
      <c r="A1934" s="5">
        <v>42999.11458333333</v>
      </c>
      <c r="B1934" s="6">
        <v>558.031616210938</v>
      </c>
    </row>
    <row r="1935" spans="1:2" ht="12.75">
      <c r="A1935" s="5">
        <v>42999.125</v>
      </c>
      <c r="B1935" s="6">
        <v>546.758117675781</v>
      </c>
    </row>
    <row r="1936" spans="1:2" ht="12.75">
      <c r="A1936" s="5">
        <v>42999.135416666664</v>
      </c>
      <c r="B1936" s="6">
        <v>539.735961914063</v>
      </c>
    </row>
    <row r="1937" spans="1:2" ht="12.75">
      <c r="A1937" s="5">
        <v>42999.14583333333</v>
      </c>
      <c r="B1937" s="6">
        <v>542.845947265625</v>
      </c>
    </row>
    <row r="1938" spans="1:2" ht="12.75">
      <c r="A1938" s="5">
        <v>42999.15625</v>
      </c>
      <c r="B1938" s="6">
        <v>544.869384765625</v>
      </c>
    </row>
    <row r="1939" spans="1:2" ht="12.75">
      <c r="A1939" s="5">
        <v>42999.166666666664</v>
      </c>
      <c r="B1939" s="6">
        <v>563.712158203125</v>
      </c>
    </row>
    <row r="1940" spans="1:2" ht="12.75">
      <c r="A1940" s="5">
        <v>42999.17708333333</v>
      </c>
      <c r="B1940" s="6">
        <v>575.463317871094</v>
      </c>
    </row>
    <row r="1941" spans="1:2" ht="12.75">
      <c r="A1941" s="5">
        <v>42999.1875</v>
      </c>
      <c r="B1941" s="6">
        <v>573.469970703125</v>
      </c>
    </row>
    <row r="1942" spans="1:2" ht="12.75">
      <c r="A1942" s="5">
        <v>42999.197916666664</v>
      </c>
      <c r="B1942" s="6">
        <v>575.607971191406</v>
      </c>
    </row>
    <row r="1943" spans="1:2" ht="12.75">
      <c r="A1943" s="5">
        <v>42999.20833333333</v>
      </c>
      <c r="B1943" s="6">
        <v>596.246765136719</v>
      </c>
    </row>
    <row r="1944" spans="1:2" ht="12.75">
      <c r="A1944" s="5">
        <v>42999.21875</v>
      </c>
      <c r="B1944" s="6">
        <v>550.602416992188</v>
      </c>
    </row>
    <row r="1945" spans="1:2" ht="12.75">
      <c r="A1945" s="5">
        <v>42999.229166666664</v>
      </c>
      <c r="B1945" s="6">
        <v>531.853149414063</v>
      </c>
    </row>
    <row r="1946" spans="1:2" ht="12.75">
      <c r="A1946" s="5">
        <v>42999.23958333333</v>
      </c>
      <c r="B1946" s="6">
        <v>579.583557128906</v>
      </c>
    </row>
    <row r="1947" spans="1:2" ht="12.75">
      <c r="A1947" s="5">
        <v>42999.25</v>
      </c>
      <c r="B1947" s="6">
        <v>534.246887207031</v>
      </c>
    </row>
    <row r="1948" spans="1:2" ht="12.75">
      <c r="A1948" s="5">
        <v>42999.260416666664</v>
      </c>
      <c r="B1948" s="6">
        <v>467.380584716797</v>
      </c>
    </row>
    <row r="1949" spans="1:2" ht="12.75">
      <c r="A1949" s="5">
        <v>42999.27083333333</v>
      </c>
      <c r="B1949" s="6">
        <v>495.514495849609</v>
      </c>
    </row>
    <row r="1950" spans="1:2" ht="12.75">
      <c r="A1950" s="5">
        <v>42999.28125</v>
      </c>
      <c r="B1950" s="6">
        <v>501.793792724609</v>
      </c>
    </row>
    <row r="1951" spans="1:2" ht="12.75">
      <c r="A1951" s="5">
        <v>42999.291666666664</v>
      </c>
      <c r="B1951" s="6">
        <v>520.40283203125</v>
      </c>
    </row>
    <row r="1952" spans="1:2" ht="12.75">
      <c r="A1952" s="5">
        <v>42999.30208333333</v>
      </c>
      <c r="B1952" s="6">
        <v>557.485534667969</v>
      </c>
    </row>
    <row r="1953" spans="1:2" ht="12.75">
      <c r="A1953" s="5">
        <v>42999.3125</v>
      </c>
      <c r="B1953" s="6">
        <v>593.959838867188</v>
      </c>
    </row>
    <row r="1954" spans="1:2" ht="12.75">
      <c r="A1954" s="5">
        <v>42999.322916666664</v>
      </c>
      <c r="B1954" s="6">
        <v>607.160034179688</v>
      </c>
    </row>
    <row r="1955" spans="1:2" ht="12.75">
      <c r="A1955" s="5">
        <v>42999.33333333333</v>
      </c>
      <c r="B1955" s="6">
        <v>564.815368652344</v>
      </c>
    </row>
    <row r="1956" spans="1:2" ht="12.75">
      <c r="A1956" s="5">
        <v>42999.34375</v>
      </c>
      <c r="B1956" s="6">
        <v>592.079467773438</v>
      </c>
    </row>
    <row r="1957" spans="1:2" ht="12.75">
      <c r="A1957" s="5">
        <v>42999.354166666664</v>
      </c>
      <c r="B1957" s="6">
        <v>619.117004394531</v>
      </c>
    </row>
    <row r="1958" spans="1:2" ht="12.75">
      <c r="A1958" s="5">
        <v>42999.36458333333</v>
      </c>
      <c r="B1958" s="6">
        <v>637.902770996094</v>
      </c>
    </row>
    <row r="1959" spans="1:2" ht="12.75">
      <c r="A1959" s="5">
        <v>42999.375</v>
      </c>
      <c r="B1959" s="6">
        <v>616.570129394531</v>
      </c>
    </row>
    <row r="1960" spans="1:2" ht="12.75">
      <c r="A1960" s="5">
        <v>42999.385416666664</v>
      </c>
      <c r="B1960" s="6">
        <v>620.185668945313</v>
      </c>
    </row>
    <row r="1961" spans="1:2" ht="12.75">
      <c r="A1961" s="5">
        <v>42999.39583333333</v>
      </c>
      <c r="B1961" s="6">
        <v>567.823791503906</v>
      </c>
    </row>
    <row r="1962" spans="1:2" ht="12.75">
      <c r="A1962" s="5">
        <v>42999.40625</v>
      </c>
      <c r="B1962" s="6">
        <v>577.069030761719</v>
      </c>
    </row>
    <row r="1963" spans="1:2" ht="12.75">
      <c r="A1963" s="5">
        <v>42999.416666666664</v>
      </c>
      <c r="B1963" s="6">
        <v>590.140258789063</v>
      </c>
    </row>
    <row r="1964" spans="1:2" ht="12.75">
      <c r="A1964" s="5">
        <v>42999.42708333333</v>
      </c>
      <c r="B1964" s="6">
        <v>636.781677246094</v>
      </c>
    </row>
    <row r="1965" spans="1:2" ht="12.75">
      <c r="A1965" s="5">
        <v>42999.4375</v>
      </c>
      <c r="B1965" s="6">
        <v>664.687316894531</v>
      </c>
    </row>
    <row r="1966" spans="1:2" ht="12.75">
      <c r="A1966" s="5">
        <v>42999.447916666664</v>
      </c>
      <c r="B1966" s="6">
        <v>645.851806640625</v>
      </c>
    </row>
    <row r="1967" spans="1:2" ht="12.75">
      <c r="A1967" s="5">
        <v>42999.45833333333</v>
      </c>
      <c r="B1967" s="6">
        <v>640.084228515625</v>
      </c>
    </row>
    <row r="1968" spans="1:2" ht="12.75">
      <c r="A1968" s="5">
        <v>42999.46875</v>
      </c>
      <c r="B1968" s="6">
        <v>642.813842773438</v>
      </c>
    </row>
    <row r="1969" spans="1:2" ht="12.75">
      <c r="A1969" s="5">
        <v>42999.479166666664</v>
      </c>
      <c r="B1969" s="6">
        <v>648.121520996094</v>
      </c>
    </row>
    <row r="1970" spans="1:2" ht="12.75">
      <c r="A1970" s="5">
        <v>42999.48958333333</v>
      </c>
      <c r="B1970" s="6">
        <v>661.025207519531</v>
      </c>
    </row>
    <row r="1971" spans="1:2" ht="12.75">
      <c r="A1971" s="5">
        <v>42999.5</v>
      </c>
      <c r="B1971" s="6">
        <v>648.166564941406</v>
      </c>
    </row>
    <row r="1972" spans="1:2" ht="12.75">
      <c r="A1972" s="5">
        <v>42999.510416666664</v>
      </c>
      <c r="B1972" s="6">
        <v>609.155456542969</v>
      </c>
    </row>
    <row r="1973" spans="1:2" ht="12.75">
      <c r="A1973" s="5">
        <v>42999.52083333333</v>
      </c>
      <c r="B1973" s="6">
        <v>597.803771972656</v>
      </c>
    </row>
    <row r="1974" spans="1:2" ht="12.75">
      <c r="A1974" s="5">
        <v>42999.53125</v>
      </c>
      <c r="B1974" s="6">
        <v>576.4130859375</v>
      </c>
    </row>
    <row r="1975" spans="1:2" ht="12.75">
      <c r="A1975" s="5">
        <v>42999.541666666664</v>
      </c>
      <c r="B1975" s="6">
        <v>569.338012695313</v>
      </c>
    </row>
    <row r="1976" spans="1:2" ht="12.75">
      <c r="A1976" s="5">
        <v>42999.55208333333</v>
      </c>
      <c r="B1976" s="6">
        <v>542.697021484375</v>
      </c>
    </row>
    <row r="1977" spans="1:2" ht="12.75">
      <c r="A1977" s="5">
        <v>42999.5625</v>
      </c>
      <c r="B1977" s="6">
        <v>541.085510253906</v>
      </c>
    </row>
    <row r="1978" spans="1:2" ht="12.75">
      <c r="A1978" s="5">
        <v>42999.572916666664</v>
      </c>
      <c r="B1978" s="6">
        <v>527.224853515625</v>
      </c>
    </row>
    <row r="1979" spans="1:2" ht="12.75">
      <c r="A1979" s="5">
        <v>42999.58333333333</v>
      </c>
      <c r="B1979" s="6">
        <v>468.229949951172</v>
      </c>
    </row>
    <row r="1980" spans="1:2" ht="12.75">
      <c r="A1980" s="5">
        <v>42999.59375</v>
      </c>
      <c r="B1980" s="6">
        <v>476.820953369141</v>
      </c>
    </row>
    <row r="1981" spans="1:2" ht="12.75">
      <c r="A1981" s="5">
        <v>42999.604166666664</v>
      </c>
      <c r="B1981" s="6">
        <v>464.842071533203</v>
      </c>
    </row>
    <row r="1982" spans="1:2" ht="12.75">
      <c r="A1982" s="5">
        <v>42999.61458333333</v>
      </c>
      <c r="B1982" s="6">
        <v>476.470611572266</v>
      </c>
    </row>
    <row r="1983" spans="1:2" ht="12.75">
      <c r="A1983" s="5">
        <v>42999.625</v>
      </c>
      <c r="B1983" s="6">
        <v>454.833801269531</v>
      </c>
    </row>
    <row r="1984" spans="1:2" ht="12.75">
      <c r="A1984" s="5">
        <v>42999.635416666664</v>
      </c>
      <c r="B1984" s="6">
        <v>501.625213623047</v>
      </c>
    </row>
    <row r="1985" spans="1:2" ht="12.75">
      <c r="A1985" s="5">
        <v>42999.64583333333</v>
      </c>
      <c r="B1985" s="6">
        <v>522.710571289063</v>
      </c>
    </row>
    <row r="1986" spans="1:2" ht="12.75">
      <c r="A1986" s="5">
        <v>42999.65625</v>
      </c>
      <c r="B1986" s="6">
        <v>594.077758789063</v>
      </c>
    </row>
    <row r="1987" spans="1:2" ht="12.75">
      <c r="A1987" s="5">
        <v>42999.666666666664</v>
      </c>
      <c r="B1987" s="6">
        <v>656.412475585938</v>
      </c>
    </row>
    <row r="1988" spans="1:2" ht="12.75">
      <c r="A1988" s="5">
        <v>42999.67708333333</v>
      </c>
      <c r="B1988" s="6">
        <v>628.310485839844</v>
      </c>
    </row>
    <row r="1989" spans="1:2" ht="12.75">
      <c r="A1989" s="5">
        <v>42999.6875</v>
      </c>
      <c r="B1989" s="6">
        <v>618.705627441406</v>
      </c>
    </row>
    <row r="1990" spans="1:2" ht="12.75">
      <c r="A1990" s="5">
        <v>42999.697916666664</v>
      </c>
      <c r="B1990" s="6">
        <v>627.111022949219</v>
      </c>
    </row>
    <row r="1991" spans="1:2" ht="12.75">
      <c r="A1991" s="5">
        <v>42999.70833333333</v>
      </c>
      <c r="B1991" s="6">
        <v>622.269287109375</v>
      </c>
    </row>
    <row r="1992" spans="1:2" ht="12.75">
      <c r="A1992" s="5">
        <v>42999.71875</v>
      </c>
      <c r="B1992" s="6">
        <v>534.940734863281</v>
      </c>
    </row>
    <row r="1993" spans="1:2" ht="12.75">
      <c r="A1993" s="5">
        <v>42999.729166666664</v>
      </c>
      <c r="B1993" s="6">
        <v>497.459228515625</v>
      </c>
    </row>
    <row r="1994" spans="1:2" ht="12.75">
      <c r="A1994" s="5">
        <v>42999.73958333333</v>
      </c>
      <c r="B1994" s="6">
        <v>504.120330810547</v>
      </c>
    </row>
    <row r="1995" spans="1:2" ht="12.75">
      <c r="A1995" s="5">
        <v>42999.75</v>
      </c>
      <c r="B1995" s="6">
        <v>565.993530273438</v>
      </c>
    </row>
    <row r="1996" spans="1:2" ht="12.75">
      <c r="A1996" s="5">
        <v>42999.760416666664</v>
      </c>
      <c r="B1996" s="6">
        <v>543.3955078125</v>
      </c>
    </row>
    <row r="1997" spans="1:2" ht="12.75">
      <c r="A1997" s="5">
        <v>42999.77083333333</v>
      </c>
      <c r="B1997" s="6">
        <v>544.523315429688</v>
      </c>
    </row>
    <row r="1998" spans="1:2" ht="12.75">
      <c r="A1998" s="5">
        <v>42999.78125</v>
      </c>
      <c r="B1998" s="6">
        <v>559.429931640625</v>
      </c>
    </row>
    <row r="1999" spans="1:2" ht="12.75">
      <c r="A1999" s="5">
        <v>42999.791666666664</v>
      </c>
      <c r="B1999" s="6">
        <v>562.960998535156</v>
      </c>
    </row>
    <row r="2000" spans="1:2" ht="12.75">
      <c r="A2000" s="5">
        <v>42999.80208333333</v>
      </c>
      <c r="B2000" s="6">
        <v>602.064758300781</v>
      </c>
    </row>
    <row r="2001" spans="1:2" ht="12.75">
      <c r="A2001" s="5">
        <v>42999.8125</v>
      </c>
      <c r="B2001" s="6">
        <v>644.373962402344</v>
      </c>
    </row>
    <row r="2002" spans="1:2" ht="12.75">
      <c r="A2002" s="5">
        <v>42999.822916666664</v>
      </c>
      <c r="B2002" s="6">
        <v>676.5048828125</v>
      </c>
    </row>
    <row r="2003" spans="1:2" ht="12.75">
      <c r="A2003" s="5">
        <v>42999.83333333333</v>
      </c>
      <c r="B2003" s="6">
        <v>716.352783203125</v>
      </c>
    </row>
    <row r="2004" spans="1:2" ht="12.75">
      <c r="A2004" s="5">
        <v>42999.84375</v>
      </c>
      <c r="B2004" s="6">
        <v>716.187072753906</v>
      </c>
    </row>
    <row r="2005" spans="1:2" ht="12.75">
      <c r="A2005" s="5">
        <v>42999.854166666664</v>
      </c>
      <c r="B2005" s="6">
        <v>710.833862304688</v>
      </c>
    </row>
    <row r="2006" spans="1:2" ht="12.75">
      <c r="A2006" s="5">
        <v>42999.86458333333</v>
      </c>
      <c r="B2006" s="6">
        <v>747.537719726563</v>
      </c>
    </row>
    <row r="2007" spans="1:2" ht="12.75">
      <c r="A2007" s="5">
        <v>42999.875</v>
      </c>
      <c r="B2007" s="6">
        <v>747.046630859375</v>
      </c>
    </row>
    <row r="2008" spans="1:2" ht="12.75">
      <c r="A2008" s="5">
        <v>42999.885416666664</v>
      </c>
      <c r="B2008" s="6">
        <v>817.3974609375</v>
      </c>
    </row>
    <row r="2009" spans="1:2" ht="12.75">
      <c r="A2009" s="5">
        <v>42999.89583333333</v>
      </c>
      <c r="B2009" s="6">
        <v>808.780151367188</v>
      </c>
    </row>
    <row r="2010" spans="1:2" ht="12.75">
      <c r="A2010" s="5">
        <v>42999.90625</v>
      </c>
      <c r="B2010" s="6">
        <v>821.410095214844</v>
      </c>
    </row>
    <row r="2011" spans="1:2" ht="12.75">
      <c r="A2011" s="5">
        <v>42999.916666666664</v>
      </c>
      <c r="B2011" s="6">
        <v>837.254089355469</v>
      </c>
    </row>
    <row r="2012" spans="1:2" ht="12.75">
      <c r="A2012" s="5">
        <v>42999.92708333333</v>
      </c>
      <c r="B2012" s="6">
        <v>829.537536621094</v>
      </c>
    </row>
    <row r="2013" spans="1:2" ht="12.75">
      <c r="A2013" s="5">
        <v>42999.9375</v>
      </c>
      <c r="B2013" s="6">
        <v>819.827026367188</v>
      </c>
    </row>
    <row r="2014" spans="1:2" ht="12.75">
      <c r="A2014" s="5">
        <v>42999.947916666664</v>
      </c>
      <c r="B2014" s="6">
        <v>802.718566894531</v>
      </c>
    </row>
    <row r="2015" spans="1:2" ht="12.75">
      <c r="A2015" s="5">
        <v>42999.95833333333</v>
      </c>
      <c r="B2015" s="6">
        <v>796.26904296875</v>
      </c>
    </row>
    <row r="2016" spans="1:2" ht="12.75">
      <c r="A2016" s="5">
        <v>42999.96875</v>
      </c>
      <c r="B2016" s="6">
        <v>779.425537109375</v>
      </c>
    </row>
    <row r="2017" spans="1:2" ht="12.75">
      <c r="A2017" s="5">
        <v>42999.979166666664</v>
      </c>
      <c r="B2017" s="6">
        <v>760.091247558594</v>
      </c>
    </row>
    <row r="2018" spans="1:2" ht="12.75">
      <c r="A2018" s="5">
        <v>42999.98958333333</v>
      </c>
      <c r="B2018" s="6">
        <v>747.517578125</v>
      </c>
    </row>
    <row r="2019" spans="1:2" ht="12.75">
      <c r="A2019" s="5">
        <v>43000</v>
      </c>
      <c r="B2019" s="6">
        <v>763.354309082031</v>
      </c>
    </row>
    <row r="2020" spans="1:2" ht="12.75">
      <c r="A2020" s="5">
        <v>43000.010416666664</v>
      </c>
      <c r="B2020" s="6">
        <v>796.598205566406</v>
      </c>
    </row>
    <row r="2021" spans="1:2" ht="12.75">
      <c r="A2021" s="5">
        <v>43000.02083333333</v>
      </c>
      <c r="B2021" s="6">
        <v>828.788940429688</v>
      </c>
    </row>
    <row r="2022" spans="1:2" ht="12.75">
      <c r="A2022" s="5">
        <v>43000.03125</v>
      </c>
      <c r="B2022" s="6">
        <v>816.4677734375</v>
      </c>
    </row>
    <row r="2023" spans="1:2" ht="12.75">
      <c r="A2023" s="5">
        <v>43000.041666666664</v>
      </c>
      <c r="B2023" s="6">
        <v>805.210754394531</v>
      </c>
    </row>
    <row r="2024" spans="1:2" ht="12.75">
      <c r="A2024" s="5">
        <v>43000.05208333333</v>
      </c>
      <c r="B2024" s="6">
        <v>805.735534667969</v>
      </c>
    </row>
    <row r="2025" spans="1:2" ht="12.75">
      <c r="A2025" s="5">
        <v>43000.0625</v>
      </c>
      <c r="B2025" s="6">
        <v>821.198608398438</v>
      </c>
    </row>
    <row r="2026" spans="1:2" ht="12.75">
      <c r="A2026" s="5">
        <v>43000.072916666664</v>
      </c>
      <c r="B2026" s="6">
        <v>835.852722167969</v>
      </c>
    </row>
    <row r="2027" spans="1:2" ht="12.75">
      <c r="A2027" s="5">
        <v>43000.08333333333</v>
      </c>
      <c r="B2027" s="6">
        <v>828.994689941406</v>
      </c>
    </row>
    <row r="2028" spans="1:2" ht="12.75">
      <c r="A2028" s="5">
        <v>43000.09375</v>
      </c>
      <c r="B2028" s="6">
        <v>814.592407226563</v>
      </c>
    </row>
    <row r="2029" spans="1:2" ht="12.75">
      <c r="A2029" s="5">
        <v>43000.104166666664</v>
      </c>
      <c r="B2029" s="6">
        <v>824.508544921875</v>
      </c>
    </row>
    <row r="2030" spans="1:2" ht="12.75">
      <c r="A2030" s="5">
        <v>43000.11458333333</v>
      </c>
      <c r="B2030" s="6">
        <v>818.339050292969</v>
      </c>
    </row>
    <row r="2031" spans="1:2" ht="12.75">
      <c r="A2031" s="5">
        <v>43000.125</v>
      </c>
      <c r="B2031" s="6">
        <v>806.039672851563</v>
      </c>
    </row>
    <row r="2032" spans="1:2" ht="12.75">
      <c r="A2032" s="5">
        <v>43000.135416666664</v>
      </c>
      <c r="B2032" s="6">
        <v>814.134155273438</v>
      </c>
    </row>
    <row r="2033" spans="1:2" ht="12.75">
      <c r="A2033" s="5">
        <v>43000.14583333333</v>
      </c>
      <c r="B2033" s="6">
        <v>792.611328125</v>
      </c>
    </row>
    <row r="2034" spans="1:2" ht="12.75">
      <c r="A2034" s="5">
        <v>43000.15625</v>
      </c>
      <c r="B2034" s="6">
        <v>764.901672363281</v>
      </c>
    </row>
    <row r="2035" spans="1:2" ht="12.75">
      <c r="A2035" s="5">
        <v>43000.166666666664</v>
      </c>
      <c r="B2035" s="6">
        <v>746.796142578125</v>
      </c>
    </row>
    <row r="2036" spans="1:2" ht="12.75">
      <c r="A2036" s="5">
        <v>43000.17708333333</v>
      </c>
      <c r="B2036" s="6">
        <v>712.491882324219</v>
      </c>
    </row>
    <row r="2037" spans="1:2" ht="12.75">
      <c r="A2037" s="5">
        <v>43000.1875</v>
      </c>
      <c r="B2037" s="6">
        <v>686.061706542969</v>
      </c>
    </row>
    <row r="2038" spans="1:2" ht="12.75">
      <c r="A2038" s="5">
        <v>43000.197916666664</v>
      </c>
      <c r="B2038" s="6">
        <v>689.058898925781</v>
      </c>
    </row>
    <row r="2039" spans="1:2" ht="12.75">
      <c r="A2039" s="5">
        <v>43000.20833333333</v>
      </c>
      <c r="B2039" s="6">
        <v>708.970703125</v>
      </c>
    </row>
    <row r="2040" spans="1:2" ht="12.75">
      <c r="A2040" s="5">
        <v>43000.21875</v>
      </c>
      <c r="B2040" s="6">
        <v>600.283752441406</v>
      </c>
    </row>
    <row r="2041" spans="1:2" ht="12.75">
      <c r="A2041" s="5">
        <v>43000.229166666664</v>
      </c>
      <c r="B2041" s="6">
        <v>545.356506347656</v>
      </c>
    </row>
    <row r="2042" spans="1:2" ht="12.75">
      <c r="A2042" s="5">
        <v>43000.23958333333</v>
      </c>
      <c r="B2042" s="6">
        <v>587.66552734375</v>
      </c>
    </row>
    <row r="2043" spans="1:2" ht="12.75">
      <c r="A2043" s="5">
        <v>43000.25</v>
      </c>
      <c r="B2043" s="6">
        <v>628.101440429688</v>
      </c>
    </row>
    <row r="2044" spans="1:2" ht="12.75">
      <c r="A2044" s="5">
        <v>43000.260416666664</v>
      </c>
      <c r="B2044" s="6">
        <v>641.387756347656</v>
      </c>
    </row>
    <row r="2045" spans="1:2" ht="12.75">
      <c r="A2045" s="5">
        <v>43000.27083333333</v>
      </c>
      <c r="B2045" s="6">
        <v>679.060668945313</v>
      </c>
    </row>
    <row r="2046" spans="1:2" ht="12.75">
      <c r="A2046" s="5">
        <v>43000.28125</v>
      </c>
      <c r="B2046" s="6">
        <v>718.035888671875</v>
      </c>
    </row>
    <row r="2047" spans="1:2" ht="12.75">
      <c r="A2047" s="5">
        <v>43000.291666666664</v>
      </c>
      <c r="B2047" s="6">
        <v>741.978149414063</v>
      </c>
    </row>
    <row r="2048" spans="1:2" ht="12.75">
      <c r="A2048" s="5">
        <v>43000.30208333333</v>
      </c>
      <c r="B2048" s="6">
        <v>729.087463378906</v>
      </c>
    </row>
    <row r="2049" spans="1:2" ht="12.75">
      <c r="A2049" s="5">
        <v>43000.3125</v>
      </c>
      <c r="B2049" s="6">
        <v>733.399047851563</v>
      </c>
    </row>
    <row r="2050" spans="1:2" ht="12.75">
      <c r="A2050" s="5">
        <v>43000.322916666664</v>
      </c>
      <c r="B2050" s="6">
        <v>710.620788574219</v>
      </c>
    </row>
    <row r="2051" spans="1:2" ht="12.75">
      <c r="A2051" s="5">
        <v>43000.33333333333</v>
      </c>
      <c r="B2051" s="6">
        <v>679.260803222656</v>
      </c>
    </row>
    <row r="2052" spans="1:2" ht="12.75">
      <c r="A2052" s="5">
        <v>43000.34375</v>
      </c>
      <c r="B2052" s="6">
        <v>704.387817382813</v>
      </c>
    </row>
    <row r="2053" spans="1:2" ht="12.75">
      <c r="A2053" s="5">
        <v>43000.354166666664</v>
      </c>
      <c r="B2053" s="6">
        <v>667.460205078125</v>
      </c>
    </row>
    <row r="2054" spans="1:2" ht="12.75">
      <c r="A2054" s="5">
        <v>43000.36458333333</v>
      </c>
      <c r="B2054" s="6">
        <v>587.581481933594</v>
      </c>
    </row>
    <row r="2055" spans="1:2" ht="12.75">
      <c r="A2055" s="5">
        <v>43000.375</v>
      </c>
      <c r="B2055" s="6">
        <v>580.976989746094</v>
      </c>
    </row>
    <row r="2056" spans="1:2" ht="12.75">
      <c r="A2056" s="5">
        <v>43000.385416666664</v>
      </c>
      <c r="B2056" s="6">
        <v>550.363464355469</v>
      </c>
    </row>
    <row r="2057" spans="1:2" ht="12.75">
      <c r="A2057" s="5">
        <v>43000.39583333333</v>
      </c>
      <c r="B2057" s="6">
        <v>540.772521972656</v>
      </c>
    </row>
    <row r="2058" spans="1:2" ht="12.75">
      <c r="A2058" s="5">
        <v>43000.40625</v>
      </c>
      <c r="B2058" s="6">
        <v>557.192810058594</v>
      </c>
    </row>
    <row r="2059" spans="1:2" ht="12.75">
      <c r="A2059" s="5">
        <v>43000.416666666664</v>
      </c>
      <c r="B2059" s="6">
        <v>503.268402099609</v>
      </c>
    </row>
    <row r="2060" spans="1:2" ht="12.75">
      <c r="A2060" s="5">
        <v>43000.42708333333</v>
      </c>
      <c r="B2060" s="6">
        <v>492.227844238281</v>
      </c>
    </row>
    <row r="2061" spans="1:2" ht="12.75">
      <c r="A2061" s="5">
        <v>43000.4375</v>
      </c>
      <c r="B2061" s="6">
        <v>486.332305908203</v>
      </c>
    </row>
    <row r="2062" spans="1:2" ht="12.75">
      <c r="A2062" s="5">
        <v>43000.447916666664</v>
      </c>
      <c r="B2062" s="6">
        <v>497.049163818359</v>
      </c>
    </row>
    <row r="2063" spans="1:2" ht="12.75">
      <c r="A2063" s="5">
        <v>43000.45833333333</v>
      </c>
      <c r="B2063" s="6">
        <v>469.535675048828</v>
      </c>
    </row>
    <row r="2064" spans="1:2" ht="12.75">
      <c r="A2064" s="5">
        <v>43000.46875</v>
      </c>
      <c r="B2064" s="6">
        <v>514.220153808594</v>
      </c>
    </row>
    <row r="2065" spans="1:2" ht="12.75">
      <c r="A2065" s="5">
        <v>43000.479166666664</v>
      </c>
      <c r="B2065" s="6">
        <v>588.551696777344</v>
      </c>
    </row>
    <row r="2066" spans="1:2" ht="12.75">
      <c r="A2066" s="5">
        <v>43000.48958333333</v>
      </c>
      <c r="B2066" s="6">
        <v>601.129455566406</v>
      </c>
    </row>
    <row r="2067" spans="1:2" ht="12.75">
      <c r="A2067" s="5">
        <v>43000.5</v>
      </c>
      <c r="B2067" s="6">
        <v>616.993957519531</v>
      </c>
    </row>
    <row r="2068" spans="1:2" ht="12.75">
      <c r="A2068" s="5">
        <v>43000.510416666664</v>
      </c>
      <c r="B2068" s="6">
        <v>541.961730957031</v>
      </c>
    </row>
    <row r="2069" spans="1:2" ht="12.75">
      <c r="A2069" s="5">
        <v>43000.52083333333</v>
      </c>
      <c r="B2069" s="6">
        <v>539.662048339844</v>
      </c>
    </row>
    <row r="2070" spans="1:2" ht="12.75">
      <c r="A2070" s="5">
        <v>43000.53125</v>
      </c>
      <c r="B2070" s="6">
        <v>499.497955322266</v>
      </c>
    </row>
    <row r="2071" spans="1:2" ht="12.75">
      <c r="A2071" s="5">
        <v>43000.541666666664</v>
      </c>
      <c r="B2071" s="6">
        <v>496.859680175781</v>
      </c>
    </row>
    <row r="2072" spans="1:2" ht="12.75">
      <c r="A2072" s="5">
        <v>43000.55208333333</v>
      </c>
      <c r="B2072" s="6">
        <v>512.138977050781</v>
      </c>
    </row>
    <row r="2073" spans="1:2" ht="12.75">
      <c r="A2073" s="5">
        <v>43000.5625</v>
      </c>
      <c r="B2073" s="6">
        <v>472.516235351563</v>
      </c>
    </row>
    <row r="2074" spans="1:2" ht="12.75">
      <c r="A2074" s="5">
        <v>43000.572916666664</v>
      </c>
      <c r="B2074" s="6">
        <v>521.480285644531</v>
      </c>
    </row>
    <row r="2075" spans="1:2" ht="12.75">
      <c r="A2075" s="5">
        <v>43000.58333333333</v>
      </c>
      <c r="B2075" s="6">
        <v>517.468139648438</v>
      </c>
    </row>
    <row r="2076" spans="1:2" ht="12.75">
      <c r="A2076" s="5">
        <v>43000.59375</v>
      </c>
      <c r="B2076" s="6">
        <v>564.586364746094</v>
      </c>
    </row>
    <row r="2077" spans="1:2" ht="12.75">
      <c r="A2077" s="5">
        <v>43000.604166666664</v>
      </c>
      <c r="B2077" s="6">
        <v>583.3857421875</v>
      </c>
    </row>
    <row r="2078" spans="1:2" ht="12.75">
      <c r="A2078" s="5">
        <v>43000.61458333333</v>
      </c>
      <c r="B2078" s="6">
        <v>572.23974609375</v>
      </c>
    </row>
    <row r="2079" spans="1:2" ht="12.75">
      <c r="A2079" s="5">
        <v>43000.625</v>
      </c>
      <c r="B2079" s="6">
        <v>548.454040527344</v>
      </c>
    </row>
    <row r="2080" spans="1:2" ht="12.75">
      <c r="A2080" s="5">
        <v>43000.635416666664</v>
      </c>
      <c r="B2080" s="6">
        <v>559.013977050781</v>
      </c>
    </row>
    <row r="2081" spans="1:2" ht="12.75">
      <c r="A2081" s="5">
        <v>43000.64583333333</v>
      </c>
      <c r="B2081" s="6">
        <v>622.178283691406</v>
      </c>
    </row>
    <row r="2082" spans="1:2" ht="12.75">
      <c r="A2082" s="5">
        <v>43000.65625</v>
      </c>
      <c r="B2082" s="6">
        <v>688.236572265625</v>
      </c>
    </row>
    <row r="2083" spans="1:2" ht="12.75">
      <c r="A2083" s="5">
        <v>43000.666666666664</v>
      </c>
      <c r="B2083" s="6">
        <v>706.912963867188</v>
      </c>
    </row>
    <row r="2084" spans="1:2" ht="12.75">
      <c r="A2084" s="5">
        <v>43000.67708333333</v>
      </c>
      <c r="B2084" s="6">
        <v>770.418823242188</v>
      </c>
    </row>
    <row r="2085" spans="1:2" ht="12.75">
      <c r="A2085" s="5">
        <v>43000.6875</v>
      </c>
      <c r="B2085" s="6">
        <v>749.298461914063</v>
      </c>
    </row>
    <row r="2086" spans="1:2" ht="12.75">
      <c r="A2086" s="5">
        <v>43000.697916666664</v>
      </c>
      <c r="B2086" s="6">
        <v>787.0537109375</v>
      </c>
    </row>
    <row r="2087" spans="1:2" ht="12.75">
      <c r="A2087" s="5">
        <v>43000.70833333333</v>
      </c>
      <c r="B2087" s="6">
        <v>803.190551757813</v>
      </c>
    </row>
    <row r="2088" spans="1:2" ht="12.75">
      <c r="A2088" s="5">
        <v>43000.71875</v>
      </c>
      <c r="B2088" s="6">
        <v>713.054260253906</v>
      </c>
    </row>
    <row r="2089" spans="1:2" ht="12.75">
      <c r="A2089" s="5">
        <v>43000.729166666664</v>
      </c>
      <c r="B2089" s="6">
        <v>712.954406738281</v>
      </c>
    </row>
    <row r="2090" spans="1:2" ht="12.75">
      <c r="A2090" s="5">
        <v>43000.73958333333</v>
      </c>
      <c r="B2090" s="6">
        <v>734.354248046875</v>
      </c>
    </row>
    <row r="2091" spans="1:2" ht="12.75">
      <c r="A2091" s="5">
        <v>43000.75</v>
      </c>
      <c r="B2091" s="6">
        <v>757.447814941406</v>
      </c>
    </row>
    <row r="2092" spans="1:2" ht="12.75">
      <c r="A2092" s="5">
        <v>43000.760416666664</v>
      </c>
      <c r="B2092" s="6">
        <v>679.833740234375</v>
      </c>
    </row>
    <row r="2093" spans="1:2" ht="12.75">
      <c r="A2093" s="5">
        <v>43000.77083333333</v>
      </c>
      <c r="B2093" s="6">
        <v>699.053588867188</v>
      </c>
    </row>
    <row r="2094" spans="1:2" ht="12.75">
      <c r="A2094" s="5">
        <v>43000.78125</v>
      </c>
      <c r="B2094" s="6">
        <v>638.997863769531</v>
      </c>
    </row>
    <row r="2095" spans="1:2" ht="12.75">
      <c r="A2095" s="5">
        <v>43000.791666666664</v>
      </c>
      <c r="B2095" s="6">
        <v>661.142150878906</v>
      </c>
    </row>
    <row r="2096" spans="1:2" ht="12.75">
      <c r="A2096" s="5">
        <v>43000.80208333333</v>
      </c>
      <c r="B2096" s="6">
        <v>712.547424316406</v>
      </c>
    </row>
    <row r="2097" spans="1:2" ht="12.75">
      <c r="A2097" s="5">
        <v>43000.8125</v>
      </c>
      <c r="B2097" s="6">
        <v>740.151306152344</v>
      </c>
    </row>
    <row r="2098" spans="1:2" ht="12.75">
      <c r="A2098" s="5">
        <v>43000.822916666664</v>
      </c>
      <c r="B2098" s="6">
        <v>771.176879882813</v>
      </c>
    </row>
    <row r="2099" spans="1:2" ht="12.75">
      <c r="A2099" s="5">
        <v>43000.83333333333</v>
      </c>
      <c r="B2099" s="6">
        <v>770.719116210938</v>
      </c>
    </row>
    <row r="2100" spans="1:2" ht="12.75">
      <c r="A2100" s="5">
        <v>43000.84375</v>
      </c>
      <c r="B2100" s="6">
        <v>696.003662109375</v>
      </c>
    </row>
    <row r="2101" spans="1:2" ht="12.75">
      <c r="A2101" s="5">
        <v>43000.854166666664</v>
      </c>
      <c r="B2101" s="6">
        <v>699.216125488281</v>
      </c>
    </row>
    <row r="2102" spans="1:2" ht="12.75">
      <c r="A2102" s="5">
        <v>43000.86458333333</v>
      </c>
      <c r="B2102" s="6">
        <v>707.509094238281</v>
      </c>
    </row>
    <row r="2103" spans="1:2" ht="12.75">
      <c r="A2103" s="5">
        <v>43000.875</v>
      </c>
      <c r="B2103" s="6">
        <v>742.672424316406</v>
      </c>
    </row>
    <row r="2104" spans="1:2" ht="12.75">
      <c r="A2104" s="5">
        <v>43000.885416666664</v>
      </c>
      <c r="B2104" s="6">
        <v>755.122314453125</v>
      </c>
    </row>
    <row r="2105" spans="1:2" ht="12.75">
      <c r="A2105" s="5">
        <v>43000.89583333333</v>
      </c>
      <c r="B2105" s="6">
        <v>771.467468261719</v>
      </c>
    </row>
    <row r="2106" spans="1:2" ht="12.75">
      <c r="A2106" s="5">
        <v>43000.90625</v>
      </c>
      <c r="B2106" s="6">
        <v>787.481201171875</v>
      </c>
    </row>
    <row r="2107" spans="1:2" ht="12.75">
      <c r="A2107" s="5">
        <v>43000.916666666664</v>
      </c>
      <c r="B2107" s="6">
        <v>836.834289550781</v>
      </c>
    </row>
    <row r="2108" spans="1:2" ht="12.75">
      <c r="A2108" s="5">
        <v>43000.92708333333</v>
      </c>
      <c r="B2108" s="6">
        <v>829.807983398438</v>
      </c>
    </row>
    <row r="2109" spans="1:2" ht="12.75">
      <c r="A2109" s="5">
        <v>43000.9375</v>
      </c>
      <c r="B2109" s="6">
        <v>766.430541992188</v>
      </c>
    </row>
    <row r="2110" spans="1:2" ht="12.75">
      <c r="A2110" s="5">
        <v>43000.947916666664</v>
      </c>
      <c r="B2110" s="6">
        <v>751.022644042969</v>
      </c>
    </row>
    <row r="2111" spans="1:2" ht="12.75">
      <c r="A2111" s="5">
        <v>43000.95833333333</v>
      </c>
      <c r="B2111" s="6">
        <v>762.788391113281</v>
      </c>
    </row>
    <row r="2112" spans="1:2" ht="12.75">
      <c r="A2112" s="5">
        <v>43000.96875</v>
      </c>
      <c r="B2112" s="6">
        <v>811.8173828125</v>
      </c>
    </row>
    <row r="2113" spans="1:2" ht="12.75">
      <c r="A2113" s="5">
        <v>43000.979166666664</v>
      </c>
      <c r="B2113" s="6">
        <v>843.302001953125</v>
      </c>
    </row>
    <row r="2114" spans="1:2" ht="12.75">
      <c r="A2114" s="5">
        <v>43000.98958333333</v>
      </c>
      <c r="B2114" s="6">
        <v>797.587158203125</v>
      </c>
    </row>
    <row r="2115" spans="1:2" ht="12.75">
      <c r="A2115" s="5">
        <v>43001</v>
      </c>
      <c r="B2115" s="6">
        <v>797.101623535156</v>
      </c>
    </row>
    <row r="2116" spans="1:2" ht="12.75">
      <c r="A2116" s="5">
        <v>43001.010416666664</v>
      </c>
      <c r="B2116" s="6">
        <v>776.236022949219</v>
      </c>
    </row>
    <row r="2117" spans="1:2" ht="12.75">
      <c r="A2117" s="5">
        <v>43001.02083333333</v>
      </c>
      <c r="B2117" s="6">
        <v>758.470458984375</v>
      </c>
    </row>
    <row r="2118" spans="1:2" ht="12.75">
      <c r="A2118" s="5">
        <v>43001.03125</v>
      </c>
      <c r="B2118" s="6">
        <v>753.681762695313</v>
      </c>
    </row>
    <row r="2119" spans="1:2" ht="12.75">
      <c r="A2119" s="5">
        <v>43001.041666666664</v>
      </c>
      <c r="B2119" s="6">
        <v>743.121704101563</v>
      </c>
    </row>
    <row r="2120" spans="1:2" ht="12.75">
      <c r="A2120" s="5">
        <v>43001.05208333333</v>
      </c>
      <c r="B2120" s="6">
        <v>689.551635742188</v>
      </c>
    </row>
    <row r="2121" spans="1:2" ht="12.75">
      <c r="A2121" s="5">
        <v>43001.0625</v>
      </c>
      <c r="B2121" s="6">
        <v>664.184814453125</v>
      </c>
    </row>
    <row r="2122" spans="1:2" ht="12.75">
      <c r="A2122" s="5">
        <v>43001.072916666664</v>
      </c>
      <c r="B2122" s="6">
        <v>675.837768554688</v>
      </c>
    </row>
    <row r="2123" spans="1:2" ht="12.75">
      <c r="A2123" s="5">
        <v>43001.08333333333</v>
      </c>
      <c r="B2123" s="6">
        <v>689.582824707031</v>
      </c>
    </row>
    <row r="2124" spans="1:2" ht="12.75">
      <c r="A2124" s="5">
        <v>43001.09375</v>
      </c>
      <c r="B2124" s="6">
        <v>656.194702148438</v>
      </c>
    </row>
    <row r="2125" spans="1:2" ht="12.75">
      <c r="A2125" s="5">
        <v>43001.104166666664</v>
      </c>
      <c r="B2125" s="6">
        <v>602.206848144531</v>
      </c>
    </row>
    <row r="2126" spans="1:2" ht="12.75">
      <c r="A2126" s="5">
        <v>43001.11458333333</v>
      </c>
      <c r="B2126" s="6">
        <v>611.829467773438</v>
      </c>
    </row>
    <row r="2127" spans="1:2" ht="12.75">
      <c r="A2127" s="5">
        <v>43001.125</v>
      </c>
      <c r="B2127" s="6">
        <v>621.793212890625</v>
      </c>
    </row>
    <row r="2128" spans="1:2" ht="12.75">
      <c r="A2128" s="5">
        <v>43001.135416666664</v>
      </c>
      <c r="B2128" s="6">
        <v>595.363525390625</v>
      </c>
    </row>
    <row r="2129" spans="1:2" ht="12.75">
      <c r="A2129" s="5">
        <v>43001.14583333333</v>
      </c>
      <c r="B2129" s="6">
        <v>596.32470703125</v>
      </c>
    </row>
    <row r="2130" spans="1:2" ht="12.75">
      <c r="A2130" s="5">
        <v>43001.15625</v>
      </c>
      <c r="B2130" s="6">
        <v>593.536315917969</v>
      </c>
    </row>
    <row r="2131" spans="1:2" ht="12.75">
      <c r="A2131" s="5">
        <v>43001.166666666664</v>
      </c>
      <c r="B2131" s="6">
        <v>580.338195800781</v>
      </c>
    </row>
    <row r="2132" spans="1:2" ht="12.75">
      <c r="A2132" s="5">
        <v>43001.17708333333</v>
      </c>
      <c r="B2132" s="6">
        <v>516.526306152344</v>
      </c>
    </row>
    <row r="2133" spans="1:2" ht="12.75">
      <c r="A2133" s="5">
        <v>43001.1875</v>
      </c>
      <c r="B2133" s="6">
        <v>543.352233886719</v>
      </c>
    </row>
    <row r="2134" spans="1:2" ht="12.75">
      <c r="A2134" s="5">
        <v>43001.197916666664</v>
      </c>
      <c r="B2134" s="6">
        <v>559.785705566406</v>
      </c>
    </row>
    <row r="2135" spans="1:2" ht="12.75">
      <c r="A2135" s="5">
        <v>43001.20833333333</v>
      </c>
      <c r="B2135" s="6">
        <v>579.664428710938</v>
      </c>
    </row>
    <row r="2136" spans="1:2" ht="12.75">
      <c r="A2136" s="5">
        <v>43001.21875</v>
      </c>
      <c r="B2136" s="6">
        <v>579.093322753906</v>
      </c>
    </row>
    <row r="2137" spans="1:2" ht="12.75">
      <c r="A2137" s="5">
        <v>43001.229166666664</v>
      </c>
      <c r="B2137" s="6">
        <v>607.957458496094</v>
      </c>
    </row>
    <row r="2138" spans="1:2" ht="12.75">
      <c r="A2138" s="5">
        <v>43001.23958333333</v>
      </c>
      <c r="B2138" s="6">
        <v>644.925476074219</v>
      </c>
    </row>
    <row r="2139" spans="1:2" ht="12.75">
      <c r="A2139" s="5">
        <v>43001.25</v>
      </c>
      <c r="B2139" s="6">
        <v>641.234069824219</v>
      </c>
    </row>
    <row r="2140" spans="1:2" ht="12.75">
      <c r="A2140" s="5">
        <v>43001.260416666664</v>
      </c>
      <c r="B2140" s="6">
        <v>510.201934814453</v>
      </c>
    </row>
    <row r="2141" spans="1:2" ht="12.75">
      <c r="A2141" s="5">
        <v>43001.27083333333</v>
      </c>
      <c r="B2141" s="6">
        <v>482.977905273438</v>
      </c>
    </row>
    <row r="2142" spans="1:2" ht="12.75">
      <c r="A2142" s="5">
        <v>43001.28125</v>
      </c>
      <c r="B2142" s="6">
        <v>507.064727783203</v>
      </c>
    </row>
    <row r="2143" spans="1:2" ht="12.75">
      <c r="A2143" s="5">
        <v>43001.291666666664</v>
      </c>
      <c r="B2143" s="6">
        <v>502.241271972656</v>
      </c>
    </row>
    <row r="2144" spans="1:2" ht="12.75">
      <c r="A2144" s="5">
        <v>43001.30208333333</v>
      </c>
      <c r="B2144" s="6">
        <v>564.317810058594</v>
      </c>
    </row>
    <row r="2145" spans="1:2" ht="12.75">
      <c r="A2145" s="5">
        <v>43001.3125</v>
      </c>
      <c r="B2145" s="6">
        <v>574.869934082031</v>
      </c>
    </row>
    <row r="2146" spans="1:2" ht="12.75">
      <c r="A2146" s="5">
        <v>43001.322916666664</v>
      </c>
      <c r="B2146" s="6">
        <v>555.770141601563</v>
      </c>
    </row>
    <row r="2147" spans="1:2" ht="12.75">
      <c r="A2147" s="5">
        <v>43001.33333333333</v>
      </c>
      <c r="B2147" s="6">
        <v>550.023864746094</v>
      </c>
    </row>
    <row r="2148" spans="1:2" ht="12.75">
      <c r="A2148" s="5">
        <v>43001.34375</v>
      </c>
      <c r="B2148" s="6">
        <v>662.908874511719</v>
      </c>
    </row>
    <row r="2149" spans="1:2" ht="12.75">
      <c r="A2149" s="5">
        <v>43001.354166666664</v>
      </c>
      <c r="B2149" s="6">
        <v>681.928100585938</v>
      </c>
    </row>
    <row r="2150" spans="1:2" ht="12.75">
      <c r="A2150" s="5">
        <v>43001.36458333333</v>
      </c>
      <c r="B2150" s="6">
        <v>619.050903320313</v>
      </c>
    </row>
    <row r="2151" spans="1:2" ht="12.75">
      <c r="A2151" s="5">
        <v>43001.375</v>
      </c>
      <c r="B2151" s="6">
        <v>580.811279296875</v>
      </c>
    </row>
    <row r="2152" spans="1:2" ht="12.75">
      <c r="A2152" s="5">
        <v>43001.385416666664</v>
      </c>
      <c r="B2152" s="6">
        <v>516.967651367188</v>
      </c>
    </row>
    <row r="2153" spans="1:2" ht="12.75">
      <c r="A2153" s="5">
        <v>43001.39583333333</v>
      </c>
      <c r="B2153" s="6">
        <v>479.750732421875</v>
      </c>
    </row>
    <row r="2154" spans="1:2" ht="12.75">
      <c r="A2154" s="5">
        <v>43001.40625</v>
      </c>
      <c r="B2154" s="6">
        <v>448.877838134766</v>
      </c>
    </row>
    <row r="2155" spans="1:2" ht="12.75">
      <c r="A2155" s="5">
        <v>43001.416666666664</v>
      </c>
      <c r="B2155" s="6">
        <v>447.554473876953</v>
      </c>
    </row>
    <row r="2156" spans="1:2" ht="12.75">
      <c r="A2156" s="5">
        <v>43001.42708333333</v>
      </c>
      <c r="B2156" s="6">
        <v>473.946868896484</v>
      </c>
    </row>
    <row r="2157" spans="1:2" ht="12.75">
      <c r="A2157" s="5">
        <v>43001.4375</v>
      </c>
      <c r="B2157" s="6">
        <v>394.297058105469</v>
      </c>
    </row>
    <row r="2158" spans="1:2" ht="12.75">
      <c r="A2158" s="5">
        <v>43001.447916666664</v>
      </c>
      <c r="B2158" s="6">
        <v>379.926330566406</v>
      </c>
    </row>
    <row r="2159" spans="1:2" ht="12.75">
      <c r="A2159" s="5">
        <v>43001.45833333333</v>
      </c>
      <c r="B2159" s="6">
        <v>385.667053222656</v>
      </c>
    </row>
    <row r="2160" spans="1:2" ht="12.75">
      <c r="A2160" s="5">
        <v>43001.46875</v>
      </c>
      <c r="B2160" s="6">
        <v>407.314056396484</v>
      </c>
    </row>
    <row r="2161" spans="1:2" ht="12.75">
      <c r="A2161" s="5">
        <v>43001.479166666664</v>
      </c>
      <c r="B2161" s="6">
        <v>408.681060791016</v>
      </c>
    </row>
    <row r="2162" spans="1:2" ht="12.75">
      <c r="A2162" s="5">
        <v>43001.48958333333</v>
      </c>
      <c r="B2162" s="6">
        <v>431.134002685547</v>
      </c>
    </row>
    <row r="2163" spans="1:2" ht="12.75">
      <c r="A2163" s="5">
        <v>43001.5</v>
      </c>
      <c r="B2163" s="6">
        <v>447.658111572266</v>
      </c>
    </row>
    <row r="2164" spans="1:2" ht="12.75">
      <c r="A2164" s="5">
        <v>43001.510416666664</v>
      </c>
      <c r="B2164" s="6">
        <v>440.960968017578</v>
      </c>
    </row>
    <row r="2165" spans="1:2" ht="12.75">
      <c r="A2165" s="5">
        <v>43001.52083333333</v>
      </c>
      <c r="B2165" s="6">
        <v>452.165283203125</v>
      </c>
    </row>
    <row r="2166" spans="1:2" ht="12.75">
      <c r="A2166" s="5">
        <v>43001.53125</v>
      </c>
      <c r="B2166" s="6">
        <v>438.83349609375</v>
      </c>
    </row>
    <row r="2167" spans="1:2" ht="12.75">
      <c r="A2167" s="5">
        <v>43001.541666666664</v>
      </c>
      <c r="B2167" s="6">
        <v>423.591461181641</v>
      </c>
    </row>
    <row r="2168" spans="1:2" ht="12.75">
      <c r="A2168" s="5">
        <v>43001.55208333333</v>
      </c>
      <c r="B2168" s="6">
        <v>412.448120117188</v>
      </c>
    </row>
    <row r="2169" spans="1:2" ht="12.75">
      <c r="A2169" s="5">
        <v>43001.5625</v>
      </c>
      <c r="B2169" s="6">
        <v>406.669738769531</v>
      </c>
    </row>
    <row r="2170" spans="1:2" ht="12.75">
      <c r="A2170" s="5">
        <v>43001.572916666664</v>
      </c>
      <c r="B2170" s="6">
        <v>409.42333984375</v>
      </c>
    </row>
    <row r="2171" spans="1:2" ht="12.75">
      <c r="A2171" s="5">
        <v>43001.58333333333</v>
      </c>
      <c r="B2171" s="6">
        <v>405.878295898438</v>
      </c>
    </row>
    <row r="2172" spans="1:2" ht="12.75">
      <c r="A2172" s="5">
        <v>43001.59375</v>
      </c>
      <c r="B2172" s="6">
        <v>405.249664306641</v>
      </c>
    </row>
    <row r="2173" spans="1:2" ht="12.75">
      <c r="A2173" s="5">
        <v>43001.604166666664</v>
      </c>
      <c r="B2173" s="6">
        <v>428.616058349609</v>
      </c>
    </row>
    <row r="2174" spans="1:2" ht="12.75">
      <c r="A2174" s="5">
        <v>43001.61458333333</v>
      </c>
      <c r="B2174" s="6">
        <v>481.362884521484</v>
      </c>
    </row>
    <row r="2175" spans="1:2" ht="12.75">
      <c r="A2175" s="5">
        <v>43001.625</v>
      </c>
      <c r="B2175" s="6">
        <v>497.449279785156</v>
      </c>
    </row>
    <row r="2176" spans="1:2" ht="12.75">
      <c r="A2176" s="5">
        <v>43001.635416666664</v>
      </c>
      <c r="B2176" s="6">
        <v>492.902893066406</v>
      </c>
    </row>
    <row r="2177" spans="1:2" ht="12.75">
      <c r="A2177" s="5">
        <v>43001.64583333333</v>
      </c>
      <c r="B2177" s="6">
        <v>463.894775390625</v>
      </c>
    </row>
    <row r="2178" spans="1:2" ht="12.75">
      <c r="A2178" s="5">
        <v>43001.65625</v>
      </c>
      <c r="B2178" s="6">
        <v>444.3837890625</v>
      </c>
    </row>
    <row r="2179" spans="1:2" ht="12.75">
      <c r="A2179" s="5">
        <v>43001.666666666664</v>
      </c>
      <c r="B2179" s="6">
        <v>498.031066894531</v>
      </c>
    </row>
    <row r="2180" spans="1:2" ht="12.75">
      <c r="A2180" s="5">
        <v>43001.67708333333</v>
      </c>
      <c r="B2180" s="6">
        <v>527.923706054688</v>
      </c>
    </row>
    <row r="2181" spans="1:2" ht="12.75">
      <c r="A2181" s="5">
        <v>43001.6875</v>
      </c>
      <c r="B2181" s="6">
        <v>515.793823242188</v>
      </c>
    </row>
    <row r="2182" spans="1:2" ht="12.75">
      <c r="A2182" s="5">
        <v>43001.697916666664</v>
      </c>
      <c r="B2182" s="6">
        <v>549.2578125</v>
      </c>
    </row>
    <row r="2183" spans="1:2" ht="12.75">
      <c r="A2183" s="5">
        <v>43001.70833333333</v>
      </c>
      <c r="B2183" s="6">
        <v>577.42138671875</v>
      </c>
    </row>
    <row r="2184" spans="1:2" ht="12.75">
      <c r="A2184" s="5">
        <v>43001.71875</v>
      </c>
      <c r="B2184" s="6">
        <v>474.226440429688</v>
      </c>
    </row>
    <row r="2185" spans="1:2" ht="12.75">
      <c r="A2185" s="5">
        <v>43001.729166666664</v>
      </c>
      <c r="B2185" s="6">
        <v>503.525054931641</v>
      </c>
    </row>
    <row r="2186" spans="1:2" ht="12.75">
      <c r="A2186" s="5">
        <v>43001.73958333333</v>
      </c>
      <c r="B2186" s="6">
        <v>581.010131835938</v>
      </c>
    </row>
    <row r="2187" spans="1:2" ht="12.75">
      <c r="A2187" s="5">
        <v>43001.75</v>
      </c>
      <c r="B2187" s="6">
        <v>635.695739746094</v>
      </c>
    </row>
    <row r="2188" spans="1:2" ht="12.75">
      <c r="A2188" s="5">
        <v>43001.760416666664</v>
      </c>
      <c r="B2188" s="6">
        <v>663.152282714844</v>
      </c>
    </row>
    <row r="2189" spans="1:2" ht="12.75">
      <c r="A2189" s="5">
        <v>43001.77083333333</v>
      </c>
      <c r="B2189" s="6">
        <v>672.748413085938</v>
      </c>
    </row>
    <row r="2190" spans="1:2" ht="12.75">
      <c r="A2190" s="5">
        <v>43001.78125</v>
      </c>
      <c r="B2190" s="6">
        <v>704.355163574219</v>
      </c>
    </row>
    <row r="2191" spans="1:2" ht="12.75">
      <c r="A2191" s="5">
        <v>43001.791666666664</v>
      </c>
      <c r="B2191" s="6">
        <v>758.462585449219</v>
      </c>
    </row>
    <row r="2192" spans="1:2" ht="12.75">
      <c r="A2192" s="5">
        <v>43001.80208333333</v>
      </c>
      <c r="B2192" s="6">
        <v>722.892883300781</v>
      </c>
    </row>
    <row r="2193" spans="1:2" ht="12.75">
      <c r="A2193" s="5">
        <v>43001.8125</v>
      </c>
      <c r="B2193" s="6">
        <v>717.406127929688</v>
      </c>
    </row>
    <row r="2194" spans="1:2" ht="12.75">
      <c r="A2194" s="5">
        <v>43001.822916666664</v>
      </c>
      <c r="B2194" s="6">
        <v>738.52001953125</v>
      </c>
    </row>
    <row r="2195" spans="1:2" ht="12.75">
      <c r="A2195" s="5">
        <v>43001.83333333333</v>
      </c>
      <c r="B2195" s="6">
        <v>746.30322265625</v>
      </c>
    </row>
    <row r="2196" spans="1:2" ht="12.75">
      <c r="A2196" s="5">
        <v>43001.84375</v>
      </c>
      <c r="B2196" s="6">
        <v>763.070678710938</v>
      </c>
    </row>
    <row r="2197" spans="1:2" ht="12.75">
      <c r="A2197" s="5">
        <v>43001.854166666664</v>
      </c>
      <c r="B2197" s="6">
        <v>783.792236328125</v>
      </c>
    </row>
    <row r="2198" spans="1:2" ht="12.75">
      <c r="A2198" s="5">
        <v>43001.86458333333</v>
      </c>
      <c r="B2198" s="6">
        <v>783.442565917969</v>
      </c>
    </row>
    <row r="2199" spans="1:2" ht="12.75">
      <c r="A2199" s="5">
        <v>43001.875</v>
      </c>
      <c r="B2199" s="6">
        <v>782.7919921875</v>
      </c>
    </row>
    <row r="2200" spans="1:2" ht="12.75">
      <c r="A2200" s="5">
        <v>43001.885416666664</v>
      </c>
      <c r="B2200" s="6">
        <v>773.377014160156</v>
      </c>
    </row>
    <row r="2201" spans="1:2" ht="12.75">
      <c r="A2201" s="5">
        <v>43001.89583333333</v>
      </c>
      <c r="B2201" s="6">
        <v>799.620849609375</v>
      </c>
    </row>
    <row r="2202" spans="1:2" ht="12.75">
      <c r="A2202" s="5">
        <v>43001.90625</v>
      </c>
      <c r="B2202" s="6">
        <v>803.4326171875</v>
      </c>
    </row>
    <row r="2203" spans="1:2" ht="12.75">
      <c r="A2203" s="5">
        <v>43001.916666666664</v>
      </c>
      <c r="B2203" s="6">
        <v>797.479797363281</v>
      </c>
    </row>
    <row r="2204" spans="1:2" ht="12.75">
      <c r="A2204" s="5">
        <v>43001.92708333333</v>
      </c>
      <c r="B2204" s="6">
        <v>837.143432617188</v>
      </c>
    </row>
    <row r="2205" spans="1:2" ht="12.75">
      <c r="A2205" s="5">
        <v>43001.9375</v>
      </c>
      <c r="B2205" s="6">
        <v>832.70361328125</v>
      </c>
    </row>
    <row r="2206" spans="1:2" ht="12.75">
      <c r="A2206" s="5">
        <v>43001.947916666664</v>
      </c>
      <c r="B2206" s="6">
        <v>813.38427734375</v>
      </c>
    </row>
    <row r="2207" spans="1:2" ht="12.75">
      <c r="A2207" s="5">
        <v>43001.95833333333</v>
      </c>
      <c r="B2207" s="6">
        <v>769.943664550781</v>
      </c>
    </row>
    <row r="2208" spans="1:2" ht="12.75">
      <c r="A2208" s="5">
        <v>43001.96875</v>
      </c>
      <c r="B2208" s="6">
        <v>747.543701171875</v>
      </c>
    </row>
    <row r="2209" spans="1:2" ht="12.75">
      <c r="A2209" s="5">
        <v>43001.979166666664</v>
      </c>
      <c r="B2209" s="6">
        <v>769.190246582031</v>
      </c>
    </row>
    <row r="2210" spans="1:2" ht="12.75">
      <c r="A2210" s="5">
        <v>43001.98958333333</v>
      </c>
      <c r="B2210" s="6">
        <v>742.491760253906</v>
      </c>
    </row>
    <row r="2211" spans="1:2" ht="12.75">
      <c r="A2211" s="5">
        <v>43002</v>
      </c>
      <c r="B2211" s="6">
        <v>732.868225097656</v>
      </c>
    </row>
    <row r="2212" spans="1:2" ht="12.75">
      <c r="A2212" s="5">
        <v>43002.010416666664</v>
      </c>
      <c r="B2212" s="6">
        <v>732.339477539063</v>
      </c>
    </row>
    <row r="2213" spans="1:2" ht="12.75">
      <c r="A2213" s="5">
        <v>43002.02083333333</v>
      </c>
      <c r="B2213" s="6">
        <v>688.717529296875</v>
      </c>
    </row>
    <row r="2214" spans="1:2" ht="12.75">
      <c r="A2214" s="5">
        <v>43002.03125</v>
      </c>
      <c r="B2214" s="6">
        <v>664.241821289063</v>
      </c>
    </row>
    <row r="2215" spans="1:2" ht="12.75">
      <c r="A2215" s="5">
        <v>43002.041666666664</v>
      </c>
      <c r="B2215" s="6">
        <v>694.997314453125</v>
      </c>
    </row>
    <row r="2216" spans="1:2" ht="12.75">
      <c r="A2216" s="5">
        <v>43002.05208333333</v>
      </c>
      <c r="B2216" s="6">
        <v>738.604858398438</v>
      </c>
    </row>
    <row r="2217" spans="1:2" ht="12.75">
      <c r="A2217" s="5">
        <v>43002.0625</v>
      </c>
      <c r="B2217" s="6">
        <v>742.853454589844</v>
      </c>
    </row>
    <row r="2218" spans="1:2" ht="12.75">
      <c r="A2218" s="5">
        <v>43002.072916666664</v>
      </c>
      <c r="B2218" s="6">
        <v>705.316223144531</v>
      </c>
    </row>
    <row r="2219" spans="1:2" ht="12.75">
      <c r="A2219" s="5">
        <v>43002.08333333333</v>
      </c>
      <c r="B2219" s="6">
        <v>693.146606445313</v>
      </c>
    </row>
    <row r="2220" spans="1:2" ht="12.75">
      <c r="A2220" s="5">
        <v>43002.09375</v>
      </c>
      <c r="B2220" s="6">
        <v>678.019409179688</v>
      </c>
    </row>
    <row r="2221" spans="1:2" ht="12.75">
      <c r="A2221" s="5">
        <v>43002.104166666664</v>
      </c>
      <c r="B2221" s="6">
        <v>697.271240234375</v>
      </c>
    </row>
    <row r="2222" spans="1:2" ht="12.75">
      <c r="A2222" s="5">
        <v>43002.11458333333</v>
      </c>
      <c r="B2222" s="6">
        <v>708.4306640625</v>
      </c>
    </row>
    <row r="2223" spans="1:2" ht="12.75">
      <c r="A2223" s="5">
        <v>43002.125</v>
      </c>
      <c r="B2223" s="6">
        <v>678.693969726563</v>
      </c>
    </row>
    <row r="2224" spans="1:2" ht="12.75">
      <c r="A2224" s="5">
        <v>43002.135416666664</v>
      </c>
      <c r="B2224" s="6">
        <v>714.569458007813</v>
      </c>
    </row>
    <row r="2225" spans="1:2" ht="12.75">
      <c r="A2225" s="5">
        <v>43002.14583333333</v>
      </c>
      <c r="B2225" s="6">
        <v>705.022155761719</v>
      </c>
    </row>
    <row r="2226" spans="1:2" ht="12.75">
      <c r="A2226" s="5">
        <v>43002.15625</v>
      </c>
      <c r="B2226" s="6">
        <v>679.893127441406</v>
      </c>
    </row>
    <row r="2227" spans="1:2" ht="12.75">
      <c r="A2227" s="5">
        <v>43002.166666666664</v>
      </c>
      <c r="B2227" s="6">
        <v>654.629211425781</v>
      </c>
    </row>
    <row r="2228" spans="1:2" ht="12.75">
      <c r="A2228" s="5">
        <v>43002.17708333333</v>
      </c>
      <c r="B2228" s="6">
        <v>669.399597167969</v>
      </c>
    </row>
    <row r="2229" spans="1:2" ht="12.75">
      <c r="A2229" s="5">
        <v>43002.1875</v>
      </c>
      <c r="B2229" s="6">
        <v>668.907592773438</v>
      </c>
    </row>
    <row r="2230" spans="1:2" ht="12.75">
      <c r="A2230" s="5">
        <v>43002.197916666664</v>
      </c>
      <c r="B2230" s="6">
        <v>665.910705566406</v>
      </c>
    </row>
    <row r="2231" spans="1:2" ht="12.75">
      <c r="A2231" s="5">
        <v>43002.20833333333</v>
      </c>
      <c r="B2231" s="6">
        <v>670.023742675781</v>
      </c>
    </row>
    <row r="2232" spans="1:2" ht="12.75">
      <c r="A2232" s="5">
        <v>43002.21875</v>
      </c>
      <c r="B2232" s="6">
        <v>633.318969726563</v>
      </c>
    </row>
    <row r="2233" spans="1:2" ht="12.75">
      <c r="A2233" s="5">
        <v>43002.229166666664</v>
      </c>
      <c r="B2233" s="6">
        <v>599.600769042969</v>
      </c>
    </row>
    <row r="2234" spans="1:2" ht="12.75">
      <c r="A2234" s="5">
        <v>43002.23958333333</v>
      </c>
      <c r="B2234" s="6">
        <v>572.176940917969</v>
      </c>
    </row>
    <row r="2235" spans="1:2" ht="12.75">
      <c r="A2235" s="5">
        <v>43002.25</v>
      </c>
      <c r="B2235" s="6">
        <v>574.730773925781</v>
      </c>
    </row>
    <row r="2236" spans="1:2" ht="12.75">
      <c r="A2236" s="5">
        <v>43002.260416666664</v>
      </c>
      <c r="B2236" s="6">
        <v>508.863952636719</v>
      </c>
    </row>
    <row r="2237" spans="1:2" ht="12.75">
      <c r="A2237" s="5">
        <v>43002.27083333333</v>
      </c>
      <c r="B2237" s="6">
        <v>509.951080322266</v>
      </c>
    </row>
    <row r="2238" spans="1:2" ht="12.75">
      <c r="A2238" s="5">
        <v>43002.28125</v>
      </c>
      <c r="B2238" s="6">
        <v>529.345703125</v>
      </c>
    </row>
    <row r="2239" spans="1:2" ht="12.75">
      <c r="A2239" s="5">
        <v>43002.291666666664</v>
      </c>
      <c r="B2239" s="6">
        <v>545.755004882813</v>
      </c>
    </row>
    <row r="2240" spans="1:2" ht="12.75">
      <c r="A2240" s="5">
        <v>43002.30208333333</v>
      </c>
      <c r="B2240" s="6">
        <v>574.69140625</v>
      </c>
    </row>
    <row r="2241" spans="1:2" ht="12.75">
      <c r="A2241" s="5">
        <v>43002.3125</v>
      </c>
      <c r="B2241" s="6">
        <v>559.690002441406</v>
      </c>
    </row>
    <row r="2242" spans="1:2" ht="12.75">
      <c r="A2242" s="5">
        <v>43002.322916666664</v>
      </c>
      <c r="B2242" s="6">
        <v>553.892578125</v>
      </c>
    </row>
    <row r="2243" spans="1:2" ht="12.75">
      <c r="A2243" s="5">
        <v>43002.33333333333</v>
      </c>
      <c r="B2243" s="6">
        <v>571.730773925781</v>
      </c>
    </row>
    <row r="2244" spans="1:2" ht="12.75">
      <c r="A2244" s="5">
        <v>43002.34375</v>
      </c>
      <c r="B2244" s="6">
        <v>622.049072265625</v>
      </c>
    </row>
    <row r="2245" spans="1:2" ht="12.75">
      <c r="A2245" s="5">
        <v>43002.354166666664</v>
      </c>
      <c r="B2245" s="6">
        <v>594.127380371094</v>
      </c>
    </row>
    <row r="2246" spans="1:2" ht="12.75">
      <c r="A2246" s="5">
        <v>43002.36458333333</v>
      </c>
      <c r="B2246" s="6">
        <v>561.260986328125</v>
      </c>
    </row>
    <row r="2247" spans="1:2" ht="12.75">
      <c r="A2247" s="5">
        <v>43002.375</v>
      </c>
      <c r="B2247" s="6">
        <v>562.216735839844</v>
      </c>
    </row>
    <row r="2248" spans="1:2" ht="12.75">
      <c r="A2248" s="5">
        <v>43002.385416666664</v>
      </c>
      <c r="B2248" s="6">
        <v>500.58837890625</v>
      </c>
    </row>
    <row r="2249" spans="1:2" ht="12.75">
      <c r="A2249" s="5">
        <v>43002.39583333333</v>
      </c>
      <c r="B2249" s="6">
        <v>480.777954101563</v>
      </c>
    </row>
    <row r="2250" spans="1:2" ht="12.75">
      <c r="A2250" s="5">
        <v>43002.40625</v>
      </c>
      <c r="B2250" s="6">
        <v>466.634399414063</v>
      </c>
    </row>
    <row r="2251" spans="1:2" ht="12.75">
      <c r="A2251" s="5">
        <v>43002.416666666664</v>
      </c>
      <c r="B2251" s="6">
        <v>484.230041503906</v>
      </c>
    </row>
    <row r="2252" spans="1:2" ht="12.75">
      <c r="A2252" s="5">
        <v>43002.42708333333</v>
      </c>
      <c r="B2252" s="6">
        <v>502.940124511719</v>
      </c>
    </row>
    <row r="2253" spans="1:2" ht="12.75">
      <c r="A2253" s="5">
        <v>43002.4375</v>
      </c>
      <c r="B2253" s="6">
        <v>512.983947753906</v>
      </c>
    </row>
    <row r="2254" spans="1:2" ht="12.75">
      <c r="A2254" s="5">
        <v>43002.447916666664</v>
      </c>
      <c r="B2254" s="6">
        <v>462.761169433594</v>
      </c>
    </row>
    <row r="2255" spans="1:2" ht="12.75">
      <c r="A2255" s="5">
        <v>43002.45833333333</v>
      </c>
      <c r="B2255" s="6">
        <v>445.510101318359</v>
      </c>
    </row>
    <row r="2256" spans="1:2" ht="12.75">
      <c r="A2256" s="5">
        <v>43002.46875</v>
      </c>
      <c r="B2256" s="6">
        <v>445.550720214844</v>
      </c>
    </row>
    <row r="2257" spans="1:2" ht="12.75">
      <c r="A2257" s="5">
        <v>43002.479166666664</v>
      </c>
      <c r="B2257" s="6">
        <v>456.216430664063</v>
      </c>
    </row>
    <row r="2258" spans="1:2" ht="12.75">
      <c r="A2258" s="5">
        <v>43002.48958333333</v>
      </c>
      <c r="B2258" s="6">
        <v>469.250213623047</v>
      </c>
    </row>
    <row r="2259" spans="1:2" ht="12.75">
      <c r="A2259" s="5">
        <v>43002.5</v>
      </c>
      <c r="B2259" s="6">
        <v>495.500335693359</v>
      </c>
    </row>
    <row r="2260" spans="1:2" ht="12.75">
      <c r="A2260" s="5">
        <v>43002.510416666664</v>
      </c>
      <c r="B2260" s="6">
        <v>542.778381347656</v>
      </c>
    </row>
    <row r="2261" spans="1:2" ht="12.75">
      <c r="A2261" s="5">
        <v>43002.52083333333</v>
      </c>
      <c r="B2261" s="6">
        <v>573.015869140625</v>
      </c>
    </row>
    <row r="2262" spans="1:2" ht="12.75">
      <c r="A2262" s="5">
        <v>43002.53125</v>
      </c>
      <c r="B2262" s="6">
        <v>582.45361328125</v>
      </c>
    </row>
    <row r="2263" spans="1:2" ht="12.75">
      <c r="A2263" s="5">
        <v>43002.541666666664</v>
      </c>
      <c r="B2263" s="6">
        <v>617.316223144531</v>
      </c>
    </row>
    <row r="2264" spans="1:2" ht="12.75">
      <c r="A2264" s="5">
        <v>43002.55208333333</v>
      </c>
      <c r="B2264" s="6">
        <v>623.04638671875</v>
      </c>
    </row>
    <row r="2265" spans="1:2" ht="12.75">
      <c r="A2265" s="5">
        <v>43002.5625</v>
      </c>
      <c r="B2265" s="6">
        <v>614.891418457031</v>
      </c>
    </row>
    <row r="2266" spans="1:2" ht="12.75">
      <c r="A2266" s="5">
        <v>43002.572916666664</v>
      </c>
      <c r="B2266" s="6">
        <v>595.112976074219</v>
      </c>
    </row>
    <row r="2267" spans="1:2" ht="12.75">
      <c r="A2267" s="5">
        <v>43002.58333333333</v>
      </c>
      <c r="B2267" s="6">
        <v>595.210021972656</v>
      </c>
    </row>
    <row r="2268" spans="1:2" ht="12.75">
      <c r="A2268" s="5">
        <v>43002.59375</v>
      </c>
      <c r="B2268" s="6">
        <v>558.838989257813</v>
      </c>
    </row>
    <row r="2269" spans="1:2" ht="12.75">
      <c r="A2269" s="5">
        <v>43002.604166666664</v>
      </c>
      <c r="B2269" s="6">
        <v>546.346862792969</v>
      </c>
    </row>
    <row r="2270" spans="1:2" ht="12.75">
      <c r="A2270" s="5">
        <v>43002.61458333333</v>
      </c>
      <c r="B2270" s="6">
        <v>557.315307617188</v>
      </c>
    </row>
    <row r="2271" spans="1:2" ht="12.75">
      <c r="A2271" s="5">
        <v>43002.625</v>
      </c>
      <c r="B2271" s="6">
        <v>567.741394042969</v>
      </c>
    </row>
    <row r="2272" spans="1:2" ht="12.75">
      <c r="A2272" s="5">
        <v>43002.635416666664</v>
      </c>
      <c r="B2272" s="6">
        <v>604.529296875</v>
      </c>
    </row>
    <row r="2273" spans="1:2" ht="12.75">
      <c r="A2273" s="5">
        <v>43002.64583333333</v>
      </c>
      <c r="B2273" s="6">
        <v>606.713500976563</v>
      </c>
    </row>
    <row r="2274" spans="1:2" ht="12.75">
      <c r="A2274" s="5">
        <v>43002.65625</v>
      </c>
      <c r="B2274" s="6">
        <v>612.895202636719</v>
      </c>
    </row>
    <row r="2275" spans="1:2" ht="12.75">
      <c r="A2275" s="5">
        <v>43002.666666666664</v>
      </c>
      <c r="B2275" s="6">
        <v>644.034790039063</v>
      </c>
    </row>
    <row r="2276" spans="1:2" ht="12.75">
      <c r="A2276" s="5">
        <v>43002.67708333333</v>
      </c>
      <c r="B2276" s="6">
        <v>703.38037109375</v>
      </c>
    </row>
    <row r="2277" spans="1:2" ht="12.75">
      <c r="A2277" s="5">
        <v>43002.6875</v>
      </c>
      <c r="B2277" s="6">
        <v>775.415710449219</v>
      </c>
    </row>
    <row r="2278" spans="1:2" ht="12.75">
      <c r="A2278" s="5">
        <v>43002.697916666664</v>
      </c>
      <c r="B2278" s="6">
        <v>834.335876464844</v>
      </c>
    </row>
    <row r="2279" spans="1:2" ht="12.75">
      <c r="A2279" s="5">
        <v>43002.70833333333</v>
      </c>
      <c r="B2279" s="6">
        <v>866.630187988281</v>
      </c>
    </row>
    <row r="2280" spans="1:2" ht="12.75">
      <c r="A2280" s="5">
        <v>43002.71875</v>
      </c>
      <c r="B2280" s="6">
        <v>799.272888183594</v>
      </c>
    </row>
    <row r="2281" spans="1:2" ht="12.75">
      <c r="A2281" s="5">
        <v>43002.729166666664</v>
      </c>
      <c r="B2281" s="6">
        <v>812.779968261719</v>
      </c>
    </row>
    <row r="2282" spans="1:2" ht="12.75">
      <c r="A2282" s="5">
        <v>43002.73958333333</v>
      </c>
      <c r="B2282" s="6">
        <v>779.3330078125</v>
      </c>
    </row>
    <row r="2283" spans="1:2" ht="12.75">
      <c r="A2283" s="5">
        <v>43002.75</v>
      </c>
      <c r="B2283" s="6">
        <v>749.567138671875</v>
      </c>
    </row>
    <row r="2284" spans="1:2" ht="12.75">
      <c r="A2284" s="5">
        <v>43002.760416666664</v>
      </c>
      <c r="B2284" s="6">
        <v>713.28369140625</v>
      </c>
    </row>
    <row r="2285" spans="1:2" ht="12.75">
      <c r="A2285" s="5">
        <v>43002.77083333333</v>
      </c>
      <c r="B2285" s="6">
        <v>698.208312988281</v>
      </c>
    </row>
    <row r="2286" spans="1:2" ht="12.75">
      <c r="A2286" s="5">
        <v>43002.78125</v>
      </c>
      <c r="B2286" s="6">
        <v>684.24658203125</v>
      </c>
    </row>
    <row r="2287" spans="1:2" ht="12.75">
      <c r="A2287" s="5">
        <v>43002.791666666664</v>
      </c>
      <c r="B2287" s="6">
        <v>658.215637207031</v>
      </c>
    </row>
    <row r="2288" spans="1:2" ht="12.75">
      <c r="A2288" s="5">
        <v>43002.80208333333</v>
      </c>
      <c r="B2288" s="6">
        <v>614.127990722656</v>
      </c>
    </row>
    <row r="2289" spans="1:2" ht="12.75">
      <c r="A2289" s="5">
        <v>43002.8125</v>
      </c>
      <c r="B2289" s="6">
        <v>614.745300292969</v>
      </c>
    </row>
    <row r="2290" spans="1:2" ht="12.75">
      <c r="A2290" s="5">
        <v>43002.822916666664</v>
      </c>
      <c r="B2290" s="6">
        <v>635.345153808594</v>
      </c>
    </row>
    <row r="2291" spans="1:2" ht="12.75">
      <c r="A2291" s="5">
        <v>43002.83333333333</v>
      </c>
      <c r="B2291" s="6">
        <v>636.369873046875</v>
      </c>
    </row>
    <row r="2292" spans="1:2" ht="12.75">
      <c r="A2292" s="5">
        <v>43002.84375</v>
      </c>
      <c r="B2292" s="6">
        <v>608.968627929688</v>
      </c>
    </row>
    <row r="2293" spans="1:2" ht="12.75">
      <c r="A2293" s="5">
        <v>43002.854166666664</v>
      </c>
      <c r="B2293" s="6">
        <v>570.876525878906</v>
      </c>
    </row>
    <row r="2294" spans="1:2" ht="12.75">
      <c r="A2294" s="5">
        <v>43002.86458333333</v>
      </c>
      <c r="B2294" s="6">
        <v>530.099060058594</v>
      </c>
    </row>
    <row r="2295" spans="1:2" ht="12.75">
      <c r="A2295" s="5">
        <v>43002.875</v>
      </c>
      <c r="B2295" s="6">
        <v>523.4404296875</v>
      </c>
    </row>
    <row r="2296" spans="1:2" ht="12.75">
      <c r="A2296" s="5">
        <v>43002.885416666664</v>
      </c>
      <c r="B2296" s="6">
        <v>477.635162353516</v>
      </c>
    </row>
    <row r="2297" spans="1:2" ht="12.75">
      <c r="A2297" s="5">
        <v>43002.89583333333</v>
      </c>
      <c r="B2297" s="6">
        <v>437.858734130859</v>
      </c>
    </row>
    <row r="2298" spans="1:2" ht="12.75">
      <c r="A2298" s="5">
        <v>43002.90625</v>
      </c>
      <c r="B2298" s="6">
        <v>380.176940917969</v>
      </c>
    </row>
    <row r="2299" spans="1:2" ht="12.75">
      <c r="A2299" s="5">
        <v>43002.916666666664</v>
      </c>
      <c r="B2299" s="6">
        <v>377.858917236328</v>
      </c>
    </row>
    <row r="2300" spans="1:2" ht="12.75">
      <c r="A2300" s="5">
        <v>43002.92708333333</v>
      </c>
      <c r="B2300" s="6">
        <v>489.693145751953</v>
      </c>
    </row>
    <row r="2301" spans="1:2" ht="12.75">
      <c r="A2301" s="5">
        <v>43002.9375</v>
      </c>
      <c r="B2301" s="6">
        <v>492.824157714844</v>
      </c>
    </row>
    <row r="2302" spans="1:2" ht="12.75">
      <c r="A2302" s="5">
        <v>43002.947916666664</v>
      </c>
      <c r="B2302" s="6">
        <v>474.697296142578</v>
      </c>
    </row>
    <row r="2303" spans="1:2" ht="12.75">
      <c r="A2303" s="5">
        <v>43002.95833333333</v>
      </c>
      <c r="B2303" s="6">
        <v>499.567504882813</v>
      </c>
    </row>
    <row r="2304" spans="1:2" ht="12.75">
      <c r="A2304" s="5">
        <v>43002.96875</v>
      </c>
      <c r="B2304" s="6">
        <v>545.987182617188</v>
      </c>
    </row>
    <row r="2305" spans="1:2" ht="12.75">
      <c r="A2305" s="5">
        <v>43002.979166666664</v>
      </c>
      <c r="B2305" s="6">
        <v>529.412963867188</v>
      </c>
    </row>
    <row r="2306" spans="1:2" ht="12.75">
      <c r="A2306" s="5">
        <v>43002.98958333333</v>
      </c>
      <c r="B2306" s="6">
        <v>497.244323730469</v>
      </c>
    </row>
    <row r="2307" spans="1:2" ht="12.75">
      <c r="A2307" s="5">
        <v>43003</v>
      </c>
      <c r="B2307" s="6">
        <v>479.476135253906</v>
      </c>
    </row>
    <row r="2308" spans="1:2" ht="12.75">
      <c r="A2308" s="5">
        <v>43003.010416666664</v>
      </c>
      <c r="B2308" s="6">
        <v>496.191162109375</v>
      </c>
    </row>
    <row r="2309" spans="1:2" ht="12.75">
      <c r="A2309" s="5">
        <v>43003.02083333333</v>
      </c>
      <c r="B2309" s="6">
        <v>495.363006591797</v>
      </c>
    </row>
    <row r="2310" spans="1:2" ht="12.75">
      <c r="A2310" s="5">
        <v>43003.03125</v>
      </c>
      <c r="B2310" s="6">
        <v>490.669769287109</v>
      </c>
    </row>
    <row r="2311" spans="1:2" ht="12.75">
      <c r="A2311" s="5">
        <v>43003.041666666664</v>
      </c>
      <c r="B2311" s="6">
        <v>484.147796630859</v>
      </c>
    </row>
    <row r="2312" spans="1:2" ht="12.75">
      <c r="A2312" s="5">
        <v>43003.05208333333</v>
      </c>
      <c r="B2312" s="6">
        <v>490.017364501953</v>
      </c>
    </row>
    <row r="2313" spans="1:2" ht="12.75">
      <c r="A2313" s="5">
        <v>43003.0625</v>
      </c>
      <c r="B2313" s="6">
        <v>523.585144042969</v>
      </c>
    </row>
    <row r="2314" spans="1:2" ht="12.75">
      <c r="A2314" s="5">
        <v>43003.072916666664</v>
      </c>
      <c r="B2314" s="6">
        <v>503.004150390625</v>
      </c>
    </row>
    <row r="2315" spans="1:2" ht="12.75">
      <c r="A2315" s="5">
        <v>43003.08333333333</v>
      </c>
      <c r="B2315" s="6">
        <v>481.741149902344</v>
      </c>
    </row>
    <row r="2316" spans="1:2" ht="12.75">
      <c r="A2316" s="5">
        <v>43003.09375</v>
      </c>
      <c r="B2316" s="6">
        <v>452.874328613281</v>
      </c>
    </row>
    <row r="2317" spans="1:2" ht="12.75">
      <c r="A2317" s="5">
        <v>43003.104166666664</v>
      </c>
      <c r="B2317" s="6">
        <v>447.649566650391</v>
      </c>
    </row>
    <row r="2318" spans="1:2" ht="12.75">
      <c r="A2318" s="5">
        <v>43003.11458333333</v>
      </c>
      <c r="B2318" s="6">
        <v>430.530517578125</v>
      </c>
    </row>
    <row r="2319" spans="1:2" ht="12.75">
      <c r="A2319" s="5">
        <v>43003.125</v>
      </c>
      <c r="B2319" s="6">
        <v>391.101104736328</v>
      </c>
    </row>
    <row r="2320" spans="1:2" ht="12.75">
      <c r="A2320" s="5">
        <v>43003.135416666664</v>
      </c>
      <c r="B2320" s="6">
        <v>397.099029541016</v>
      </c>
    </row>
    <row r="2321" spans="1:2" ht="12.75">
      <c r="A2321" s="5">
        <v>43003.14583333333</v>
      </c>
      <c r="B2321" s="6">
        <v>393.103088378906</v>
      </c>
    </row>
    <row r="2322" spans="1:2" ht="12.75">
      <c r="A2322" s="5">
        <v>43003.15625</v>
      </c>
      <c r="B2322" s="6">
        <v>395.136901855469</v>
      </c>
    </row>
    <row r="2323" spans="1:2" ht="12.75">
      <c r="A2323" s="5">
        <v>43003.166666666664</v>
      </c>
      <c r="B2323" s="6">
        <v>401.58935546875</v>
      </c>
    </row>
    <row r="2324" spans="1:2" ht="12.75">
      <c r="A2324" s="5">
        <v>43003.17708333333</v>
      </c>
      <c r="B2324" s="6">
        <v>404.357727050781</v>
      </c>
    </row>
    <row r="2325" spans="1:2" ht="12.75">
      <c r="A2325" s="5">
        <v>43003.1875</v>
      </c>
      <c r="B2325" s="6">
        <v>374.010192871094</v>
      </c>
    </row>
    <row r="2326" spans="1:2" ht="12.75">
      <c r="A2326" s="5">
        <v>43003.197916666664</v>
      </c>
      <c r="B2326" s="6">
        <v>381.201019287109</v>
      </c>
    </row>
    <row r="2327" spans="1:2" ht="12.75">
      <c r="A2327" s="5">
        <v>43003.20833333333</v>
      </c>
      <c r="B2327" s="6">
        <v>361.044494628906</v>
      </c>
    </row>
    <row r="2328" spans="1:2" ht="12.75">
      <c r="A2328" s="5">
        <v>43003.21875</v>
      </c>
      <c r="B2328" s="6">
        <v>328.960113525391</v>
      </c>
    </row>
    <row r="2329" spans="1:2" ht="12.75">
      <c r="A2329" s="5">
        <v>43003.229166666664</v>
      </c>
      <c r="B2329" s="6">
        <v>313.081726074219</v>
      </c>
    </row>
    <row r="2330" spans="1:2" ht="12.75">
      <c r="A2330" s="5">
        <v>43003.23958333333</v>
      </c>
      <c r="B2330" s="6">
        <v>329.141326904297</v>
      </c>
    </row>
    <row r="2331" spans="1:2" ht="12.75">
      <c r="A2331" s="5">
        <v>43003.25</v>
      </c>
      <c r="B2331" s="6">
        <v>276.089233398438</v>
      </c>
    </row>
    <row r="2332" spans="1:2" ht="12.75">
      <c r="A2332" s="5">
        <v>43003.260416666664</v>
      </c>
      <c r="B2332" s="6">
        <v>197.503448486328</v>
      </c>
    </row>
    <row r="2333" spans="1:2" ht="12.75">
      <c r="A2333" s="5">
        <v>43003.27083333333</v>
      </c>
      <c r="B2333" s="6">
        <v>227.294555664063</v>
      </c>
    </row>
    <row r="2334" spans="1:2" ht="12.75">
      <c r="A2334" s="5">
        <v>43003.28125</v>
      </c>
      <c r="B2334" s="6">
        <v>295.232238769531</v>
      </c>
    </row>
    <row r="2335" spans="1:2" ht="12.75">
      <c r="A2335" s="5">
        <v>43003.291666666664</v>
      </c>
      <c r="B2335" s="6">
        <v>349.711059570313</v>
      </c>
    </row>
    <row r="2336" spans="1:2" ht="12.75">
      <c r="A2336" s="5">
        <v>43003.30208333333</v>
      </c>
      <c r="B2336" s="6">
        <v>377.143005371094</v>
      </c>
    </row>
    <row r="2337" spans="1:2" ht="12.75">
      <c r="A2337" s="5">
        <v>43003.3125</v>
      </c>
      <c r="B2337" s="6">
        <v>471.407379150391</v>
      </c>
    </row>
    <row r="2338" spans="1:2" ht="12.75">
      <c r="A2338" s="5">
        <v>43003.322916666664</v>
      </c>
      <c r="B2338" s="6">
        <v>541.71142578125</v>
      </c>
    </row>
    <row r="2339" spans="1:2" ht="12.75">
      <c r="A2339" s="5">
        <v>43003.33333333333</v>
      </c>
      <c r="B2339" s="6">
        <v>536.8076171875</v>
      </c>
    </row>
    <row r="2340" spans="1:2" ht="12.75">
      <c r="A2340" s="5">
        <v>43003.34375</v>
      </c>
      <c r="B2340" s="6">
        <v>579.347412109375</v>
      </c>
    </row>
    <row r="2341" spans="1:2" ht="12.75">
      <c r="A2341" s="5">
        <v>43003.354166666664</v>
      </c>
      <c r="B2341" s="6">
        <v>605.872253417969</v>
      </c>
    </row>
    <row r="2342" spans="1:2" ht="12.75">
      <c r="A2342" s="5">
        <v>43003.36458333333</v>
      </c>
      <c r="B2342" s="6">
        <v>591.550109863281</v>
      </c>
    </row>
    <row r="2343" spans="1:2" ht="12.75">
      <c r="A2343" s="5">
        <v>43003.375</v>
      </c>
      <c r="B2343" s="6">
        <v>554.091064453125</v>
      </c>
    </row>
    <row r="2344" spans="1:2" ht="12.75">
      <c r="A2344" s="5">
        <v>43003.385416666664</v>
      </c>
      <c r="B2344" s="6">
        <v>546.879943847656</v>
      </c>
    </row>
    <row r="2345" spans="1:2" ht="12.75">
      <c r="A2345" s="5">
        <v>43003.39583333333</v>
      </c>
      <c r="B2345" s="6">
        <v>536.955200195313</v>
      </c>
    </row>
    <row r="2346" spans="1:2" ht="12.75">
      <c r="A2346" s="5">
        <v>43003.40625</v>
      </c>
      <c r="B2346" s="6">
        <v>530.827026367188</v>
      </c>
    </row>
    <row r="2347" spans="1:2" ht="12.75">
      <c r="A2347" s="5">
        <v>43003.416666666664</v>
      </c>
      <c r="B2347" s="6">
        <v>493.932739257813</v>
      </c>
    </row>
    <row r="2348" spans="1:2" ht="12.75">
      <c r="A2348" s="5">
        <v>43003.42708333333</v>
      </c>
      <c r="B2348" s="6">
        <v>472.847778320313</v>
      </c>
    </row>
    <row r="2349" spans="1:2" ht="12.75">
      <c r="A2349" s="5">
        <v>43003.4375</v>
      </c>
      <c r="B2349" s="6">
        <v>486.156616210938</v>
      </c>
    </row>
    <row r="2350" spans="1:2" ht="12.75">
      <c r="A2350" s="5">
        <v>43003.447916666664</v>
      </c>
      <c r="B2350" s="6">
        <v>502.099853515625</v>
      </c>
    </row>
    <row r="2351" spans="1:2" ht="12.75">
      <c r="A2351" s="5">
        <v>43003.45833333333</v>
      </c>
      <c r="B2351" s="6">
        <v>478.466674804688</v>
      </c>
    </row>
    <row r="2352" spans="1:2" ht="12.75">
      <c r="A2352" s="5">
        <v>43003.46875</v>
      </c>
      <c r="B2352" s="6">
        <v>466.672912597656</v>
      </c>
    </row>
    <row r="2353" spans="1:2" ht="12.75">
      <c r="A2353" s="5">
        <v>43003.479166666664</v>
      </c>
      <c r="B2353" s="6">
        <v>507.706970214844</v>
      </c>
    </row>
    <row r="2354" spans="1:2" ht="12.75">
      <c r="A2354" s="5">
        <v>43003.48958333333</v>
      </c>
      <c r="B2354" s="6">
        <v>476.409637451172</v>
      </c>
    </row>
    <row r="2355" spans="1:2" ht="12.75">
      <c r="A2355" s="5">
        <v>43003.5</v>
      </c>
      <c r="B2355" s="6">
        <v>440.35693359375</v>
      </c>
    </row>
    <row r="2356" spans="1:2" ht="12.75">
      <c r="A2356" s="5">
        <v>43003.510416666664</v>
      </c>
      <c r="B2356" s="6">
        <v>445.572265625</v>
      </c>
    </row>
    <row r="2357" spans="1:2" ht="12.75">
      <c r="A2357" s="5">
        <v>43003.52083333333</v>
      </c>
      <c r="B2357" s="6">
        <v>448.136688232422</v>
      </c>
    </row>
    <row r="2358" spans="1:2" ht="12.75">
      <c r="A2358" s="5">
        <v>43003.53125</v>
      </c>
      <c r="B2358" s="6">
        <v>466.242553710938</v>
      </c>
    </row>
    <row r="2359" spans="1:2" ht="12.75">
      <c r="A2359" s="5">
        <v>43003.541666666664</v>
      </c>
      <c r="B2359" s="6">
        <v>445.768218994141</v>
      </c>
    </row>
    <row r="2360" spans="1:2" ht="12.75">
      <c r="A2360" s="5">
        <v>43003.55208333333</v>
      </c>
      <c r="B2360" s="6">
        <v>435.163177490234</v>
      </c>
    </row>
    <row r="2361" spans="1:2" ht="12.75">
      <c r="A2361" s="5">
        <v>43003.5625</v>
      </c>
      <c r="B2361" s="6">
        <v>443.718414306641</v>
      </c>
    </row>
    <row r="2362" spans="1:2" ht="12.75">
      <c r="A2362" s="5">
        <v>43003.572916666664</v>
      </c>
      <c r="B2362" s="6">
        <v>425.450653076172</v>
      </c>
    </row>
    <row r="2363" spans="1:2" ht="12.75">
      <c r="A2363" s="5">
        <v>43003.58333333333</v>
      </c>
      <c r="B2363" s="6">
        <v>413.432830810547</v>
      </c>
    </row>
    <row r="2364" spans="1:2" ht="12.75">
      <c r="A2364" s="5">
        <v>43003.59375</v>
      </c>
      <c r="B2364" s="6">
        <v>400.463714599609</v>
      </c>
    </row>
    <row r="2365" spans="1:2" ht="12.75">
      <c r="A2365" s="5">
        <v>43003.604166666664</v>
      </c>
      <c r="B2365" s="6">
        <v>385.899749755859</v>
      </c>
    </row>
    <row r="2366" spans="1:2" ht="12.75">
      <c r="A2366" s="5">
        <v>43003.61458333333</v>
      </c>
      <c r="B2366" s="6">
        <v>408.684112548828</v>
      </c>
    </row>
    <row r="2367" spans="1:2" ht="12.75">
      <c r="A2367" s="5">
        <v>43003.625</v>
      </c>
      <c r="B2367" s="6">
        <v>427.348846435547</v>
      </c>
    </row>
    <row r="2368" spans="1:2" ht="12.75">
      <c r="A2368" s="5">
        <v>43003.635416666664</v>
      </c>
      <c r="B2368" s="6">
        <v>464.486450195313</v>
      </c>
    </row>
    <row r="2369" spans="1:2" ht="12.75">
      <c r="A2369" s="5">
        <v>43003.64583333333</v>
      </c>
      <c r="B2369" s="6">
        <v>462.056060791016</v>
      </c>
    </row>
    <row r="2370" spans="1:2" ht="12.75">
      <c r="A2370" s="5">
        <v>43003.65625</v>
      </c>
      <c r="B2370" s="6">
        <v>518.585083007813</v>
      </c>
    </row>
    <row r="2371" spans="1:2" ht="12.75">
      <c r="A2371" s="5">
        <v>43003.666666666664</v>
      </c>
      <c r="B2371" s="6">
        <v>603.000366210938</v>
      </c>
    </row>
    <row r="2372" spans="1:2" ht="12.75">
      <c r="A2372" s="5">
        <v>43003.67708333333</v>
      </c>
      <c r="B2372" s="6">
        <v>604.628601074219</v>
      </c>
    </row>
    <row r="2373" spans="1:2" ht="12.75">
      <c r="A2373" s="5">
        <v>43003.6875</v>
      </c>
      <c r="B2373" s="6">
        <v>607.666931152344</v>
      </c>
    </row>
    <row r="2374" spans="1:2" ht="12.75">
      <c r="A2374" s="5">
        <v>43003.697916666664</v>
      </c>
      <c r="B2374" s="6">
        <v>537.283142089844</v>
      </c>
    </row>
    <row r="2375" spans="1:2" ht="12.75">
      <c r="A2375" s="5">
        <v>43003.70833333333</v>
      </c>
      <c r="B2375" s="6">
        <v>560.80908203125</v>
      </c>
    </row>
    <row r="2376" spans="1:2" ht="12.75">
      <c r="A2376" s="5">
        <v>43003.71875</v>
      </c>
      <c r="B2376" s="6">
        <v>534.563842773438</v>
      </c>
    </row>
    <row r="2377" spans="1:2" ht="12.75">
      <c r="A2377" s="5">
        <v>43003.729166666664</v>
      </c>
      <c r="B2377" s="6">
        <v>533.9482421875</v>
      </c>
    </row>
    <row r="2378" spans="1:2" ht="12.75">
      <c r="A2378" s="5">
        <v>43003.73958333333</v>
      </c>
      <c r="B2378" s="6">
        <v>525.671264648438</v>
      </c>
    </row>
    <row r="2379" spans="1:2" ht="12.75">
      <c r="A2379" s="5">
        <v>43003.75</v>
      </c>
      <c r="B2379" s="6">
        <v>461.471954345703</v>
      </c>
    </row>
    <row r="2380" spans="1:2" ht="12.75">
      <c r="A2380" s="5">
        <v>43003.760416666664</v>
      </c>
      <c r="B2380" s="6">
        <v>387.676452636719</v>
      </c>
    </row>
    <row r="2381" spans="1:2" ht="12.75">
      <c r="A2381" s="5">
        <v>43003.77083333333</v>
      </c>
      <c r="B2381" s="6">
        <v>384.439178466797</v>
      </c>
    </row>
    <row r="2382" spans="1:2" ht="12.75">
      <c r="A2382" s="5">
        <v>43003.78125</v>
      </c>
      <c r="B2382" s="6">
        <v>344.36328125</v>
      </c>
    </row>
    <row r="2383" spans="1:2" ht="12.75">
      <c r="A2383" s="5">
        <v>43003.791666666664</v>
      </c>
      <c r="B2383" s="6">
        <v>356.452880859375</v>
      </c>
    </row>
    <row r="2384" spans="1:2" ht="12.75">
      <c r="A2384" s="5">
        <v>43003.80208333333</v>
      </c>
      <c r="B2384" s="6">
        <v>360.056610107422</v>
      </c>
    </row>
    <row r="2385" spans="1:2" ht="12.75">
      <c r="A2385" s="5">
        <v>43003.8125</v>
      </c>
      <c r="B2385" s="6">
        <v>424.747222900391</v>
      </c>
    </row>
    <row r="2386" spans="1:2" ht="12.75">
      <c r="A2386" s="5">
        <v>43003.822916666664</v>
      </c>
      <c r="B2386" s="6">
        <v>412.247100830078</v>
      </c>
    </row>
    <row r="2387" spans="1:2" ht="12.75">
      <c r="A2387" s="5">
        <v>43003.83333333333</v>
      </c>
      <c r="B2387" s="6">
        <v>402.844329833984</v>
      </c>
    </row>
    <row r="2388" spans="1:2" ht="12.75">
      <c r="A2388" s="5">
        <v>43003.84375</v>
      </c>
      <c r="B2388" s="6">
        <v>500.112335205078</v>
      </c>
    </row>
    <row r="2389" spans="1:2" ht="12.75">
      <c r="A2389" s="5">
        <v>43003.854166666664</v>
      </c>
      <c r="B2389" s="6">
        <v>544.120727539063</v>
      </c>
    </row>
    <row r="2390" spans="1:2" ht="12.75">
      <c r="A2390" s="5">
        <v>43003.86458333333</v>
      </c>
      <c r="B2390" s="6">
        <v>516.939819335938</v>
      </c>
    </row>
    <row r="2391" spans="1:2" ht="12.75">
      <c r="A2391" s="5">
        <v>43003.875</v>
      </c>
      <c r="B2391" s="6">
        <v>528.397277832031</v>
      </c>
    </row>
    <row r="2392" spans="1:2" ht="12.75">
      <c r="A2392" s="5">
        <v>43003.885416666664</v>
      </c>
      <c r="B2392" s="6">
        <v>620.804870605469</v>
      </c>
    </row>
    <row r="2393" spans="1:2" ht="12.75">
      <c r="A2393" s="5">
        <v>43003.89583333333</v>
      </c>
      <c r="B2393" s="6">
        <v>648.523010253906</v>
      </c>
    </row>
    <row r="2394" spans="1:2" ht="12.75">
      <c r="A2394" s="5">
        <v>43003.90625</v>
      </c>
      <c r="B2394" s="6">
        <v>626.202453613281</v>
      </c>
    </row>
    <row r="2395" spans="1:2" ht="12.75">
      <c r="A2395" s="5">
        <v>43003.916666666664</v>
      </c>
      <c r="B2395" s="6">
        <v>647.742431640625</v>
      </c>
    </row>
    <row r="2396" spans="1:2" ht="12.75">
      <c r="A2396" s="5">
        <v>43003.92708333333</v>
      </c>
      <c r="B2396" s="6">
        <v>744.502990722656</v>
      </c>
    </row>
    <row r="2397" spans="1:2" ht="12.75">
      <c r="A2397" s="5">
        <v>43003.9375</v>
      </c>
      <c r="B2397" s="6">
        <v>756.678588867188</v>
      </c>
    </row>
    <row r="2398" spans="1:2" ht="12.75">
      <c r="A2398" s="5">
        <v>43003.947916666664</v>
      </c>
      <c r="B2398" s="6">
        <v>725.168273925781</v>
      </c>
    </row>
    <row r="2399" spans="1:2" ht="12.75">
      <c r="A2399" s="5">
        <v>43003.95833333333</v>
      </c>
      <c r="B2399" s="6">
        <v>689.88525390625</v>
      </c>
    </row>
    <row r="2400" spans="1:2" ht="12.75">
      <c r="A2400" s="5">
        <v>43003.96875</v>
      </c>
      <c r="B2400" s="6">
        <v>715.638549804688</v>
      </c>
    </row>
    <row r="2401" spans="1:2" ht="12.75">
      <c r="A2401" s="5">
        <v>43003.979166666664</v>
      </c>
      <c r="B2401" s="6">
        <v>709.311767578125</v>
      </c>
    </row>
    <row r="2402" spans="1:2" ht="12.75">
      <c r="A2402" s="5">
        <v>43003.98958333333</v>
      </c>
      <c r="B2402" s="6">
        <v>731.808349609375</v>
      </c>
    </row>
    <row r="2403" spans="1:2" ht="12.75">
      <c r="A2403" s="5">
        <v>43004</v>
      </c>
      <c r="B2403" s="6">
        <v>751.048522949219</v>
      </c>
    </row>
    <row r="2404" spans="1:2" ht="12.75">
      <c r="A2404" s="5">
        <v>43004.010416666664</v>
      </c>
      <c r="B2404" s="6">
        <v>742.396789550781</v>
      </c>
    </row>
    <row r="2405" spans="1:2" ht="12.75">
      <c r="A2405" s="5">
        <v>43004.02083333333</v>
      </c>
      <c r="B2405" s="6">
        <v>732.134338378906</v>
      </c>
    </row>
    <row r="2406" spans="1:2" ht="12.75">
      <c r="A2406" s="5">
        <v>43004.03125</v>
      </c>
      <c r="B2406" s="6">
        <v>740.230529785156</v>
      </c>
    </row>
    <row r="2407" spans="1:2" ht="12.75">
      <c r="A2407" s="5">
        <v>43004.041666666664</v>
      </c>
      <c r="B2407" s="6">
        <v>696.806762695313</v>
      </c>
    </row>
    <row r="2408" spans="1:2" ht="12.75">
      <c r="A2408" s="5">
        <v>43004.05208333333</v>
      </c>
      <c r="B2408" s="6">
        <v>703.688720703125</v>
      </c>
    </row>
    <row r="2409" spans="1:2" ht="12.75">
      <c r="A2409" s="5">
        <v>43004.0625</v>
      </c>
      <c r="B2409" s="6">
        <v>681.14111328125</v>
      </c>
    </row>
    <row r="2410" spans="1:2" ht="12.75">
      <c r="A2410" s="5">
        <v>43004.072916666664</v>
      </c>
      <c r="B2410" s="6">
        <v>650.147033691406</v>
      </c>
    </row>
    <row r="2411" spans="1:2" ht="12.75">
      <c r="A2411" s="5">
        <v>43004.08333333333</v>
      </c>
      <c r="B2411" s="6">
        <v>629.072326660156</v>
      </c>
    </row>
    <row r="2412" spans="1:2" ht="12.75">
      <c r="A2412" s="5">
        <v>43004.09375</v>
      </c>
      <c r="B2412" s="6">
        <v>592.950866699219</v>
      </c>
    </row>
    <row r="2413" spans="1:2" ht="12.75">
      <c r="A2413" s="5">
        <v>43004.104166666664</v>
      </c>
      <c r="B2413" s="6">
        <v>567.687377929688</v>
      </c>
    </row>
    <row r="2414" spans="1:2" ht="12.75">
      <c r="A2414" s="5">
        <v>43004.11458333333</v>
      </c>
      <c r="B2414" s="6">
        <v>549.564270019531</v>
      </c>
    </row>
    <row r="2415" spans="1:2" ht="12.75">
      <c r="A2415" s="5">
        <v>43004.125</v>
      </c>
      <c r="B2415" s="6">
        <v>539.935974121094</v>
      </c>
    </row>
    <row r="2416" spans="1:2" ht="12.75">
      <c r="A2416" s="5">
        <v>43004.135416666664</v>
      </c>
      <c r="B2416" s="6">
        <v>552.374145507813</v>
      </c>
    </row>
    <row r="2417" spans="1:2" ht="12.75">
      <c r="A2417" s="5">
        <v>43004.14583333333</v>
      </c>
      <c r="B2417" s="6">
        <v>570.928771972656</v>
      </c>
    </row>
    <row r="2418" spans="1:2" ht="12.75">
      <c r="A2418" s="5">
        <v>43004.15625</v>
      </c>
      <c r="B2418" s="6">
        <v>577.673278808594</v>
      </c>
    </row>
    <row r="2419" spans="1:2" ht="12.75">
      <c r="A2419" s="5">
        <v>43004.166666666664</v>
      </c>
      <c r="B2419" s="6">
        <v>577.068542480469</v>
      </c>
    </row>
    <row r="2420" spans="1:2" ht="12.75">
      <c r="A2420" s="5">
        <v>43004.17708333333</v>
      </c>
      <c r="B2420" s="6">
        <v>544.841369628906</v>
      </c>
    </row>
    <row r="2421" spans="1:2" ht="12.75">
      <c r="A2421" s="5">
        <v>43004.1875</v>
      </c>
      <c r="B2421" s="6">
        <v>509.032623291016</v>
      </c>
    </row>
    <row r="2422" spans="1:2" ht="12.75">
      <c r="A2422" s="5">
        <v>43004.197916666664</v>
      </c>
      <c r="B2422" s="6">
        <v>511.893981933594</v>
      </c>
    </row>
    <row r="2423" spans="1:2" ht="12.75">
      <c r="A2423" s="5">
        <v>43004.20833333333</v>
      </c>
      <c r="B2423" s="6">
        <v>501.304748535156</v>
      </c>
    </row>
    <row r="2424" spans="1:2" ht="12.75">
      <c r="A2424" s="5">
        <v>43004.21875</v>
      </c>
      <c r="B2424" s="6">
        <v>479.409606933594</v>
      </c>
    </row>
    <row r="2425" spans="1:2" ht="12.75">
      <c r="A2425" s="5">
        <v>43004.229166666664</v>
      </c>
      <c r="B2425" s="6">
        <v>499.249389648438</v>
      </c>
    </row>
    <row r="2426" spans="1:2" ht="12.75">
      <c r="A2426" s="5">
        <v>43004.23958333333</v>
      </c>
      <c r="B2426" s="6">
        <v>500.124114990234</v>
      </c>
    </row>
    <row r="2427" spans="1:2" ht="12.75">
      <c r="A2427" s="5">
        <v>43004.25</v>
      </c>
      <c r="B2427" s="6">
        <v>423.68212890625</v>
      </c>
    </row>
    <row r="2428" spans="1:2" ht="12.75">
      <c r="A2428" s="5">
        <v>43004.260416666664</v>
      </c>
      <c r="B2428" s="6">
        <v>366.140228271484</v>
      </c>
    </row>
    <row r="2429" spans="1:2" ht="12.75">
      <c r="A2429" s="5">
        <v>43004.27083333333</v>
      </c>
      <c r="B2429" s="6">
        <v>378.135833740234</v>
      </c>
    </row>
    <row r="2430" spans="1:2" ht="12.75">
      <c r="A2430" s="5">
        <v>43004.28125</v>
      </c>
      <c r="B2430" s="6">
        <v>399.816650390625</v>
      </c>
    </row>
    <row r="2431" spans="1:2" ht="12.75">
      <c r="A2431" s="5">
        <v>43004.291666666664</v>
      </c>
      <c r="B2431" s="6">
        <v>429.542236328125</v>
      </c>
    </row>
    <row r="2432" spans="1:2" ht="12.75">
      <c r="A2432" s="5">
        <v>43004.30208333333</v>
      </c>
      <c r="B2432" s="6">
        <v>435.343536376953</v>
      </c>
    </row>
    <row r="2433" spans="1:2" ht="12.75">
      <c r="A2433" s="5">
        <v>43004.3125</v>
      </c>
      <c r="B2433" s="6">
        <v>489.172027587891</v>
      </c>
    </row>
    <row r="2434" spans="1:2" ht="12.75">
      <c r="A2434" s="5">
        <v>43004.322916666664</v>
      </c>
      <c r="B2434" s="6">
        <v>474.433441162109</v>
      </c>
    </row>
    <row r="2435" spans="1:2" ht="12.75">
      <c r="A2435" s="5">
        <v>43004.33333333333</v>
      </c>
      <c r="B2435" s="6">
        <v>477.547454833984</v>
      </c>
    </row>
    <row r="2436" spans="1:2" ht="12.75">
      <c r="A2436" s="5">
        <v>43004.34375</v>
      </c>
      <c r="B2436" s="6">
        <v>498.327392578125</v>
      </c>
    </row>
    <row r="2437" spans="1:2" ht="12.75">
      <c r="A2437" s="5">
        <v>43004.354166666664</v>
      </c>
      <c r="B2437" s="6">
        <v>519.781311035156</v>
      </c>
    </row>
    <row r="2438" spans="1:2" ht="12.75">
      <c r="A2438" s="5">
        <v>43004.36458333333</v>
      </c>
      <c r="B2438" s="6">
        <v>525.375427246094</v>
      </c>
    </row>
    <row r="2439" spans="1:2" ht="12.75">
      <c r="A2439" s="5">
        <v>43004.375</v>
      </c>
      <c r="B2439" s="6">
        <v>532.532043457031</v>
      </c>
    </row>
    <row r="2440" spans="1:2" ht="12.75">
      <c r="A2440" s="5">
        <v>43004.385416666664</v>
      </c>
      <c r="B2440" s="6">
        <v>615.472412109375</v>
      </c>
    </row>
    <row r="2441" spans="1:2" ht="12.75">
      <c r="A2441" s="5">
        <v>43004.39583333333</v>
      </c>
      <c r="B2441" s="6">
        <v>615.532470703125</v>
      </c>
    </row>
    <row r="2442" spans="1:2" ht="12.75">
      <c r="A2442" s="5">
        <v>43004.40625</v>
      </c>
      <c r="B2442" s="6">
        <v>558.213745117188</v>
      </c>
    </row>
    <row r="2443" spans="1:2" ht="12.75">
      <c r="A2443" s="5">
        <v>43004.416666666664</v>
      </c>
      <c r="B2443" s="6">
        <v>505.100494384766</v>
      </c>
    </row>
    <row r="2444" spans="1:2" ht="12.75">
      <c r="A2444" s="5">
        <v>43004.42708333333</v>
      </c>
      <c r="B2444" s="6">
        <v>469.863677978516</v>
      </c>
    </row>
    <row r="2445" spans="1:2" ht="12.75">
      <c r="A2445" s="5">
        <v>43004.4375</v>
      </c>
      <c r="B2445" s="6">
        <v>498.540222167969</v>
      </c>
    </row>
    <row r="2446" spans="1:2" ht="12.75">
      <c r="A2446" s="5">
        <v>43004.447916666664</v>
      </c>
      <c r="B2446" s="6">
        <v>504.531005859375</v>
      </c>
    </row>
    <row r="2447" spans="1:2" ht="12.75">
      <c r="A2447" s="5">
        <v>43004.45833333333</v>
      </c>
      <c r="B2447" s="6">
        <v>473.932189941406</v>
      </c>
    </row>
    <row r="2448" spans="1:2" ht="12.75">
      <c r="A2448" s="5">
        <v>43004.46875</v>
      </c>
      <c r="B2448" s="6">
        <v>466.616607666016</v>
      </c>
    </row>
    <row r="2449" spans="1:2" ht="12.75">
      <c r="A2449" s="5">
        <v>43004.479166666664</v>
      </c>
      <c r="B2449" s="6">
        <v>498.45849609375</v>
      </c>
    </row>
    <row r="2450" spans="1:2" ht="12.75">
      <c r="A2450" s="5">
        <v>43004.48958333333</v>
      </c>
      <c r="B2450" s="6">
        <v>514.850952148438</v>
      </c>
    </row>
    <row r="2451" spans="1:2" ht="12.75">
      <c r="A2451" s="5">
        <v>43004.5</v>
      </c>
      <c r="B2451" s="6">
        <v>547.018737792969</v>
      </c>
    </row>
    <row r="2452" spans="1:2" ht="12.75">
      <c r="A2452" s="5">
        <v>43004.510416666664</v>
      </c>
      <c r="B2452" s="6">
        <v>584.827026367188</v>
      </c>
    </row>
    <row r="2453" spans="1:2" ht="12.75">
      <c r="A2453" s="5">
        <v>43004.52083333333</v>
      </c>
      <c r="B2453" s="6">
        <v>611.082397460938</v>
      </c>
    </row>
    <row r="2454" spans="1:2" ht="12.75">
      <c r="A2454" s="5">
        <v>43004.53125</v>
      </c>
      <c r="B2454" s="6">
        <v>600.491638183594</v>
      </c>
    </row>
    <row r="2455" spans="1:2" ht="12.75">
      <c r="A2455" s="5">
        <v>43004.541666666664</v>
      </c>
      <c r="B2455" s="6">
        <v>651.511291503906</v>
      </c>
    </row>
    <row r="2456" spans="1:2" ht="12.75">
      <c r="A2456" s="5">
        <v>43004.55208333333</v>
      </c>
      <c r="B2456" s="6">
        <v>663.415954589844</v>
      </c>
    </row>
    <row r="2457" spans="1:2" ht="12.75">
      <c r="A2457" s="5">
        <v>43004.5625</v>
      </c>
      <c r="B2457" s="6">
        <v>668.074279785156</v>
      </c>
    </row>
    <row r="2458" spans="1:2" ht="12.75">
      <c r="A2458" s="5">
        <v>43004.572916666664</v>
      </c>
      <c r="B2458" s="6">
        <v>682.447448730469</v>
      </c>
    </row>
    <row r="2459" spans="1:2" ht="12.75">
      <c r="A2459" s="5">
        <v>43004.58333333333</v>
      </c>
      <c r="B2459" s="6">
        <v>732.233154296875</v>
      </c>
    </row>
    <row r="2460" spans="1:2" ht="12.75">
      <c r="A2460" s="5">
        <v>43004.59375</v>
      </c>
      <c r="B2460" s="6">
        <v>747.128051757813</v>
      </c>
    </row>
    <row r="2461" spans="1:2" ht="12.75">
      <c r="A2461" s="5">
        <v>43004.604166666664</v>
      </c>
      <c r="B2461" s="6">
        <v>741.641479492188</v>
      </c>
    </row>
    <row r="2462" spans="1:2" ht="12.75">
      <c r="A2462" s="5">
        <v>43004.61458333333</v>
      </c>
      <c r="B2462" s="6">
        <v>750.746154785156</v>
      </c>
    </row>
    <row r="2463" spans="1:2" ht="12.75">
      <c r="A2463" s="5">
        <v>43004.625</v>
      </c>
      <c r="B2463" s="6">
        <v>666.838989257813</v>
      </c>
    </row>
    <row r="2464" spans="1:2" ht="12.75">
      <c r="A2464" s="5">
        <v>43004.635416666664</v>
      </c>
      <c r="B2464" s="6">
        <v>556.556274414063</v>
      </c>
    </row>
    <row r="2465" spans="1:2" ht="12.75">
      <c r="A2465" s="5">
        <v>43004.64583333333</v>
      </c>
      <c r="B2465" s="6">
        <v>471.053741455078</v>
      </c>
    </row>
    <row r="2466" spans="1:2" ht="12.75">
      <c r="A2466" s="5">
        <v>43004.65625</v>
      </c>
      <c r="B2466" s="6">
        <v>519.03857421875</v>
      </c>
    </row>
    <row r="2467" spans="1:2" ht="12.75">
      <c r="A2467" s="5">
        <v>43004.666666666664</v>
      </c>
      <c r="B2467" s="6">
        <v>571.522705078125</v>
      </c>
    </row>
    <row r="2468" spans="1:2" ht="12.75">
      <c r="A2468" s="5">
        <v>43004.67708333333</v>
      </c>
      <c r="B2468" s="6">
        <v>540.217163085938</v>
      </c>
    </row>
    <row r="2469" spans="1:2" ht="12.75">
      <c r="A2469" s="5">
        <v>43004.6875</v>
      </c>
      <c r="B2469" s="6">
        <v>496.187286376953</v>
      </c>
    </row>
    <row r="2470" spans="1:2" ht="12.75">
      <c r="A2470" s="5">
        <v>43004.697916666664</v>
      </c>
      <c r="B2470" s="6">
        <v>442.16650390625</v>
      </c>
    </row>
    <row r="2471" spans="1:2" ht="12.75">
      <c r="A2471" s="5">
        <v>43004.70833333333</v>
      </c>
      <c r="B2471" s="6">
        <v>425.689422607422</v>
      </c>
    </row>
    <row r="2472" spans="1:2" ht="12.75">
      <c r="A2472" s="5">
        <v>43004.71875</v>
      </c>
      <c r="B2472" s="6">
        <v>447.542266845703</v>
      </c>
    </row>
    <row r="2473" spans="1:2" ht="12.75">
      <c r="A2473" s="5">
        <v>43004.729166666664</v>
      </c>
      <c r="B2473" s="6">
        <v>517.076721191406</v>
      </c>
    </row>
    <row r="2474" spans="1:2" ht="12.75">
      <c r="A2474" s="5">
        <v>43004.73958333333</v>
      </c>
      <c r="B2474" s="6">
        <v>545.451782226563</v>
      </c>
    </row>
    <row r="2475" spans="1:2" ht="12.75">
      <c r="A2475" s="5">
        <v>43004.75</v>
      </c>
      <c r="B2475" s="6">
        <v>515.640991210938</v>
      </c>
    </row>
    <row r="2476" spans="1:2" ht="12.75">
      <c r="A2476" s="5">
        <v>43004.760416666664</v>
      </c>
      <c r="B2476" s="6">
        <v>483.889739990234</v>
      </c>
    </row>
    <row r="2477" spans="1:2" ht="12.75">
      <c r="A2477" s="5">
        <v>43004.77083333333</v>
      </c>
      <c r="B2477" s="6">
        <v>426.20361328125</v>
      </c>
    </row>
    <row r="2478" spans="1:2" ht="12.75">
      <c r="A2478" s="5">
        <v>43004.78125</v>
      </c>
      <c r="B2478" s="6">
        <v>413.225280761719</v>
      </c>
    </row>
    <row r="2479" spans="1:2" ht="12.75">
      <c r="A2479" s="5">
        <v>43004.791666666664</v>
      </c>
      <c r="B2479" s="6">
        <v>443.804382324219</v>
      </c>
    </row>
    <row r="2480" spans="1:2" ht="12.75">
      <c r="A2480" s="5">
        <v>43004.80208333333</v>
      </c>
      <c r="B2480" s="6">
        <v>435.782531738281</v>
      </c>
    </row>
    <row r="2481" spans="1:2" ht="12.75">
      <c r="A2481" s="5">
        <v>43004.8125</v>
      </c>
      <c r="B2481" s="6">
        <v>439.391540527344</v>
      </c>
    </row>
    <row r="2482" spans="1:2" ht="12.75">
      <c r="A2482" s="5">
        <v>43004.822916666664</v>
      </c>
      <c r="B2482" s="6">
        <v>457.463073730469</v>
      </c>
    </row>
    <row r="2483" spans="1:2" ht="12.75">
      <c r="A2483" s="5">
        <v>43004.83333333333</v>
      </c>
      <c r="B2483" s="6">
        <v>443.572814941406</v>
      </c>
    </row>
    <row r="2484" spans="1:2" ht="12.75">
      <c r="A2484" s="5">
        <v>43004.84375</v>
      </c>
      <c r="B2484" s="6">
        <v>445.901550292969</v>
      </c>
    </row>
    <row r="2485" spans="1:2" ht="12.75">
      <c r="A2485" s="5">
        <v>43004.854166666664</v>
      </c>
      <c r="B2485" s="6">
        <v>441.964904785156</v>
      </c>
    </row>
    <row r="2486" spans="1:2" ht="12.75">
      <c r="A2486" s="5">
        <v>43004.86458333333</v>
      </c>
      <c r="B2486" s="6">
        <v>469.159301757813</v>
      </c>
    </row>
    <row r="2487" spans="1:2" ht="12.75">
      <c r="A2487" s="5">
        <v>43004.875</v>
      </c>
      <c r="B2487" s="6">
        <v>472.366058349609</v>
      </c>
    </row>
    <row r="2488" spans="1:2" ht="12.75">
      <c r="A2488" s="5">
        <v>43004.885416666664</v>
      </c>
      <c r="B2488" s="6">
        <v>586.050109863281</v>
      </c>
    </row>
    <row r="2489" spans="1:2" ht="12.75">
      <c r="A2489" s="5">
        <v>43004.89583333333</v>
      </c>
      <c r="B2489" s="6">
        <v>586.929016113281</v>
      </c>
    </row>
    <row r="2490" spans="1:2" ht="12.75">
      <c r="A2490" s="5">
        <v>43004.90625</v>
      </c>
      <c r="B2490" s="6">
        <v>576.066711425781</v>
      </c>
    </row>
    <row r="2491" spans="1:2" ht="12.75">
      <c r="A2491" s="5">
        <v>43004.916666666664</v>
      </c>
      <c r="B2491" s="6">
        <v>593.858276367188</v>
      </c>
    </row>
    <row r="2492" spans="1:2" ht="12.75">
      <c r="A2492" s="5">
        <v>43004.92708333333</v>
      </c>
      <c r="B2492" s="6">
        <v>674.701171875</v>
      </c>
    </row>
    <row r="2493" spans="1:2" ht="12.75">
      <c r="A2493" s="5">
        <v>43004.9375</v>
      </c>
      <c r="B2493" s="6">
        <v>722.988830566406</v>
      </c>
    </row>
    <row r="2494" spans="1:2" ht="12.75">
      <c r="A2494" s="5">
        <v>43004.947916666664</v>
      </c>
      <c r="B2494" s="6">
        <v>720.769409179688</v>
      </c>
    </row>
    <row r="2495" spans="1:2" ht="12.75">
      <c r="A2495" s="5">
        <v>43004.95833333333</v>
      </c>
      <c r="B2495" s="6">
        <v>712.418640136719</v>
      </c>
    </row>
    <row r="2496" spans="1:2" ht="12.75">
      <c r="A2496" s="5">
        <v>43004.96875</v>
      </c>
      <c r="B2496" s="6">
        <v>755.923522949219</v>
      </c>
    </row>
    <row r="2497" spans="1:2" ht="12.75">
      <c r="A2497" s="5">
        <v>43004.979166666664</v>
      </c>
      <c r="B2497" s="6">
        <v>767.008117675781</v>
      </c>
    </row>
    <row r="2498" spans="1:2" ht="12.75">
      <c r="A2498" s="5">
        <v>43004.98958333333</v>
      </c>
      <c r="B2498" s="6">
        <v>753.155456542969</v>
      </c>
    </row>
    <row r="2499" spans="1:2" ht="12.75">
      <c r="A2499" s="5">
        <v>43005</v>
      </c>
      <c r="B2499" s="6">
        <v>738.407043457031</v>
      </c>
    </row>
    <row r="2500" spans="1:2" ht="12.75">
      <c r="A2500" s="5">
        <v>43005.010416666664</v>
      </c>
      <c r="B2500" s="6">
        <v>709.858642578125</v>
      </c>
    </row>
    <row r="2501" spans="1:2" ht="12.75">
      <c r="A2501" s="5">
        <v>43005.02083333333</v>
      </c>
      <c r="B2501" s="6">
        <v>745.832153320313</v>
      </c>
    </row>
    <row r="2502" spans="1:2" ht="12.75">
      <c r="A2502" s="5">
        <v>43005.03125</v>
      </c>
      <c r="B2502" s="6">
        <v>713.620178222656</v>
      </c>
    </row>
    <row r="2503" spans="1:2" ht="12.75">
      <c r="A2503" s="5">
        <v>43005.041666666664</v>
      </c>
      <c r="B2503" s="6">
        <v>671.30859375</v>
      </c>
    </row>
    <row r="2504" spans="1:2" ht="12.75">
      <c r="A2504" s="5">
        <v>43005.05208333333</v>
      </c>
      <c r="B2504" s="6">
        <v>684.265502929688</v>
      </c>
    </row>
    <row r="2505" spans="1:2" ht="12.75">
      <c r="A2505" s="5">
        <v>43005.0625</v>
      </c>
      <c r="B2505" s="6">
        <v>706.885803222656</v>
      </c>
    </row>
    <row r="2506" spans="1:2" ht="12.75">
      <c r="A2506" s="5">
        <v>43005.072916666664</v>
      </c>
      <c r="B2506" s="6">
        <v>697.530700683594</v>
      </c>
    </row>
    <row r="2507" spans="1:2" ht="12.75">
      <c r="A2507" s="5">
        <v>43005.08333333333</v>
      </c>
      <c r="B2507" s="6">
        <v>690.937927246094</v>
      </c>
    </row>
    <row r="2508" spans="1:2" ht="12.75">
      <c r="A2508" s="5">
        <v>43005.09375</v>
      </c>
      <c r="B2508" s="6">
        <v>675.213989257813</v>
      </c>
    </row>
    <row r="2509" spans="1:2" ht="12.75">
      <c r="A2509" s="5">
        <v>43005.104166666664</v>
      </c>
      <c r="B2509" s="6">
        <v>640.511352539063</v>
      </c>
    </row>
    <row r="2510" spans="1:2" ht="12.75">
      <c r="A2510" s="5">
        <v>43005.11458333333</v>
      </c>
      <c r="B2510" s="6">
        <v>632.410034179688</v>
      </c>
    </row>
    <row r="2511" spans="1:2" ht="12.75">
      <c r="A2511" s="5">
        <v>43005.125</v>
      </c>
      <c r="B2511" s="6">
        <v>646.529296875</v>
      </c>
    </row>
    <row r="2512" spans="1:2" ht="12.75">
      <c r="A2512" s="5">
        <v>43005.135416666664</v>
      </c>
      <c r="B2512" s="6">
        <v>619.791809082031</v>
      </c>
    </row>
    <row r="2513" spans="1:2" ht="12.75">
      <c r="A2513" s="5">
        <v>43005.14583333333</v>
      </c>
      <c r="B2513" s="6">
        <v>625.374267578125</v>
      </c>
    </row>
    <row r="2514" spans="1:2" ht="12.75">
      <c r="A2514" s="5">
        <v>43005.15625</v>
      </c>
      <c r="B2514" s="6">
        <v>645.345153808594</v>
      </c>
    </row>
    <row r="2515" spans="1:2" ht="12.75">
      <c r="A2515" s="5">
        <v>43005.166666666664</v>
      </c>
      <c r="B2515" s="6">
        <v>646.626220703125</v>
      </c>
    </row>
    <row r="2516" spans="1:2" ht="12.75">
      <c r="A2516" s="5">
        <v>43005.17708333333</v>
      </c>
      <c r="B2516" s="6">
        <v>656.149169921875</v>
      </c>
    </row>
    <row r="2517" spans="1:2" ht="12.75">
      <c r="A2517" s="5">
        <v>43005.1875</v>
      </c>
      <c r="B2517" s="6">
        <v>706.826354980469</v>
      </c>
    </row>
    <row r="2518" spans="1:2" ht="12.75">
      <c r="A2518" s="5">
        <v>43005.197916666664</v>
      </c>
      <c r="B2518" s="6">
        <v>717.996459960938</v>
      </c>
    </row>
    <row r="2519" spans="1:2" ht="12.75">
      <c r="A2519" s="5">
        <v>43005.20833333333</v>
      </c>
      <c r="B2519" s="6">
        <v>708.893920898438</v>
      </c>
    </row>
    <row r="2520" spans="1:2" ht="12.75">
      <c r="A2520" s="5">
        <v>43005.21875</v>
      </c>
      <c r="B2520" s="6">
        <v>592.325378417969</v>
      </c>
    </row>
    <row r="2521" spans="1:2" ht="12.75">
      <c r="A2521" s="5">
        <v>43005.229166666664</v>
      </c>
      <c r="B2521" s="6">
        <v>551.960632324219</v>
      </c>
    </row>
    <row r="2522" spans="1:2" ht="12.75">
      <c r="A2522" s="5">
        <v>43005.23958333333</v>
      </c>
      <c r="B2522" s="6">
        <v>532.761901855469</v>
      </c>
    </row>
    <row r="2523" spans="1:2" ht="12.75">
      <c r="A2523" s="5">
        <v>43005.25</v>
      </c>
      <c r="B2523" s="6">
        <v>480.433074951172</v>
      </c>
    </row>
    <row r="2524" spans="1:2" ht="12.75">
      <c r="A2524" s="5">
        <v>43005.260416666664</v>
      </c>
      <c r="B2524" s="6">
        <v>405.350708007813</v>
      </c>
    </row>
    <row r="2525" spans="1:2" ht="12.75">
      <c r="A2525" s="5">
        <v>43005.27083333333</v>
      </c>
      <c r="B2525" s="6">
        <v>427.632171630859</v>
      </c>
    </row>
    <row r="2526" spans="1:2" ht="12.75">
      <c r="A2526" s="5">
        <v>43005.28125</v>
      </c>
      <c r="B2526" s="6">
        <v>454.556762695313</v>
      </c>
    </row>
    <row r="2527" spans="1:2" ht="12.75">
      <c r="A2527" s="5">
        <v>43005.291666666664</v>
      </c>
      <c r="B2527" s="6">
        <v>466.512817382813</v>
      </c>
    </row>
    <row r="2528" spans="1:2" ht="12.75">
      <c r="A2528" s="5">
        <v>43005.30208333333</v>
      </c>
      <c r="B2528" s="6">
        <v>514.139526367188</v>
      </c>
    </row>
    <row r="2529" spans="1:2" ht="12.75">
      <c r="A2529" s="5">
        <v>43005.3125</v>
      </c>
      <c r="B2529" s="6">
        <v>568.315673828125</v>
      </c>
    </row>
    <row r="2530" spans="1:2" ht="12.75">
      <c r="A2530" s="5">
        <v>43005.322916666664</v>
      </c>
      <c r="B2530" s="6">
        <v>601.53515625</v>
      </c>
    </row>
    <row r="2531" spans="1:2" ht="12.75">
      <c r="A2531" s="5">
        <v>43005.33333333333</v>
      </c>
      <c r="B2531" s="6">
        <v>610.011108398438</v>
      </c>
    </row>
    <row r="2532" spans="1:2" ht="12.75">
      <c r="A2532" s="5">
        <v>43005.34375</v>
      </c>
      <c r="B2532" s="6">
        <v>632.465148925781</v>
      </c>
    </row>
    <row r="2533" spans="1:2" ht="12.75">
      <c r="A2533" s="5">
        <v>43005.354166666664</v>
      </c>
      <c r="B2533" s="6">
        <v>632.860473632813</v>
      </c>
    </row>
    <row r="2534" spans="1:2" ht="12.75">
      <c r="A2534" s="5">
        <v>43005.36458333333</v>
      </c>
      <c r="B2534" s="6">
        <v>591.826904296875</v>
      </c>
    </row>
    <row r="2535" spans="1:2" ht="12.75">
      <c r="A2535" s="5">
        <v>43005.375</v>
      </c>
      <c r="B2535" s="6">
        <v>540.424682617188</v>
      </c>
    </row>
    <row r="2536" spans="1:2" ht="12.75">
      <c r="A2536" s="5">
        <v>43005.385416666664</v>
      </c>
      <c r="B2536" s="6">
        <v>564.34423828125</v>
      </c>
    </row>
    <row r="2537" spans="1:2" ht="12.75">
      <c r="A2537" s="5">
        <v>43005.39583333333</v>
      </c>
      <c r="B2537" s="6"/>
    </row>
    <row r="2538" spans="1:2" ht="12.75">
      <c r="A2538" s="5">
        <v>43005.40625</v>
      </c>
      <c r="B2538" s="6"/>
    </row>
    <row r="2539" spans="1:2" ht="12.75">
      <c r="A2539" s="5">
        <v>43005.416666666664</v>
      </c>
      <c r="B2539" s="6"/>
    </row>
    <row r="2540" spans="1:2" ht="12.75">
      <c r="A2540" s="5">
        <v>43005.42708333333</v>
      </c>
      <c r="B2540" s="6"/>
    </row>
    <row r="2541" spans="1:2" ht="12.75">
      <c r="A2541" s="5">
        <v>43005.4375</v>
      </c>
      <c r="B2541" s="6"/>
    </row>
    <row r="2542" spans="1:2" ht="12.75">
      <c r="A2542" s="5">
        <v>43005.447916666664</v>
      </c>
      <c r="B2542" s="6"/>
    </row>
    <row r="2543" spans="1:2" ht="12.75">
      <c r="A2543" s="5">
        <v>43005.45833333333</v>
      </c>
      <c r="B2543" s="6"/>
    </row>
    <row r="2544" spans="1:2" ht="12.75">
      <c r="A2544" s="5">
        <v>43005.46875</v>
      </c>
      <c r="B2544" s="6"/>
    </row>
    <row r="2545" spans="1:2" ht="12.75">
      <c r="A2545" s="5">
        <v>43005.479166666664</v>
      </c>
      <c r="B2545" s="6"/>
    </row>
    <row r="2546" spans="1:2" ht="12.75">
      <c r="A2546" s="5">
        <v>43005.48958333333</v>
      </c>
      <c r="B2546" s="6"/>
    </row>
    <row r="2547" spans="1:2" ht="12.75">
      <c r="A2547" s="5">
        <v>43005.5</v>
      </c>
      <c r="B2547" s="6"/>
    </row>
    <row r="2548" spans="1:2" ht="12.75">
      <c r="A2548" s="5">
        <v>43005.510416666664</v>
      </c>
      <c r="B2548" s="6"/>
    </row>
    <row r="2549" spans="1:2" ht="12.75">
      <c r="A2549" s="5">
        <v>43005.52083333333</v>
      </c>
      <c r="B2549" s="6"/>
    </row>
    <row r="2550" spans="1:2" ht="12.75">
      <c r="A2550" s="5">
        <v>43005.53125</v>
      </c>
      <c r="B2550" s="6"/>
    </row>
    <row r="2551" spans="1:2" ht="12.75">
      <c r="A2551" s="5">
        <v>43005.541666666664</v>
      </c>
      <c r="B2551" s="6"/>
    </row>
    <row r="2552" spans="1:2" ht="12.75">
      <c r="A2552" s="5">
        <v>43005.55208333333</v>
      </c>
      <c r="B2552" s="6"/>
    </row>
    <row r="2553" spans="1:2" ht="12.75">
      <c r="A2553" s="5">
        <v>43005.5625</v>
      </c>
      <c r="B2553" s="6"/>
    </row>
    <row r="2554" spans="1:2" ht="12.75">
      <c r="A2554" s="5">
        <v>43005.572916666664</v>
      </c>
      <c r="B2554" s="6"/>
    </row>
    <row r="2555" spans="1:2" ht="12.75">
      <c r="A2555" s="5">
        <v>43005.58333333333</v>
      </c>
      <c r="B2555" s="6"/>
    </row>
    <row r="2556" spans="1:2" ht="12.75">
      <c r="A2556" s="5">
        <v>43005.59375</v>
      </c>
      <c r="B2556" s="6"/>
    </row>
    <row r="2557" spans="1:2" ht="12.75">
      <c r="A2557" s="5">
        <v>43005.604166666664</v>
      </c>
      <c r="B2557" s="6">
        <v>781.582153320313</v>
      </c>
    </row>
    <row r="2558" spans="1:2" ht="12.75">
      <c r="A2558" s="5">
        <v>43005.61458333333</v>
      </c>
      <c r="B2558" s="6">
        <v>802.261047363281</v>
      </c>
    </row>
    <row r="2559" spans="1:2" ht="12.75">
      <c r="A2559" s="5">
        <v>43005.625</v>
      </c>
      <c r="B2559" s="6">
        <v>798.394897460938</v>
      </c>
    </row>
    <row r="2560" spans="1:2" ht="12.75">
      <c r="A2560" s="5">
        <v>43005.635416666664</v>
      </c>
      <c r="B2560" s="6">
        <v>842.977294921875</v>
      </c>
    </row>
    <row r="2561" spans="1:2" ht="12.75">
      <c r="A2561" s="5">
        <v>43005.64583333333</v>
      </c>
      <c r="B2561" s="6">
        <v>834.21435546875</v>
      </c>
    </row>
    <row r="2562" spans="1:2" ht="12.75">
      <c r="A2562" s="5">
        <v>43005.65625</v>
      </c>
      <c r="B2562" s="6">
        <v>834.476745605469</v>
      </c>
    </row>
    <row r="2563" spans="1:2" ht="12.75">
      <c r="A2563" s="5">
        <v>43005.666666666664</v>
      </c>
      <c r="B2563" s="6">
        <v>786.584289550781</v>
      </c>
    </row>
    <row r="2564" spans="1:2" ht="12.75">
      <c r="A2564" s="5">
        <v>43005.67708333333</v>
      </c>
      <c r="B2564" s="6">
        <v>760.786926269531</v>
      </c>
    </row>
    <row r="2565" spans="1:2" ht="12.75">
      <c r="A2565" s="5">
        <v>43005.6875</v>
      </c>
      <c r="B2565" s="6">
        <v>783.276733398438</v>
      </c>
    </row>
    <row r="2566" spans="1:2" ht="12.75">
      <c r="A2566" s="5">
        <v>43005.697916666664</v>
      </c>
      <c r="B2566" s="6">
        <v>755.124755859375</v>
      </c>
    </row>
    <row r="2567" spans="1:2" ht="12.75">
      <c r="A2567" s="5">
        <v>43005.70833333333</v>
      </c>
      <c r="B2567" s="6">
        <v>731.109069824219</v>
      </c>
    </row>
    <row r="2568" spans="1:2" ht="12.75">
      <c r="A2568" s="5">
        <v>43005.71875</v>
      </c>
      <c r="B2568" s="6">
        <v>577.867919921875</v>
      </c>
    </row>
    <row r="2569" spans="1:2" ht="12.75">
      <c r="A2569" s="5">
        <v>43005.729166666664</v>
      </c>
      <c r="B2569" s="6">
        <v>548.787475585938</v>
      </c>
    </row>
    <row r="2570" spans="1:2" ht="12.75">
      <c r="A2570" s="5">
        <v>43005.73958333333</v>
      </c>
      <c r="B2570" s="6">
        <v>566.552795410156</v>
      </c>
    </row>
    <row r="2571" spans="1:2" ht="12.75">
      <c r="A2571" s="5">
        <v>43005.75</v>
      </c>
      <c r="B2571" s="6">
        <v>554.232421875</v>
      </c>
    </row>
    <row r="2572" spans="1:2" ht="12.75">
      <c r="A2572" s="5">
        <v>43005.760416666664</v>
      </c>
      <c r="B2572" s="6">
        <v>510.84423828125</v>
      </c>
    </row>
    <row r="2573" spans="1:2" ht="12.75">
      <c r="A2573" s="5">
        <v>43005.77083333333</v>
      </c>
      <c r="B2573" s="6">
        <v>490.065460205078</v>
      </c>
    </row>
    <row r="2574" spans="1:2" ht="12.75">
      <c r="A2574" s="5">
        <v>43005.78125</v>
      </c>
      <c r="B2574" s="6">
        <v>492.550903320313</v>
      </c>
    </row>
    <row r="2575" spans="1:2" ht="12.75">
      <c r="A2575" s="5">
        <v>43005.791666666664</v>
      </c>
      <c r="B2575" s="6">
        <v>484.734802246094</v>
      </c>
    </row>
    <row r="2576" spans="1:2" ht="12.75">
      <c r="A2576" s="5">
        <v>43005.80208333333</v>
      </c>
      <c r="B2576" s="6">
        <v>478.731384277344</v>
      </c>
    </row>
    <row r="2577" spans="1:2" ht="12.75">
      <c r="A2577" s="5">
        <v>43005.8125</v>
      </c>
      <c r="B2577" s="6">
        <v>467.359466552734</v>
      </c>
    </row>
    <row r="2578" spans="1:2" ht="12.75">
      <c r="A2578" s="5">
        <v>43005.822916666664</v>
      </c>
      <c r="B2578" s="6">
        <v>433.276733398438</v>
      </c>
    </row>
    <row r="2579" spans="1:2" ht="12.75">
      <c r="A2579" s="5">
        <v>43005.83333333333</v>
      </c>
      <c r="B2579" s="6">
        <v>428.477111816406</v>
      </c>
    </row>
    <row r="2580" spans="1:2" ht="12.75">
      <c r="A2580" s="5">
        <v>43005.84375</v>
      </c>
      <c r="B2580" s="6">
        <v>455.44873046875</v>
      </c>
    </row>
    <row r="2581" spans="1:2" ht="12.75">
      <c r="A2581" s="5">
        <v>43005.854166666664</v>
      </c>
      <c r="B2581" s="6">
        <v>440.279388427734</v>
      </c>
    </row>
    <row r="2582" spans="1:2" ht="12.75">
      <c r="A2582" s="5">
        <v>43005.86458333333</v>
      </c>
      <c r="B2582" s="6">
        <v>428.760009765625</v>
      </c>
    </row>
    <row r="2583" spans="1:2" ht="12.75">
      <c r="A2583" s="5">
        <v>43005.875</v>
      </c>
      <c r="B2583" s="6">
        <v>473.826843261719</v>
      </c>
    </row>
    <row r="2584" spans="1:2" ht="12.75">
      <c r="A2584" s="5">
        <v>43005.885416666664</v>
      </c>
      <c r="B2584" s="6">
        <v>555.878479003906</v>
      </c>
    </row>
    <row r="2585" spans="1:2" ht="12.75">
      <c r="A2585" s="5">
        <v>43005.89583333333</v>
      </c>
      <c r="B2585" s="6">
        <v>650.332580566406</v>
      </c>
    </row>
    <row r="2586" spans="1:2" ht="12.75">
      <c r="A2586" s="5">
        <v>43005.90625</v>
      </c>
      <c r="B2586" s="6">
        <v>646.668823242188</v>
      </c>
    </row>
    <row r="2587" spans="1:2" ht="12.75">
      <c r="A2587" s="5">
        <v>43005.916666666664</v>
      </c>
      <c r="B2587" s="6">
        <v>700.671447753906</v>
      </c>
    </row>
    <row r="2588" spans="1:2" ht="12.75">
      <c r="A2588" s="5">
        <v>43005.92708333333</v>
      </c>
      <c r="B2588" s="6">
        <v>859.113586425781</v>
      </c>
    </row>
    <row r="2589" spans="1:2" ht="12.75">
      <c r="A2589" s="5">
        <v>43005.9375</v>
      </c>
      <c r="B2589" s="6">
        <v>848.16845703125</v>
      </c>
    </row>
    <row r="2590" spans="1:2" ht="12.75">
      <c r="A2590" s="5">
        <v>43005.947916666664</v>
      </c>
      <c r="B2590" s="6">
        <v>816.943054199219</v>
      </c>
    </row>
    <row r="2591" spans="1:2" ht="12.75">
      <c r="A2591" s="5">
        <v>43005.95833333333</v>
      </c>
      <c r="B2591" s="6">
        <v>822.794250488281</v>
      </c>
    </row>
    <row r="2592" spans="1:2" ht="12.75">
      <c r="A2592" s="5">
        <v>43005.96875</v>
      </c>
      <c r="B2592" s="6">
        <v>857.395263671875</v>
      </c>
    </row>
    <row r="2593" spans="1:2" ht="12.75">
      <c r="A2593" s="5">
        <v>43005.979166666664</v>
      </c>
      <c r="B2593" s="6">
        <v>912.781311035156</v>
      </c>
    </row>
    <row r="2594" spans="1:2" ht="12.75">
      <c r="A2594" s="5">
        <v>43005.98958333333</v>
      </c>
      <c r="B2594" s="6">
        <v>864.307312011719</v>
      </c>
    </row>
    <row r="2595" spans="1:2" ht="12.75">
      <c r="A2595" s="5">
        <v>43006</v>
      </c>
      <c r="B2595" s="6">
        <v>838.631713867188</v>
      </c>
    </row>
    <row r="2596" spans="1:2" ht="12.75">
      <c r="A2596" s="5">
        <v>43006.010416666664</v>
      </c>
      <c r="B2596" s="6">
        <v>912.8876953125</v>
      </c>
    </row>
    <row r="2597" spans="1:2" ht="12.75">
      <c r="A2597" s="5">
        <v>43006.02083333333</v>
      </c>
      <c r="B2597" s="6">
        <v>905.188720703125</v>
      </c>
    </row>
    <row r="2598" spans="1:2" ht="12.75">
      <c r="A2598" s="5">
        <v>43006.03125</v>
      </c>
      <c r="B2598" s="6">
        <v>865.494873046875</v>
      </c>
    </row>
    <row r="2599" spans="1:2" ht="12.75">
      <c r="A2599" s="5">
        <v>43006.041666666664</v>
      </c>
      <c r="B2599" s="6">
        <v>836.437866210938</v>
      </c>
    </row>
    <row r="2600" spans="1:2" ht="12.75">
      <c r="A2600" s="5">
        <v>43006.05208333333</v>
      </c>
      <c r="B2600" s="6">
        <v>840.390808105469</v>
      </c>
    </row>
    <row r="2601" spans="1:2" ht="12.75">
      <c r="A2601" s="5">
        <v>43006.0625</v>
      </c>
      <c r="B2601" s="6">
        <v>812.9013671875</v>
      </c>
    </row>
    <row r="2602" spans="1:2" ht="12.75">
      <c r="A2602" s="5">
        <v>43006.072916666664</v>
      </c>
      <c r="B2602" s="6">
        <v>799.222595214844</v>
      </c>
    </row>
    <row r="2603" spans="1:2" ht="12.75">
      <c r="A2603" s="5">
        <v>43006.08333333333</v>
      </c>
      <c r="B2603" s="6">
        <v>765.986328125</v>
      </c>
    </row>
    <row r="2604" spans="1:2" ht="12.75">
      <c r="A2604" s="5">
        <v>43006.09375</v>
      </c>
      <c r="B2604" s="6">
        <v>740.144714355469</v>
      </c>
    </row>
    <row r="2605" spans="1:2" ht="12.75">
      <c r="A2605" s="5">
        <v>43006.104166666664</v>
      </c>
      <c r="B2605" s="6">
        <v>719.994018554688</v>
      </c>
    </row>
    <row r="2606" spans="1:2" ht="12.75">
      <c r="A2606" s="5">
        <v>43006.11458333333</v>
      </c>
      <c r="B2606" s="6">
        <v>706.690185546875</v>
      </c>
    </row>
    <row r="2607" spans="1:2" ht="12.75">
      <c r="A2607" s="5">
        <v>43006.125</v>
      </c>
      <c r="B2607" s="6">
        <v>711.123596191406</v>
      </c>
    </row>
    <row r="2608" spans="1:2" ht="12.75">
      <c r="A2608" s="5">
        <v>43006.135416666664</v>
      </c>
      <c r="B2608" s="6">
        <v>682.251037597656</v>
      </c>
    </row>
    <row r="2609" spans="1:2" ht="12.75">
      <c r="A2609" s="5">
        <v>43006.14583333333</v>
      </c>
      <c r="B2609" s="6">
        <v>704.988037109375</v>
      </c>
    </row>
    <row r="2610" spans="1:2" ht="12.75">
      <c r="A2610" s="5">
        <v>43006.15625</v>
      </c>
      <c r="B2610" s="6">
        <v>710.585327148438</v>
      </c>
    </row>
    <row r="2611" spans="1:2" ht="12.75">
      <c r="A2611" s="5">
        <v>43006.166666666664</v>
      </c>
      <c r="B2611" s="6">
        <v>703.745056152344</v>
      </c>
    </row>
    <row r="2612" spans="1:2" ht="12.75">
      <c r="A2612" s="5">
        <v>43006.17708333333</v>
      </c>
      <c r="B2612" s="6">
        <v>679.625793457031</v>
      </c>
    </row>
    <row r="2613" spans="1:2" ht="12.75">
      <c r="A2613" s="5">
        <v>43006.1875</v>
      </c>
      <c r="B2613" s="6">
        <v>663.781005859375</v>
      </c>
    </row>
    <row r="2614" spans="1:2" ht="12.75">
      <c r="A2614" s="5">
        <v>43006.197916666664</v>
      </c>
      <c r="B2614" s="6">
        <v>671.140319824219</v>
      </c>
    </row>
    <row r="2615" spans="1:2" ht="12.75">
      <c r="A2615" s="5">
        <v>43006.20833333333</v>
      </c>
      <c r="B2615" s="6">
        <v>639.378051757813</v>
      </c>
    </row>
    <row r="2616" spans="1:2" ht="12.75">
      <c r="A2616" s="5">
        <v>43006.21875</v>
      </c>
      <c r="B2616" s="6">
        <v>598.110107421875</v>
      </c>
    </row>
    <row r="2617" spans="1:2" ht="12.75">
      <c r="A2617" s="5">
        <v>43006.229166666664</v>
      </c>
      <c r="B2617" s="6">
        <v>600.241760253906</v>
      </c>
    </row>
    <row r="2618" spans="1:2" ht="12.75">
      <c r="A2618" s="5">
        <v>43006.23958333333</v>
      </c>
      <c r="B2618" s="6">
        <v>597.849609375</v>
      </c>
    </row>
    <row r="2619" spans="1:2" ht="12.75">
      <c r="A2619" s="5">
        <v>43006.25</v>
      </c>
      <c r="B2619" s="6">
        <v>597.593505859375</v>
      </c>
    </row>
    <row r="2620" spans="1:2" ht="12.75">
      <c r="A2620" s="5">
        <v>43006.260416666664</v>
      </c>
      <c r="B2620" s="6">
        <v>553.689025878906</v>
      </c>
    </row>
    <row r="2621" spans="1:2" ht="12.75">
      <c r="A2621" s="5">
        <v>43006.27083333333</v>
      </c>
      <c r="B2621" s="6">
        <v>619.298583984375</v>
      </c>
    </row>
    <row r="2622" spans="1:2" ht="12.75">
      <c r="A2622" s="5">
        <v>43006.28125</v>
      </c>
      <c r="B2622" s="6">
        <v>699.246643066406</v>
      </c>
    </row>
    <row r="2623" spans="1:2" ht="12.75">
      <c r="A2623" s="5">
        <v>43006.291666666664</v>
      </c>
      <c r="B2623" s="6">
        <v>704.521240234375</v>
      </c>
    </row>
    <row r="2624" spans="1:2" ht="12.75">
      <c r="A2624" s="5">
        <v>43006.30208333333</v>
      </c>
      <c r="B2624" s="6">
        <v>735.828674316406</v>
      </c>
    </row>
    <row r="2625" spans="1:2" ht="12.75">
      <c r="A2625" s="5">
        <v>43006.3125</v>
      </c>
      <c r="B2625" s="6">
        <v>749.553344726563</v>
      </c>
    </row>
    <row r="2626" spans="1:2" ht="12.75">
      <c r="A2626" s="5">
        <v>43006.322916666664</v>
      </c>
      <c r="B2626" s="6">
        <v>732.684265136719</v>
      </c>
    </row>
    <row r="2627" spans="1:2" ht="12.75">
      <c r="A2627" s="5">
        <v>43006.33333333333</v>
      </c>
      <c r="B2627" s="6">
        <v>743.55712890625</v>
      </c>
    </row>
    <row r="2628" spans="1:2" ht="12.75">
      <c r="A2628" s="5">
        <v>43006.34375</v>
      </c>
      <c r="B2628" s="6">
        <v>707.653930664063</v>
      </c>
    </row>
    <row r="2629" spans="1:2" ht="12.75">
      <c r="A2629" s="5">
        <v>43006.354166666664</v>
      </c>
      <c r="B2629" s="6">
        <v>667.83203125</v>
      </c>
    </row>
    <row r="2630" spans="1:2" ht="12.75">
      <c r="A2630" s="5">
        <v>43006.36458333333</v>
      </c>
      <c r="B2630" s="6">
        <v>694.506896972656</v>
      </c>
    </row>
    <row r="2631" spans="1:2" ht="12.75">
      <c r="A2631" s="5">
        <v>43006.375</v>
      </c>
      <c r="B2631" s="6">
        <v>675.266845703125</v>
      </c>
    </row>
    <row r="2632" spans="1:2" ht="12.75">
      <c r="A2632" s="5">
        <v>43006.385416666664</v>
      </c>
      <c r="B2632" s="6">
        <v>677.719482421875</v>
      </c>
    </row>
    <row r="2633" spans="1:2" ht="12.75">
      <c r="A2633" s="5">
        <v>43006.39583333333</v>
      </c>
      <c r="B2633" s="6">
        <v>654.673645019531</v>
      </c>
    </row>
    <row r="2634" spans="1:2" ht="12.75">
      <c r="A2634" s="5">
        <v>43006.40625</v>
      </c>
      <c r="B2634" s="6">
        <v>684.6982421875</v>
      </c>
    </row>
    <row r="2635" spans="1:2" ht="12.75">
      <c r="A2635" s="5">
        <v>43006.416666666664</v>
      </c>
      <c r="B2635" s="6">
        <v>669.345153808594</v>
      </c>
    </row>
    <row r="2636" spans="1:2" ht="12.75">
      <c r="A2636" s="5">
        <v>43006.42708333333</v>
      </c>
      <c r="B2636" s="6">
        <v>705.220642089844</v>
      </c>
    </row>
    <row r="2637" spans="1:2" ht="12.75">
      <c r="A2637" s="5">
        <v>43006.4375</v>
      </c>
      <c r="B2637" s="6">
        <v>684.380310058594</v>
      </c>
    </row>
    <row r="2638" spans="1:2" ht="12.75">
      <c r="A2638" s="5">
        <v>43006.447916666664</v>
      </c>
      <c r="B2638" s="6">
        <v>706.637329101563</v>
      </c>
    </row>
    <row r="2639" spans="1:2" ht="12.75">
      <c r="A2639" s="5">
        <v>43006.45833333333</v>
      </c>
      <c r="B2639" s="6">
        <v>730.668823242188</v>
      </c>
    </row>
    <row r="2640" spans="1:2" ht="12.75">
      <c r="A2640" s="5">
        <v>43006.46875</v>
      </c>
      <c r="B2640" s="6">
        <v>706.518920898438</v>
      </c>
    </row>
    <row r="2641" spans="1:2" ht="12.75">
      <c r="A2641" s="5">
        <v>43006.479166666664</v>
      </c>
      <c r="B2641" s="6">
        <v>680.09619140625</v>
      </c>
    </row>
    <row r="2642" spans="1:2" ht="12.75">
      <c r="A2642" s="5">
        <v>43006.48958333333</v>
      </c>
      <c r="B2642" s="6">
        <v>642.153076171875</v>
      </c>
    </row>
    <row r="2643" spans="1:2" ht="12.75">
      <c r="A2643" s="5">
        <v>43006.5</v>
      </c>
      <c r="B2643" s="6">
        <v>646.179443359375</v>
      </c>
    </row>
    <row r="2644" spans="1:2" ht="12.75">
      <c r="A2644" s="5">
        <v>43006.510416666664</v>
      </c>
      <c r="B2644" s="6">
        <v>649.192810058594</v>
      </c>
    </row>
    <row r="2645" spans="1:2" ht="12.75">
      <c r="A2645" s="5">
        <v>43006.52083333333</v>
      </c>
      <c r="B2645" s="6">
        <v>654.451904296875</v>
      </c>
    </row>
    <row r="2646" spans="1:2" ht="12.75">
      <c r="A2646" s="5">
        <v>43006.53125</v>
      </c>
      <c r="B2646" s="6">
        <v>656.125122070313</v>
      </c>
    </row>
    <row r="2647" spans="1:2" ht="12.75">
      <c r="A2647" s="5">
        <v>43006.541666666664</v>
      </c>
      <c r="B2647" s="6">
        <v>636.8896484375</v>
      </c>
    </row>
    <row r="2648" spans="1:2" ht="12.75">
      <c r="A2648" s="5">
        <v>43006.55208333333</v>
      </c>
      <c r="B2648" s="6">
        <v>663.896118164063</v>
      </c>
    </row>
    <row r="2649" spans="1:2" ht="12.75">
      <c r="A2649" s="5">
        <v>43006.5625</v>
      </c>
      <c r="B2649" s="6">
        <v>685.995971679688</v>
      </c>
    </row>
    <row r="2650" spans="1:2" ht="12.75">
      <c r="A2650" s="5">
        <v>43006.572916666664</v>
      </c>
      <c r="B2650" s="6">
        <v>676.469848632813</v>
      </c>
    </row>
    <row r="2651" spans="1:2" ht="12.75">
      <c r="A2651" s="5">
        <v>43006.58333333333</v>
      </c>
      <c r="B2651" s="6">
        <v>661.646179199219</v>
      </c>
    </row>
    <row r="2652" spans="1:2" ht="12.75">
      <c r="A2652" s="5">
        <v>43006.59375</v>
      </c>
      <c r="B2652" s="6">
        <v>675.674926757813</v>
      </c>
    </row>
    <row r="2653" spans="1:2" ht="12.75">
      <c r="A2653" s="5">
        <v>43006.604166666664</v>
      </c>
      <c r="B2653" s="6">
        <v>677.432922363281</v>
      </c>
    </row>
    <row r="2654" spans="1:2" ht="12.75">
      <c r="A2654" s="5">
        <v>43006.61458333333</v>
      </c>
      <c r="B2654" s="6">
        <v>664.115783691406</v>
      </c>
    </row>
    <row r="2655" spans="1:2" ht="12.75">
      <c r="A2655" s="5">
        <v>43006.625</v>
      </c>
      <c r="B2655" s="6">
        <v>650.972290039063</v>
      </c>
    </row>
    <row r="2656" spans="1:2" ht="12.75">
      <c r="A2656" s="5">
        <v>43006.635416666664</v>
      </c>
      <c r="B2656" s="6">
        <v>724.283142089844</v>
      </c>
    </row>
    <row r="2657" spans="1:2" ht="12.75">
      <c r="A2657" s="5">
        <v>43006.64583333333</v>
      </c>
      <c r="B2657" s="6">
        <v>733.550659179688</v>
      </c>
    </row>
    <row r="2658" spans="1:2" ht="12.75">
      <c r="A2658" s="5">
        <v>43006.65625</v>
      </c>
      <c r="B2658" s="6">
        <v>735.960083007813</v>
      </c>
    </row>
    <row r="2659" spans="1:2" ht="12.75">
      <c r="A2659" s="5">
        <v>43006.666666666664</v>
      </c>
      <c r="B2659" s="6">
        <v>732.41943359375</v>
      </c>
    </row>
    <row r="2660" spans="1:2" ht="12.75">
      <c r="A2660" s="5">
        <v>43006.67708333333</v>
      </c>
      <c r="B2660" s="6">
        <v>672.968627929688</v>
      </c>
    </row>
    <row r="2661" spans="1:2" ht="12.75">
      <c r="A2661" s="5">
        <v>43006.6875</v>
      </c>
      <c r="B2661" s="6">
        <v>644.554138183594</v>
      </c>
    </row>
    <row r="2662" spans="1:2" ht="12.75">
      <c r="A2662" s="5">
        <v>43006.697916666664</v>
      </c>
      <c r="B2662" s="6">
        <v>577.385864257813</v>
      </c>
    </row>
    <row r="2663" spans="1:2" ht="12.75">
      <c r="A2663" s="5">
        <v>43006.70833333333</v>
      </c>
      <c r="B2663" s="6">
        <v>573.818176269531</v>
      </c>
    </row>
    <row r="2664" spans="1:2" ht="12.75">
      <c r="A2664" s="5">
        <v>43006.71875</v>
      </c>
      <c r="B2664" s="6">
        <v>504.038238525391</v>
      </c>
    </row>
    <row r="2665" spans="1:2" ht="12.75">
      <c r="A2665" s="5">
        <v>43006.729166666664</v>
      </c>
      <c r="B2665" s="6">
        <v>498.168395996094</v>
      </c>
    </row>
    <row r="2666" spans="1:2" ht="12.75">
      <c r="A2666" s="5">
        <v>43006.73958333333</v>
      </c>
      <c r="B2666" s="6">
        <v>518.921875</v>
      </c>
    </row>
    <row r="2667" spans="1:2" ht="12.75">
      <c r="A2667" s="5">
        <v>43006.75</v>
      </c>
      <c r="B2667" s="6">
        <v>436.909606933594</v>
      </c>
    </row>
    <row r="2668" spans="1:2" ht="12.75">
      <c r="A2668" s="5">
        <v>43006.760416666664</v>
      </c>
      <c r="B2668" s="6">
        <v>443.459106445313</v>
      </c>
    </row>
    <row r="2669" spans="1:2" ht="12.75">
      <c r="A2669" s="5">
        <v>43006.77083333333</v>
      </c>
      <c r="B2669" s="6">
        <v>428.91552734375</v>
      </c>
    </row>
    <row r="2670" spans="1:2" ht="12.75">
      <c r="A2670" s="5">
        <v>43006.78125</v>
      </c>
      <c r="B2670" s="6">
        <v>435.921325683594</v>
      </c>
    </row>
    <row r="2671" spans="1:2" ht="12.75">
      <c r="A2671" s="5">
        <v>43006.791666666664</v>
      </c>
      <c r="B2671" s="6">
        <v>401.593505859375</v>
      </c>
    </row>
    <row r="2672" spans="1:2" ht="12.75">
      <c r="A2672" s="5">
        <v>43006.80208333333</v>
      </c>
      <c r="B2672" s="6">
        <v>278.695037841797</v>
      </c>
    </row>
    <row r="2673" spans="1:2" ht="12.75">
      <c r="A2673" s="5">
        <v>43006.8125</v>
      </c>
      <c r="B2673" s="6">
        <v>231.307601928711</v>
      </c>
    </row>
    <row r="2674" spans="1:2" ht="12.75">
      <c r="A2674" s="5">
        <v>43006.822916666664</v>
      </c>
      <c r="B2674" s="6">
        <v>200.522048950195</v>
      </c>
    </row>
    <row r="2675" spans="1:2" ht="12.75">
      <c r="A2675" s="5">
        <v>43006.83333333333</v>
      </c>
      <c r="B2675" s="6">
        <v>167.744003295898</v>
      </c>
    </row>
    <row r="2676" spans="1:2" ht="12.75">
      <c r="A2676" s="5">
        <v>43006.84375</v>
      </c>
      <c r="B2676" s="6">
        <v>219.606002807617</v>
      </c>
    </row>
    <row r="2677" spans="1:2" ht="12.75">
      <c r="A2677" s="5">
        <v>43006.854166666664</v>
      </c>
      <c r="B2677" s="6">
        <v>272.510375976563</v>
      </c>
    </row>
    <row r="2678" spans="1:2" ht="12.75">
      <c r="A2678" s="5">
        <v>43006.86458333333</v>
      </c>
      <c r="B2678" s="6">
        <v>288.242401123047</v>
      </c>
    </row>
    <row r="2679" spans="1:2" ht="12.75">
      <c r="A2679" s="5">
        <v>43006.875</v>
      </c>
      <c r="B2679" s="6">
        <v>327.367126464844</v>
      </c>
    </row>
    <row r="2680" spans="1:2" ht="12.75">
      <c r="A2680" s="5">
        <v>43006.885416666664</v>
      </c>
      <c r="B2680" s="6">
        <v>310.276885986328</v>
      </c>
    </row>
    <row r="2681" spans="1:2" ht="12.75">
      <c r="A2681" s="5">
        <v>43006.89583333333</v>
      </c>
      <c r="B2681" s="6">
        <v>283.394226074219</v>
      </c>
    </row>
    <row r="2682" spans="1:2" ht="12.75">
      <c r="A2682" s="5">
        <v>43006.90625</v>
      </c>
      <c r="B2682" s="6">
        <v>334.456115722656</v>
      </c>
    </row>
    <row r="2683" spans="1:2" ht="12.75">
      <c r="A2683" s="5">
        <v>43006.916666666664</v>
      </c>
      <c r="B2683" s="6">
        <v>354.271118164063</v>
      </c>
    </row>
    <row r="2684" spans="1:2" ht="12.75">
      <c r="A2684" s="5">
        <v>43006.92708333333</v>
      </c>
      <c r="B2684" s="6">
        <v>457.265441894531</v>
      </c>
    </row>
    <row r="2685" spans="1:2" ht="12.75">
      <c r="A2685" s="5">
        <v>43006.9375</v>
      </c>
      <c r="B2685" s="6">
        <v>539.758605957031</v>
      </c>
    </row>
    <row r="2686" spans="1:2" ht="12.75">
      <c r="A2686" s="5">
        <v>43006.947916666664</v>
      </c>
      <c r="B2686" s="6">
        <v>541.044799804688</v>
      </c>
    </row>
    <row r="2687" spans="1:2" ht="12.75">
      <c r="A2687" s="5">
        <v>43006.95833333333</v>
      </c>
      <c r="B2687" s="6">
        <v>591.627868652344</v>
      </c>
    </row>
    <row r="2688" spans="1:2" ht="12.75">
      <c r="A2688" s="5">
        <v>43006.96875</v>
      </c>
      <c r="B2688" s="6">
        <v>676.927673339844</v>
      </c>
    </row>
    <row r="2689" spans="1:2" ht="12.75">
      <c r="A2689" s="5">
        <v>43006.979166666664</v>
      </c>
      <c r="B2689" s="6">
        <v>685.09326171875</v>
      </c>
    </row>
    <row r="2690" spans="1:2" ht="12.75">
      <c r="A2690" s="5">
        <v>43006.98958333333</v>
      </c>
      <c r="B2690" s="6">
        <v>695.510131835938</v>
      </c>
    </row>
    <row r="2691" spans="1:2" ht="12.75">
      <c r="A2691" s="5">
        <v>43007</v>
      </c>
      <c r="B2691" s="6">
        <v>650.634582519531</v>
      </c>
    </row>
    <row r="2692" spans="1:2" ht="12.75">
      <c r="A2692" s="5">
        <v>43007.010416666664</v>
      </c>
      <c r="B2692" s="6">
        <v>639.220520019531</v>
      </c>
    </row>
    <row r="2693" spans="1:2" ht="12.75">
      <c r="A2693" s="5">
        <v>43007.02083333333</v>
      </c>
      <c r="B2693" s="6">
        <v>676.10791015625</v>
      </c>
    </row>
    <row r="2694" spans="1:2" ht="12.75">
      <c r="A2694" s="5">
        <v>43007.03125</v>
      </c>
      <c r="B2694" s="6">
        <v>662.950134277344</v>
      </c>
    </row>
    <row r="2695" spans="1:2" ht="12.75">
      <c r="A2695" s="5">
        <v>43007.041666666664</v>
      </c>
      <c r="B2695" s="6">
        <v>671.6259765625</v>
      </c>
    </row>
    <row r="2696" spans="1:2" ht="12.75">
      <c r="A2696" s="5">
        <v>43007.05208333333</v>
      </c>
      <c r="B2696" s="6">
        <v>673.51611328125</v>
      </c>
    </row>
    <row r="2697" spans="1:2" ht="12.75">
      <c r="A2697" s="5">
        <v>43007.0625</v>
      </c>
      <c r="B2697" s="6">
        <v>656.55517578125</v>
      </c>
    </row>
    <row r="2698" spans="1:2" ht="12.75">
      <c r="A2698" s="5">
        <v>43007.072916666664</v>
      </c>
      <c r="B2698" s="6">
        <v>626.334350585938</v>
      </c>
    </row>
    <row r="2699" spans="1:2" ht="12.75">
      <c r="A2699" s="5">
        <v>43007.08333333333</v>
      </c>
      <c r="B2699" s="6">
        <v>602.902160644531</v>
      </c>
    </row>
    <row r="2700" spans="1:2" ht="12.75">
      <c r="A2700" s="5">
        <v>43007.09375</v>
      </c>
      <c r="B2700" s="6">
        <v>584.223510742188</v>
      </c>
    </row>
    <row r="2701" spans="1:2" ht="12.75">
      <c r="A2701" s="5">
        <v>43007.104166666664</v>
      </c>
      <c r="B2701" s="6">
        <v>547.882019042969</v>
      </c>
    </row>
    <row r="2702" spans="1:2" ht="12.75">
      <c r="A2702" s="5">
        <v>43007.11458333333</v>
      </c>
      <c r="B2702" s="6">
        <v>516.102722167969</v>
      </c>
    </row>
    <row r="2703" spans="1:2" ht="12.75">
      <c r="A2703" s="5">
        <v>43007.125</v>
      </c>
      <c r="B2703" s="6">
        <v>495.675262451172</v>
      </c>
    </row>
    <row r="2704" spans="1:2" ht="12.75">
      <c r="A2704" s="5">
        <v>43007.135416666664</v>
      </c>
      <c r="B2704" s="6">
        <v>501.111572265625</v>
      </c>
    </row>
    <row r="2705" spans="1:2" ht="12.75">
      <c r="A2705" s="5">
        <v>43007.14583333333</v>
      </c>
      <c r="B2705" s="6">
        <v>487.281066894531</v>
      </c>
    </row>
    <row r="2706" spans="1:2" ht="12.75">
      <c r="A2706" s="5">
        <v>43007.15625</v>
      </c>
      <c r="B2706" s="6">
        <v>499.640380859375</v>
      </c>
    </row>
    <row r="2707" spans="1:2" ht="12.75">
      <c r="A2707" s="5">
        <v>43007.166666666664</v>
      </c>
      <c r="B2707" s="6">
        <v>490.055267333984</v>
      </c>
    </row>
    <row r="2708" spans="1:2" ht="12.75">
      <c r="A2708" s="5">
        <v>43007.17708333333</v>
      </c>
      <c r="B2708" s="6">
        <v>471.888519287109</v>
      </c>
    </row>
    <row r="2709" spans="1:2" ht="12.75">
      <c r="A2709" s="5">
        <v>43007.1875</v>
      </c>
      <c r="B2709" s="6">
        <v>489.754730224609</v>
      </c>
    </row>
    <row r="2710" spans="1:2" ht="12.75">
      <c r="A2710" s="5">
        <v>43007.197916666664</v>
      </c>
      <c r="B2710" s="6">
        <v>507.982757568359</v>
      </c>
    </row>
    <row r="2711" spans="1:2" ht="12.75">
      <c r="A2711" s="5">
        <v>43007.20833333333</v>
      </c>
      <c r="B2711" s="6">
        <v>515.078002929688</v>
      </c>
    </row>
    <row r="2712" spans="1:2" ht="12.75">
      <c r="A2712" s="5">
        <v>43007.21875</v>
      </c>
      <c r="B2712" s="6">
        <v>456.579956054688</v>
      </c>
    </row>
    <row r="2713" spans="1:2" ht="12.75">
      <c r="A2713" s="5">
        <v>43007.229166666664</v>
      </c>
      <c r="B2713" s="6">
        <v>457.715148925781</v>
      </c>
    </row>
    <row r="2714" spans="1:2" ht="12.75">
      <c r="A2714" s="5">
        <v>43007.23958333333</v>
      </c>
      <c r="B2714" s="6">
        <v>485.270385742188</v>
      </c>
    </row>
    <row r="2715" spans="1:2" ht="12.75">
      <c r="A2715" s="5">
        <v>43007.25</v>
      </c>
      <c r="B2715" s="6">
        <v>456.562286376953</v>
      </c>
    </row>
    <row r="2716" spans="1:2" ht="12.75">
      <c r="A2716" s="5">
        <v>43007.260416666664</v>
      </c>
      <c r="B2716" s="6">
        <v>407.280548095703</v>
      </c>
    </row>
    <row r="2717" spans="1:2" ht="12.75">
      <c r="A2717" s="5">
        <v>43007.27083333333</v>
      </c>
      <c r="B2717" s="6">
        <v>470.068176269531</v>
      </c>
    </row>
    <row r="2718" spans="1:2" ht="12.75">
      <c r="A2718" s="5">
        <v>43007.28125</v>
      </c>
      <c r="B2718" s="6">
        <v>513.538269042969</v>
      </c>
    </row>
    <row r="2719" spans="1:2" ht="12.75">
      <c r="A2719" s="5">
        <v>43007.291666666664</v>
      </c>
      <c r="B2719" s="6">
        <v>573.072143554688</v>
      </c>
    </row>
    <row r="2720" spans="1:2" ht="12.75">
      <c r="A2720" s="5">
        <v>43007.30208333333</v>
      </c>
      <c r="B2720" s="6">
        <v>567.929565429688</v>
      </c>
    </row>
    <row r="2721" spans="1:2" ht="12.75">
      <c r="A2721" s="5">
        <v>43007.3125</v>
      </c>
      <c r="B2721" s="6">
        <v>602.916381835938</v>
      </c>
    </row>
    <row r="2722" spans="1:2" ht="12.75">
      <c r="A2722" s="5">
        <v>43007.322916666664</v>
      </c>
      <c r="B2722" s="6">
        <v>651.767028808594</v>
      </c>
    </row>
    <row r="2723" spans="1:2" ht="12.75">
      <c r="A2723" s="5">
        <v>43007.33333333333</v>
      </c>
      <c r="B2723" s="6">
        <v>649.330688476563</v>
      </c>
    </row>
    <row r="2724" spans="1:2" ht="12.75">
      <c r="A2724" s="5">
        <v>43007.34375</v>
      </c>
      <c r="B2724" s="6">
        <v>677.292236328125</v>
      </c>
    </row>
    <row r="2725" spans="1:2" ht="12.75">
      <c r="A2725" s="5">
        <v>43007.354166666664</v>
      </c>
      <c r="B2725" s="6">
        <v>717.540466308594</v>
      </c>
    </row>
    <row r="2726" spans="1:2" ht="12.75">
      <c r="A2726" s="5">
        <v>43007.36458333333</v>
      </c>
      <c r="B2726" s="6">
        <v>686.270629882813</v>
      </c>
    </row>
    <row r="2727" spans="1:2" ht="12.75">
      <c r="A2727" s="5">
        <v>43007.375</v>
      </c>
      <c r="B2727" s="6">
        <v>624.055541992188</v>
      </c>
    </row>
    <row r="2728" spans="1:2" ht="12.75">
      <c r="A2728" s="5">
        <v>43007.385416666664</v>
      </c>
      <c r="B2728" s="6">
        <v>630.032165527344</v>
      </c>
    </row>
    <row r="2729" spans="1:2" ht="12.75">
      <c r="A2729" s="5">
        <v>43007.39583333333</v>
      </c>
      <c r="B2729" s="6">
        <v>660.198547363281</v>
      </c>
    </row>
    <row r="2730" spans="1:2" ht="12.75">
      <c r="A2730" s="5">
        <v>43007.40625</v>
      </c>
      <c r="B2730" s="6">
        <v>672.887329101563</v>
      </c>
    </row>
    <row r="2731" spans="1:2" ht="12.75">
      <c r="A2731" s="5">
        <v>43007.416666666664</v>
      </c>
      <c r="B2731" s="6">
        <v>672.287353515625</v>
      </c>
    </row>
    <row r="2732" spans="1:2" ht="12.75">
      <c r="A2732" s="5">
        <v>43007.42708333333</v>
      </c>
      <c r="B2732" s="6">
        <v>693.957702636719</v>
      </c>
    </row>
    <row r="2733" spans="1:2" ht="12.75">
      <c r="A2733" s="5">
        <v>43007.4375</v>
      </c>
      <c r="B2733" s="6">
        <v>652.649169921875</v>
      </c>
    </row>
    <row r="2734" spans="1:2" ht="12.75">
      <c r="A2734" s="5">
        <v>43007.447916666664</v>
      </c>
      <c r="B2734" s="6">
        <v>662.431762695313</v>
      </c>
    </row>
    <row r="2735" spans="1:2" ht="12.75">
      <c r="A2735" s="5">
        <v>43007.45833333333</v>
      </c>
      <c r="B2735" s="6">
        <v>685.466552734375</v>
      </c>
    </row>
    <row r="2736" spans="1:2" ht="12.75">
      <c r="A2736" s="5">
        <v>43007.46875</v>
      </c>
      <c r="B2736" s="6">
        <v>677.653015136719</v>
      </c>
    </row>
    <row r="2737" spans="1:2" ht="12.75">
      <c r="A2737" s="5">
        <v>43007.479166666664</v>
      </c>
      <c r="B2737" s="6">
        <v>673.501098632813</v>
      </c>
    </row>
    <row r="2738" spans="1:2" ht="12.75">
      <c r="A2738" s="5">
        <v>43007.48958333333</v>
      </c>
      <c r="B2738" s="6">
        <v>680.672424316406</v>
      </c>
    </row>
    <row r="2739" spans="1:2" ht="12.75">
      <c r="A2739" s="5">
        <v>43007.5</v>
      </c>
      <c r="B2739" s="6">
        <v>675.659301757813</v>
      </c>
    </row>
    <row r="2740" spans="1:2" ht="12.75">
      <c r="A2740" s="5">
        <v>43007.510416666664</v>
      </c>
      <c r="B2740" s="6">
        <v>641.640197753906</v>
      </c>
    </row>
    <row r="2741" spans="1:2" ht="12.75">
      <c r="A2741" s="5">
        <v>43007.52083333333</v>
      </c>
      <c r="B2741" s="6">
        <v>639.175170898438</v>
      </c>
    </row>
    <row r="2742" spans="1:2" ht="12.75">
      <c r="A2742" s="5">
        <v>43007.53125</v>
      </c>
      <c r="B2742" s="6">
        <v>660.19580078125</v>
      </c>
    </row>
    <row r="2743" spans="1:2" ht="12.75">
      <c r="A2743" s="5">
        <v>43007.541666666664</v>
      </c>
      <c r="B2743" s="6">
        <v>652.893615722656</v>
      </c>
    </row>
    <row r="2744" spans="1:2" ht="12.75">
      <c r="A2744" s="5">
        <v>43007.55208333333</v>
      </c>
      <c r="B2744" s="6">
        <v>629.224609375</v>
      </c>
    </row>
    <row r="2745" spans="1:2" ht="12.75">
      <c r="A2745" s="5">
        <v>43007.5625</v>
      </c>
      <c r="B2745" s="6">
        <v>612.44775390625</v>
      </c>
    </row>
    <row r="2746" spans="1:2" ht="12.75">
      <c r="A2746" s="5">
        <v>43007.572916666664</v>
      </c>
      <c r="B2746" s="6">
        <v>618.507507324219</v>
      </c>
    </row>
    <row r="2747" spans="1:2" ht="12.75">
      <c r="A2747" s="5">
        <v>43007.58333333333</v>
      </c>
      <c r="B2747" s="6">
        <v>560.205810546875</v>
      </c>
    </row>
    <row r="2748" spans="1:2" ht="12.75">
      <c r="A2748" s="5">
        <v>43007.59375</v>
      </c>
      <c r="B2748" s="6">
        <v>553.621032714844</v>
      </c>
    </row>
    <row r="2749" spans="1:2" ht="12.75">
      <c r="A2749" s="5">
        <v>43007.604166666664</v>
      </c>
      <c r="B2749" s="6">
        <v>556.384582519531</v>
      </c>
    </row>
    <row r="2750" spans="1:2" ht="12.75">
      <c r="A2750" s="5">
        <v>43007.61458333333</v>
      </c>
      <c r="B2750" s="6">
        <v>532.91552734375</v>
      </c>
    </row>
    <row r="2751" spans="1:2" ht="12.75">
      <c r="A2751" s="5">
        <v>43007.625</v>
      </c>
      <c r="B2751" s="6">
        <v>496.539611816406</v>
      </c>
    </row>
    <row r="2752" spans="1:2" ht="12.75">
      <c r="A2752" s="5">
        <v>43007.635416666664</v>
      </c>
      <c r="B2752" s="6">
        <v>482.934936523438</v>
      </c>
    </row>
    <row r="2753" spans="1:2" ht="12.75">
      <c r="A2753" s="5">
        <v>43007.64583333333</v>
      </c>
      <c r="B2753" s="6">
        <v>419.097290039063</v>
      </c>
    </row>
    <row r="2754" spans="1:2" ht="12.75">
      <c r="A2754" s="5">
        <v>43007.65625</v>
      </c>
      <c r="B2754" s="6">
        <v>420.641296386719</v>
      </c>
    </row>
    <row r="2755" spans="1:2" ht="12.75">
      <c r="A2755" s="5">
        <v>43007.666666666664</v>
      </c>
      <c r="B2755" s="6">
        <v>421.812042236328</v>
      </c>
    </row>
    <row r="2756" spans="1:2" ht="12.75">
      <c r="A2756" s="5">
        <v>43007.67708333333</v>
      </c>
      <c r="B2756" s="6">
        <v>428.741973876953</v>
      </c>
    </row>
    <row r="2757" spans="1:2" ht="12.75">
      <c r="A2757" s="5">
        <v>43007.6875</v>
      </c>
      <c r="B2757" s="6">
        <v>411.24462890625</v>
      </c>
    </row>
    <row r="2758" spans="1:2" ht="12.75">
      <c r="A2758" s="5">
        <v>43007.697916666664</v>
      </c>
      <c r="B2758" s="6">
        <v>362.12744140625</v>
      </c>
    </row>
    <row r="2759" spans="1:2" ht="12.75">
      <c r="A2759" s="5">
        <v>43007.70833333333</v>
      </c>
      <c r="B2759" s="6">
        <v>359.031005859375</v>
      </c>
    </row>
    <row r="2760" spans="1:2" ht="12.75">
      <c r="A2760" s="5">
        <v>43007.71875</v>
      </c>
      <c r="B2760" s="6">
        <v>335.302307128906</v>
      </c>
    </row>
    <row r="2761" spans="1:2" ht="12.75">
      <c r="A2761" s="5">
        <v>43007.729166666664</v>
      </c>
      <c r="B2761" s="6">
        <v>308.352600097656</v>
      </c>
    </row>
    <row r="2762" spans="1:2" ht="12.75">
      <c r="A2762" s="5">
        <v>43007.73958333333</v>
      </c>
      <c r="B2762" s="6">
        <v>325.631011962891</v>
      </c>
    </row>
    <row r="2763" spans="1:2" ht="12.75">
      <c r="A2763" s="5">
        <v>43007.75</v>
      </c>
      <c r="B2763" s="6">
        <v>352.336273193359</v>
      </c>
    </row>
    <row r="2764" spans="1:2" ht="12.75">
      <c r="A2764" s="5">
        <v>43007.760416666664</v>
      </c>
      <c r="B2764" s="6">
        <v>322.397827148438</v>
      </c>
    </row>
    <row r="2765" spans="1:2" ht="12.75">
      <c r="A2765" s="5">
        <v>43007.77083333333</v>
      </c>
      <c r="B2765" s="6">
        <v>321.754333496094</v>
      </c>
    </row>
    <row r="2766" spans="1:2" ht="12.75">
      <c r="A2766" s="5">
        <v>43007.78125</v>
      </c>
      <c r="B2766" s="6">
        <v>310.338684082031</v>
      </c>
    </row>
    <row r="2767" spans="1:2" ht="12.75">
      <c r="A2767" s="5">
        <v>43007.791666666664</v>
      </c>
      <c r="B2767" s="6">
        <v>329.489440917969</v>
      </c>
    </row>
    <row r="2768" spans="1:2" ht="12.75">
      <c r="A2768" s="5">
        <v>43007.80208333333</v>
      </c>
      <c r="B2768" s="6">
        <v>348.979461669922</v>
      </c>
    </row>
    <row r="2769" spans="1:2" ht="12.75">
      <c r="A2769" s="5">
        <v>43007.8125</v>
      </c>
      <c r="B2769" s="6">
        <v>366.485626220703</v>
      </c>
    </row>
    <row r="2770" spans="1:2" ht="12.75">
      <c r="A2770" s="5">
        <v>43007.822916666664</v>
      </c>
      <c r="B2770" s="6">
        <v>356.429260253906</v>
      </c>
    </row>
    <row r="2771" spans="1:2" ht="12.75">
      <c r="A2771" s="5">
        <v>43007.83333333333</v>
      </c>
      <c r="B2771" s="6">
        <v>358.001770019531</v>
      </c>
    </row>
    <row r="2772" spans="1:2" ht="12.75">
      <c r="A2772" s="5">
        <v>43007.84375</v>
      </c>
      <c r="B2772" s="6">
        <v>387.693237304688</v>
      </c>
    </row>
    <row r="2773" spans="1:2" ht="12.75">
      <c r="A2773" s="5">
        <v>43007.854166666664</v>
      </c>
      <c r="B2773" s="6">
        <v>382.297485351563</v>
      </c>
    </row>
    <row r="2774" spans="1:2" ht="12.75">
      <c r="A2774" s="5">
        <v>43007.86458333333</v>
      </c>
      <c r="B2774" s="6">
        <v>352.134002685547</v>
      </c>
    </row>
    <row r="2775" spans="1:2" ht="12.75">
      <c r="A2775" s="5">
        <v>43007.875</v>
      </c>
      <c r="B2775" s="6">
        <v>385.517883300781</v>
      </c>
    </row>
    <row r="2776" spans="1:2" ht="12.75">
      <c r="A2776" s="5">
        <v>43007.885416666664</v>
      </c>
      <c r="B2776" s="6">
        <v>418.655059814453</v>
      </c>
    </row>
    <row r="2777" spans="1:2" ht="12.75">
      <c r="A2777" s="5">
        <v>43007.89583333333</v>
      </c>
      <c r="B2777" s="6">
        <v>452.519744873047</v>
      </c>
    </row>
    <row r="2778" spans="1:2" ht="12.75">
      <c r="A2778" s="5">
        <v>43007.90625</v>
      </c>
      <c r="B2778" s="6">
        <v>451.760162353516</v>
      </c>
    </row>
    <row r="2779" spans="1:2" ht="12.75">
      <c r="A2779" s="5">
        <v>43007.916666666664</v>
      </c>
      <c r="B2779" s="6">
        <v>476.526885986328</v>
      </c>
    </row>
    <row r="2780" spans="1:2" ht="12.75">
      <c r="A2780" s="5">
        <v>43007.92708333333</v>
      </c>
      <c r="B2780" s="6">
        <v>514.265686035156</v>
      </c>
    </row>
    <row r="2781" spans="1:2" ht="12.75">
      <c r="A2781" s="5">
        <v>43007.9375</v>
      </c>
      <c r="B2781" s="6">
        <v>533.201293945313</v>
      </c>
    </row>
    <row r="2782" spans="1:2" ht="12.75">
      <c r="A2782" s="5">
        <v>43007.947916666664</v>
      </c>
      <c r="B2782" s="6">
        <v>536.840209960938</v>
      </c>
    </row>
    <row r="2783" spans="1:2" ht="12.75">
      <c r="A2783" s="5">
        <v>43007.95833333333</v>
      </c>
      <c r="B2783" s="6">
        <v>550.07373046875</v>
      </c>
    </row>
    <row r="2784" spans="1:2" ht="12.75">
      <c r="A2784" s="5">
        <v>43007.96875</v>
      </c>
      <c r="B2784" s="6">
        <v>626.689575195313</v>
      </c>
    </row>
    <row r="2785" spans="1:2" ht="12.75">
      <c r="A2785" s="5">
        <v>43007.979166666664</v>
      </c>
      <c r="B2785" s="6">
        <v>626.280029296875</v>
      </c>
    </row>
    <row r="2786" spans="1:2" ht="12.75">
      <c r="A2786" s="5">
        <v>43007.98958333333</v>
      </c>
      <c r="B2786" s="6">
        <v>607.772338867188</v>
      </c>
    </row>
    <row r="2787" spans="1:2" ht="12.75">
      <c r="A2787" s="5">
        <v>43008</v>
      </c>
      <c r="B2787" s="6">
        <v>606.589965820313</v>
      </c>
    </row>
    <row r="2788" spans="1:2" ht="12.75">
      <c r="A2788" s="5">
        <v>43008.010416666664</v>
      </c>
      <c r="B2788" s="6">
        <v>639.562805175781</v>
      </c>
    </row>
    <row r="2789" spans="1:2" ht="12.75">
      <c r="A2789" s="5">
        <v>43008.02083333333</v>
      </c>
      <c r="B2789" s="6">
        <v>613.619995117188</v>
      </c>
    </row>
    <row r="2790" spans="1:2" ht="12.75">
      <c r="A2790" s="5">
        <v>43008.03125</v>
      </c>
      <c r="B2790" s="6">
        <v>598.1474609375</v>
      </c>
    </row>
    <row r="2791" spans="1:2" ht="12.75">
      <c r="A2791" s="5">
        <v>43008.041666666664</v>
      </c>
      <c r="B2791" s="6">
        <v>578.568542480469</v>
      </c>
    </row>
    <row r="2792" spans="1:2" ht="12.75">
      <c r="A2792" s="5">
        <v>43008.05208333333</v>
      </c>
      <c r="B2792" s="6">
        <v>551.677429199219</v>
      </c>
    </row>
    <row r="2793" spans="1:2" ht="12.75">
      <c r="A2793" s="5">
        <v>43008.0625</v>
      </c>
      <c r="B2793" s="6">
        <v>502.417572021484</v>
      </c>
    </row>
    <row r="2794" spans="1:2" ht="12.75">
      <c r="A2794" s="5">
        <v>43008.072916666664</v>
      </c>
      <c r="B2794" s="6">
        <v>487.694458007813</v>
      </c>
    </row>
    <row r="2795" spans="1:2" ht="12.75">
      <c r="A2795" s="5">
        <v>43008.08333333333</v>
      </c>
      <c r="B2795" s="6">
        <v>486.443389892578</v>
      </c>
    </row>
    <row r="2796" spans="1:2" ht="12.75">
      <c r="A2796" s="5">
        <v>43008.09375</v>
      </c>
      <c r="B2796" s="6">
        <v>486.544555664063</v>
      </c>
    </row>
    <row r="2797" spans="1:2" ht="12.75">
      <c r="A2797" s="5">
        <v>43008.104166666664</v>
      </c>
      <c r="B2797" s="6">
        <v>467.470672607422</v>
      </c>
    </row>
    <row r="2798" spans="1:2" ht="12.75">
      <c r="A2798" s="5">
        <v>43008.11458333333</v>
      </c>
      <c r="B2798" s="6">
        <v>456.205169677734</v>
      </c>
    </row>
    <row r="2799" spans="1:2" ht="12.75">
      <c r="A2799" s="5">
        <v>43008.125</v>
      </c>
      <c r="B2799" s="6">
        <v>460.404541015625</v>
      </c>
    </row>
    <row r="2800" spans="1:2" ht="12.75">
      <c r="A2800" s="5">
        <v>43008.135416666664</v>
      </c>
      <c r="B2800" s="6">
        <v>466.119781494141</v>
      </c>
    </row>
    <row r="2801" spans="1:2" ht="12.75">
      <c r="A2801" s="5">
        <v>43008.14583333333</v>
      </c>
      <c r="B2801" s="6">
        <v>505.030120849609</v>
      </c>
    </row>
    <row r="2802" spans="1:2" ht="12.75">
      <c r="A2802" s="5">
        <v>43008.15625</v>
      </c>
      <c r="B2802" s="6">
        <v>482.962738037109</v>
      </c>
    </row>
    <row r="2803" spans="1:2" ht="12.75">
      <c r="A2803" s="5">
        <v>43008.166666666664</v>
      </c>
      <c r="B2803" s="6">
        <v>526.299194335938</v>
      </c>
    </row>
    <row r="2804" spans="1:2" ht="12.75">
      <c r="A2804" s="5">
        <v>43008.17708333333</v>
      </c>
      <c r="B2804" s="6">
        <v>504.648895263672</v>
      </c>
    </row>
    <row r="2805" spans="1:2" ht="12.75">
      <c r="A2805" s="5">
        <v>43008.1875</v>
      </c>
      <c r="B2805" s="6">
        <v>492.991851806641</v>
      </c>
    </row>
    <row r="2806" spans="1:2" ht="12.75">
      <c r="A2806" s="5">
        <v>43008.197916666664</v>
      </c>
      <c r="B2806" s="6">
        <v>512.687744140625</v>
      </c>
    </row>
    <row r="2807" spans="1:2" ht="12.75">
      <c r="A2807" s="5">
        <v>43008.20833333333</v>
      </c>
      <c r="B2807" s="6">
        <v>519.321228027344</v>
      </c>
    </row>
    <row r="2808" spans="1:2" ht="12.75">
      <c r="A2808" s="5">
        <v>43008.21875</v>
      </c>
      <c r="B2808" s="6">
        <v>504.197174072266</v>
      </c>
    </row>
    <row r="2809" spans="1:2" ht="12.75">
      <c r="A2809" s="5">
        <v>43008.229166666664</v>
      </c>
      <c r="B2809" s="6">
        <v>473.065673828125</v>
      </c>
    </row>
    <row r="2810" spans="1:2" ht="12.75">
      <c r="A2810" s="5">
        <v>43008.23958333333</v>
      </c>
      <c r="B2810" s="6">
        <v>487.049957275391</v>
      </c>
    </row>
    <row r="2811" spans="1:2" ht="12.75">
      <c r="A2811" s="5">
        <v>43008.25</v>
      </c>
      <c r="B2811" s="6">
        <v>501.675018310547</v>
      </c>
    </row>
    <row r="2812" spans="1:2" ht="12.75">
      <c r="A2812" s="5">
        <v>43008.260416666664</v>
      </c>
      <c r="B2812" s="6">
        <v>473.993225097656</v>
      </c>
    </row>
    <row r="2813" spans="1:2" ht="12.75">
      <c r="A2813" s="5">
        <v>43008.27083333333</v>
      </c>
      <c r="B2813" s="6">
        <v>448.769622802734</v>
      </c>
    </row>
    <row r="2814" spans="1:2" ht="12.75">
      <c r="A2814" s="5">
        <v>43008.28125</v>
      </c>
      <c r="B2814" s="6">
        <v>467.952575683594</v>
      </c>
    </row>
    <row r="2815" spans="1:2" ht="12.75">
      <c r="A2815" s="5">
        <v>43008.291666666664</v>
      </c>
      <c r="B2815" s="6">
        <v>515.493591308594</v>
      </c>
    </row>
    <row r="2816" spans="1:2" ht="12.75">
      <c r="A2816" s="5">
        <v>43008.30208333333</v>
      </c>
      <c r="B2816" s="6">
        <v>527.360473632813</v>
      </c>
    </row>
    <row r="2817" spans="1:2" ht="12.75">
      <c r="A2817" s="5">
        <v>43008.3125</v>
      </c>
      <c r="B2817" s="6">
        <v>524.660278320313</v>
      </c>
    </row>
    <row r="2818" spans="1:2" ht="12.75">
      <c r="A2818" s="5">
        <v>43008.322916666664</v>
      </c>
      <c r="B2818" s="6">
        <v>541.323852539063</v>
      </c>
    </row>
    <row r="2819" spans="1:2" ht="12.75">
      <c r="A2819" s="5">
        <v>43008.33333333333</v>
      </c>
      <c r="B2819" s="6">
        <v>541.851196289063</v>
      </c>
    </row>
    <row r="2820" spans="1:2" ht="12.75">
      <c r="A2820" s="5">
        <v>43008.34375</v>
      </c>
      <c r="B2820" s="6">
        <v>530.646362304688</v>
      </c>
    </row>
    <row r="2821" spans="1:2" ht="12.75">
      <c r="A2821" s="5">
        <v>43008.354166666664</v>
      </c>
      <c r="B2821" s="6">
        <v>569.049377441406</v>
      </c>
    </row>
    <row r="2822" spans="1:2" ht="12.75">
      <c r="A2822" s="5">
        <v>43008.36458333333</v>
      </c>
      <c r="B2822" s="6">
        <v>562.877563476563</v>
      </c>
    </row>
    <row r="2823" spans="1:2" ht="12.75">
      <c r="A2823" s="5">
        <v>43008.375</v>
      </c>
      <c r="B2823" s="6">
        <v>516.412719726563</v>
      </c>
    </row>
    <row r="2824" spans="1:2" ht="12.75">
      <c r="A2824" s="5">
        <v>43008.385416666664</v>
      </c>
      <c r="B2824" s="6">
        <v>551.401000976563</v>
      </c>
    </row>
    <row r="2825" spans="1:2" ht="12.75">
      <c r="A2825" s="5">
        <v>43008.39583333333</v>
      </c>
      <c r="B2825" s="6">
        <v>528.42041015625</v>
      </c>
    </row>
    <row r="2826" spans="1:2" ht="12.75">
      <c r="A2826" s="5">
        <v>43008.40625</v>
      </c>
      <c r="B2826" s="6">
        <v>527.840698242188</v>
      </c>
    </row>
    <row r="2827" spans="1:2" ht="12.75">
      <c r="A2827" s="5">
        <v>43008.416666666664</v>
      </c>
      <c r="B2827" s="6">
        <v>491.970184326172</v>
      </c>
    </row>
    <row r="2828" spans="1:2" ht="12.75">
      <c r="A2828" s="5">
        <v>43008.42708333333</v>
      </c>
      <c r="B2828" s="6">
        <v>491.790557861328</v>
      </c>
    </row>
    <row r="2829" spans="1:2" ht="12.75">
      <c r="A2829" s="5">
        <v>43008.4375</v>
      </c>
      <c r="B2829" s="6">
        <v>499.510955810547</v>
      </c>
    </row>
    <row r="2830" spans="1:2" ht="12.75">
      <c r="A2830" s="5">
        <v>43008.447916666664</v>
      </c>
      <c r="B2830" s="6">
        <v>507.814331054688</v>
      </c>
    </row>
    <row r="2831" spans="1:2" ht="12.75">
      <c r="A2831" s="5">
        <v>43008.45833333333</v>
      </c>
      <c r="B2831" s="6">
        <v>490.562408447266</v>
      </c>
    </row>
    <row r="2832" spans="1:2" ht="12.75">
      <c r="A2832" s="5">
        <v>43008.46875</v>
      </c>
      <c r="B2832" s="6">
        <v>541.790588378906</v>
      </c>
    </row>
    <row r="2833" spans="1:2" ht="12.75">
      <c r="A2833" s="5">
        <v>43008.479166666664</v>
      </c>
      <c r="B2833" s="6">
        <v>511.382385253906</v>
      </c>
    </row>
    <row r="2834" spans="1:2" ht="12.75">
      <c r="A2834" s="5">
        <v>43008.48958333333</v>
      </c>
      <c r="B2834" s="6">
        <v>477.882049560547</v>
      </c>
    </row>
    <row r="2835" spans="1:2" ht="12.75">
      <c r="A2835" s="5">
        <v>43008.5</v>
      </c>
      <c r="B2835" s="6">
        <v>507.911590576172</v>
      </c>
    </row>
    <row r="2836" spans="1:2" ht="12.75">
      <c r="A2836" s="5">
        <v>43008.510416666664</v>
      </c>
      <c r="B2836" s="6">
        <v>545.67724609375</v>
      </c>
    </row>
    <row r="2837" spans="1:2" ht="12.75">
      <c r="A2837" s="5">
        <v>43008.52083333333</v>
      </c>
      <c r="B2837" s="6">
        <v>537.307312011719</v>
      </c>
    </row>
    <row r="2838" spans="1:2" ht="12.75">
      <c r="A2838" s="5">
        <v>43008.53125</v>
      </c>
      <c r="B2838" s="6">
        <v>523.331176757813</v>
      </c>
    </row>
    <row r="2839" spans="1:2" ht="12.75">
      <c r="A2839" s="5">
        <v>43008.541666666664</v>
      </c>
      <c r="B2839" s="6">
        <v>528.8349609375</v>
      </c>
    </row>
    <row r="2840" spans="1:2" ht="12.75">
      <c r="A2840" s="5">
        <v>43008.55208333333</v>
      </c>
      <c r="B2840" s="6">
        <v>557.575622558594</v>
      </c>
    </row>
    <row r="2841" spans="1:2" ht="12.75">
      <c r="A2841" s="5">
        <v>43008.5625</v>
      </c>
      <c r="B2841" s="6">
        <v>558.947937011719</v>
      </c>
    </row>
    <row r="2842" spans="1:2" ht="12.75">
      <c r="A2842" s="5">
        <v>43008.572916666664</v>
      </c>
      <c r="B2842" s="6">
        <v>579.920104980469</v>
      </c>
    </row>
    <row r="2843" spans="1:2" ht="12.75">
      <c r="A2843" s="5">
        <v>43008.58333333333</v>
      </c>
      <c r="B2843" s="6">
        <v>585.003662109375</v>
      </c>
    </row>
    <row r="2844" spans="1:2" ht="12.75">
      <c r="A2844" s="5">
        <v>43008.59375</v>
      </c>
      <c r="B2844" s="6">
        <v>579.820678710938</v>
      </c>
    </row>
    <row r="2845" spans="1:2" ht="12.75">
      <c r="A2845" s="5">
        <v>43008.604166666664</v>
      </c>
      <c r="B2845" s="6">
        <v>588.288391113281</v>
      </c>
    </row>
    <row r="2846" spans="1:2" ht="12.75">
      <c r="A2846" s="5">
        <v>43008.61458333333</v>
      </c>
      <c r="B2846" s="6">
        <v>582.894897460938</v>
      </c>
    </row>
    <row r="2847" spans="1:2" ht="12.75">
      <c r="A2847" s="5">
        <v>43008.625</v>
      </c>
      <c r="B2847" s="6">
        <v>587.818786621094</v>
      </c>
    </row>
    <row r="2848" spans="1:2" ht="12.75">
      <c r="A2848" s="5">
        <v>43008.635416666664</v>
      </c>
      <c r="B2848" s="6">
        <v>628.602844238281</v>
      </c>
    </row>
    <row r="2849" spans="1:2" ht="12.75">
      <c r="A2849" s="5">
        <v>43008.64583333333</v>
      </c>
      <c r="B2849" s="6">
        <v>633.679870605469</v>
      </c>
    </row>
    <row r="2850" spans="1:2" ht="12.75">
      <c r="A2850" s="5">
        <v>43008.65625</v>
      </c>
      <c r="B2850" s="6">
        <v>648.903076171875</v>
      </c>
    </row>
    <row r="2851" spans="1:2" ht="12.75">
      <c r="A2851" s="5">
        <v>43008.666666666664</v>
      </c>
      <c r="B2851" s="6">
        <v>668.357971191406</v>
      </c>
    </row>
    <row r="2852" spans="1:2" ht="12.75">
      <c r="A2852" s="5">
        <v>43008.67708333333</v>
      </c>
      <c r="B2852" s="6">
        <v>618.489135742188</v>
      </c>
    </row>
    <row r="2853" spans="1:2" ht="12.75">
      <c r="A2853" s="5">
        <v>43008.6875</v>
      </c>
      <c r="B2853" s="6">
        <v>637.290283203125</v>
      </c>
    </row>
    <row r="2854" spans="1:2" ht="12.75">
      <c r="A2854" s="5">
        <v>43008.697916666664</v>
      </c>
      <c r="B2854" s="6">
        <v>697.6513671875</v>
      </c>
    </row>
    <row r="2855" spans="1:2" ht="12.75">
      <c r="A2855" s="5">
        <v>43008.70833333333</v>
      </c>
      <c r="B2855" s="6">
        <v>683.819458007813</v>
      </c>
    </row>
    <row r="2856" spans="1:2" ht="12.75">
      <c r="A2856" s="5">
        <v>43008.71875</v>
      </c>
      <c r="B2856" s="6">
        <v>574.392028808594</v>
      </c>
    </row>
    <row r="2857" spans="1:2" ht="12.75">
      <c r="A2857" s="5">
        <v>43008.729166666664</v>
      </c>
      <c r="B2857" s="6">
        <v>574.927185058594</v>
      </c>
    </row>
    <row r="2858" spans="1:2" ht="12.75">
      <c r="A2858" s="5">
        <v>43008.73958333333</v>
      </c>
      <c r="B2858" s="6">
        <v>574.180908203125</v>
      </c>
    </row>
    <row r="2859" spans="1:2" ht="12.75">
      <c r="A2859" s="5">
        <v>43008.75</v>
      </c>
      <c r="B2859" s="6">
        <v>602.03369140625</v>
      </c>
    </row>
    <row r="2860" spans="1:2" ht="12.75">
      <c r="A2860" s="5">
        <v>43008.760416666664</v>
      </c>
      <c r="B2860" s="6">
        <v>592.054138183594</v>
      </c>
    </row>
    <row r="2861" spans="1:2" ht="12.75">
      <c r="A2861" s="5">
        <v>43008.77083333333</v>
      </c>
      <c r="B2861" s="6">
        <v>583.428100585938</v>
      </c>
    </row>
    <row r="2862" spans="1:2" ht="12.75">
      <c r="A2862" s="5">
        <v>43008.78125</v>
      </c>
      <c r="B2862" s="6">
        <v>652.658264160156</v>
      </c>
    </row>
    <row r="2863" spans="1:2" ht="12.75">
      <c r="A2863" s="5">
        <v>43008.791666666664</v>
      </c>
      <c r="B2863" s="6">
        <v>689.93408203125</v>
      </c>
    </row>
    <row r="2864" spans="1:2" ht="12.75">
      <c r="A2864" s="5">
        <v>43008.80208333333</v>
      </c>
      <c r="B2864" s="6">
        <v>738.279846191406</v>
      </c>
    </row>
    <row r="2865" spans="1:2" ht="12.75">
      <c r="A2865" s="5">
        <v>43008.8125</v>
      </c>
      <c r="B2865" s="6">
        <v>757.701477050781</v>
      </c>
    </row>
    <row r="2866" spans="1:2" ht="12.75">
      <c r="A2866" s="5">
        <v>43008.822916666664</v>
      </c>
      <c r="B2866" s="6">
        <v>764.407470703125</v>
      </c>
    </row>
    <row r="2867" spans="1:2" ht="12.75">
      <c r="A2867" s="5">
        <v>43008.83333333333</v>
      </c>
      <c r="B2867" s="6">
        <v>734.239807128906</v>
      </c>
    </row>
    <row r="2868" spans="1:2" ht="12.75">
      <c r="A2868" s="5">
        <v>43008.84375</v>
      </c>
      <c r="B2868" s="6">
        <v>740.835754394531</v>
      </c>
    </row>
    <row r="2869" spans="1:2" ht="12.75">
      <c r="A2869" s="5">
        <v>43008.854166666664</v>
      </c>
      <c r="B2869" s="6">
        <v>739.257141113281</v>
      </c>
    </row>
    <row r="2870" spans="1:2" ht="12.75">
      <c r="A2870" s="5">
        <v>43008.86458333333</v>
      </c>
      <c r="B2870" s="6">
        <v>690.332946777344</v>
      </c>
    </row>
    <row r="2871" spans="1:2" ht="12.75">
      <c r="A2871" s="5">
        <v>43008.875</v>
      </c>
      <c r="B2871" s="6">
        <v>672.087036132813</v>
      </c>
    </row>
    <row r="2872" spans="1:2" ht="12.75">
      <c r="A2872" s="5">
        <v>43008.885416666664</v>
      </c>
      <c r="B2872" s="6">
        <v>710.16552734375</v>
      </c>
    </row>
    <row r="2873" spans="1:2" ht="12.75">
      <c r="A2873" s="5">
        <v>43008.89583333333</v>
      </c>
      <c r="B2873" s="6">
        <v>729.293334960938</v>
      </c>
    </row>
    <row r="2874" spans="1:2" ht="12.75">
      <c r="A2874" s="5">
        <v>43008.90625</v>
      </c>
      <c r="B2874" s="6">
        <v>677.406066894531</v>
      </c>
    </row>
    <row r="2875" spans="1:2" ht="12.75">
      <c r="A2875" s="5">
        <v>43008.916666666664</v>
      </c>
      <c r="B2875" s="6">
        <v>649.763671875</v>
      </c>
    </row>
    <row r="2876" spans="1:2" ht="12.75">
      <c r="A2876" s="5">
        <v>43008.92708333333</v>
      </c>
      <c r="B2876" s="6">
        <v>703.134826660156</v>
      </c>
    </row>
    <row r="2877" spans="1:2" ht="12.75">
      <c r="A2877" s="5">
        <v>43008.9375</v>
      </c>
      <c r="B2877" s="6">
        <v>716.721984863281</v>
      </c>
    </row>
    <row r="2878" spans="1:2" ht="12.75">
      <c r="A2878" s="5">
        <v>43008.947916666664</v>
      </c>
      <c r="B2878" s="6">
        <v>717.910766601563</v>
      </c>
    </row>
    <row r="2879" spans="1:2" ht="12.75">
      <c r="A2879" s="5">
        <v>43008.95833333333</v>
      </c>
      <c r="B2879" s="6">
        <v>679.156860351563</v>
      </c>
    </row>
    <row r="2880" spans="1:2" ht="12.75">
      <c r="A2880" s="5">
        <v>43008.96875</v>
      </c>
      <c r="B2880" s="6">
        <v>619.720947265625</v>
      </c>
    </row>
    <row r="2881" spans="1:2" ht="12.75">
      <c r="A2881" s="5">
        <v>43008.979166666664</v>
      </c>
      <c r="B2881" s="6">
        <v>546.4140625</v>
      </c>
    </row>
    <row r="2882" spans="1:2" ht="12.75">
      <c r="A2882" s="5">
        <v>43008.98958333333</v>
      </c>
      <c r="B2882" s="6">
        <v>529.345764160156</v>
      </c>
    </row>
    <row r="2883" spans="1:2" ht="12.75">
      <c r="A2883" s="5">
        <v>43009</v>
      </c>
      <c r="B2883" s="6">
        <v>529.761840820313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