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<sst xmlns="http://schemas.openxmlformats.org/spreadsheetml/2006/main" count="13" uniqueCount="10">
  <si>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</si>
  <si>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</si>
  <si>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</si>
  <si>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</si>
  <si>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</si>
  <si>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10/01/2017 - 11/01/2017 (31 Days)</t>
  </si>
  <si>
    <t>Source: 15-minute average of 2-second SCADA MW readings via PI</t>
  </si>
  <si>
    <t>SCADA/PI Point HEMINGWY.ZBR.500KV.MW.110863 (Hemingway-Summer Lake: Actual)</t>
  </si>
  <si>
    <t>Actual Averages, All Hours: 392. Heavy Hours only: 379. Light Hours Only: 408.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</si>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</sst>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10/01/2017 - 11/01/2017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79422"/>
        <c:crosses val="autoZero"/>
        <c:auto val="0"/>
        <c:lblOffset val="100"/>
        <c:tickLblSkip val="192"/>
        <c:tickMarkSkip val="96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3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43009.010416666664</v>
      </c>
      <c r="B4" s="6">
        <v>562.067687988281</v>
      </c>
    </row>
    <row r="5" spans="1:2" ht="12.75">
      <c r="A5" s="5">
        <v>43009.02083333333</v>
      </c>
      <c r="B5" s="6">
        <v>572.42236328125</v>
      </c>
    </row>
    <row r="6" spans="1:2" ht="12.75">
      <c r="A6" s="5">
        <v>43009.03125</v>
      </c>
      <c r="B6" s="6">
        <v>594.205444335938</v>
      </c>
    </row>
    <row r="7" spans="1:2" ht="12.75">
      <c r="A7" s="5">
        <v>43009.041666666664</v>
      </c>
      <c r="B7" s="6">
        <v>620.6123046875</v>
      </c>
    </row>
    <row r="8" spans="1:2" ht="12.75">
      <c r="A8" s="5">
        <v>43009.05208333333</v>
      </c>
      <c r="B8" s="6">
        <v>637.761840820313</v>
      </c>
    </row>
    <row r="9" spans="1:2" ht="12.75">
      <c r="A9" s="5">
        <v>43009.0625</v>
      </c>
      <c r="B9" s="6">
        <v>663.647033691406</v>
      </c>
    </row>
    <row r="10" spans="1:2" ht="12.75">
      <c r="A10" s="5">
        <v>43009.072916666664</v>
      </c>
      <c r="B10" s="6">
        <v>665.540344238281</v>
      </c>
    </row>
    <row r="11" spans="1:2" ht="12.75">
      <c r="A11" s="5">
        <v>43009.08333333333</v>
      </c>
      <c r="B11" s="6">
        <v>657.066528320313</v>
      </c>
    </row>
    <row r="12" spans="1:2" ht="12.75">
      <c r="A12" s="5">
        <v>43009.09375</v>
      </c>
      <c r="B12" s="6">
        <v>620.94091796875</v>
      </c>
    </row>
    <row r="13" spans="1:2" ht="12.75">
      <c r="A13" s="5">
        <v>43009.104166666664</v>
      </c>
      <c r="B13" s="6">
        <v>627.843566894531</v>
      </c>
    </row>
    <row r="14" spans="1:2" ht="12.75">
      <c r="A14" s="5">
        <v>43009.11458333333</v>
      </c>
      <c r="B14" s="6">
        <v>631.607666015625</v>
      </c>
    </row>
    <row r="15" spans="1:2" ht="12.75">
      <c r="A15" s="5">
        <v>43009.125</v>
      </c>
      <c r="B15" s="6">
        <v>616.251098632813</v>
      </c>
    </row>
    <row r="16" spans="1:2" ht="12.75">
      <c r="A16" s="5">
        <v>43009.135416666664</v>
      </c>
      <c r="B16" s="6">
        <v>620.916687011719</v>
      </c>
    </row>
    <row r="17" spans="1:2" ht="12.75">
      <c r="A17" s="5">
        <v>43009.14583333333</v>
      </c>
      <c r="B17" s="6">
        <v>633.571899414063</v>
      </c>
    </row>
    <row r="18" spans="1:2" ht="12.75">
      <c r="A18" s="5">
        <v>43009.15625</v>
      </c>
      <c r="B18" s="6">
        <v>621.348999023438</v>
      </c>
    </row>
    <row r="19" spans="1:2" ht="12.75">
      <c r="A19" s="5">
        <v>43009.166666666664</v>
      </c>
      <c r="B19" s="6">
        <v>614.612976074219</v>
      </c>
    </row>
    <row r="20" spans="1:2" ht="12.75">
      <c r="A20" s="5">
        <v>43009.17708333333</v>
      </c>
      <c r="B20" s="6">
        <v>598.199096679688</v>
      </c>
    </row>
    <row r="21" spans="1:2" ht="12.75">
      <c r="A21" s="5">
        <v>43009.1875</v>
      </c>
      <c r="B21" s="6">
        <v>596.940612792969</v>
      </c>
    </row>
    <row r="22" spans="1:2" ht="12.75">
      <c r="A22" s="5">
        <v>43009.197916666664</v>
      </c>
      <c r="B22" s="6">
        <v>562.065795898438</v>
      </c>
    </row>
    <row r="23" spans="1:2" ht="12.75">
      <c r="A23" s="5">
        <v>43009.20833333333</v>
      </c>
      <c r="B23" s="6">
        <v>584.811828613281</v>
      </c>
    </row>
    <row r="24" spans="1:2" ht="12.75">
      <c r="A24" s="5">
        <v>43009.21875</v>
      </c>
      <c r="B24" s="6">
        <v>560.346740722656</v>
      </c>
    </row>
    <row r="25" spans="1:2" ht="12.75">
      <c r="A25" s="5">
        <v>43009.229166666664</v>
      </c>
      <c r="B25" s="6">
        <v>537.783569335938</v>
      </c>
    </row>
    <row r="26" spans="1:2" ht="12.75">
      <c r="A26" s="5">
        <v>43009.23958333333</v>
      </c>
      <c r="B26" s="6">
        <v>536.951782226563</v>
      </c>
    </row>
    <row r="27" spans="1:2" ht="12.75">
      <c r="A27" s="5">
        <v>43009.25</v>
      </c>
      <c r="B27" s="6">
        <v>539.703857421875</v>
      </c>
    </row>
    <row r="28" spans="1:2" ht="12.75">
      <c r="A28" s="5">
        <v>43009.260416666664</v>
      </c>
      <c r="B28" s="6">
        <v>491.819366455078</v>
      </c>
    </row>
    <row r="29" spans="1:2" ht="12.75">
      <c r="A29" s="5">
        <v>43009.27083333333</v>
      </c>
      <c r="B29" s="6">
        <v>507.729736328125</v>
      </c>
    </row>
    <row r="30" spans="1:2" ht="12.75">
      <c r="A30" s="5">
        <v>43009.28125</v>
      </c>
      <c r="B30" s="6">
        <v>530.538635253906</v>
      </c>
    </row>
    <row r="31" spans="1:2" ht="12.75">
      <c r="A31" s="5">
        <v>43009.291666666664</v>
      </c>
      <c r="B31" s="6">
        <v>553.449645996094</v>
      </c>
    </row>
    <row r="32" spans="1:2" ht="12.75">
      <c r="A32" s="5">
        <v>43009.30208333333</v>
      </c>
      <c r="B32" s="6">
        <v>549.650634765625</v>
      </c>
    </row>
    <row r="33" spans="1:2" ht="12.75">
      <c r="A33" s="5">
        <v>43009.3125</v>
      </c>
      <c r="B33" s="6">
        <v>545.819580078125</v>
      </c>
    </row>
    <row r="34" spans="1:2" ht="12.75">
      <c r="A34" s="5">
        <v>43009.322916666664</v>
      </c>
      <c r="B34" s="6">
        <v>527.359375</v>
      </c>
    </row>
    <row r="35" spans="1:2" ht="12.75">
      <c r="A35" s="5">
        <v>43009.33333333333</v>
      </c>
      <c r="B35" s="6">
        <v>529.079956054688</v>
      </c>
    </row>
    <row r="36" spans="1:2" ht="12.75">
      <c r="A36" s="5">
        <v>43009.34375</v>
      </c>
      <c r="B36" s="6">
        <v>538.249938964844</v>
      </c>
    </row>
    <row r="37" spans="1:2" ht="12.75">
      <c r="A37" s="5">
        <v>43009.354166666664</v>
      </c>
      <c r="B37" s="6">
        <v>548.819274902344</v>
      </c>
    </row>
    <row r="38" spans="1:2" ht="12.75">
      <c r="A38" s="5">
        <v>43009.36458333333</v>
      </c>
      <c r="B38" s="6">
        <v>545.818176269531</v>
      </c>
    </row>
    <row r="39" spans="1:2" ht="12.75">
      <c r="A39" s="5">
        <v>43009.375</v>
      </c>
      <c r="B39" s="6">
        <v>536.356140136719</v>
      </c>
    </row>
    <row r="40" spans="1:2" ht="12.75">
      <c r="A40" s="5">
        <v>43009.385416666664</v>
      </c>
      <c r="B40" s="6">
        <v>495.580657958984</v>
      </c>
    </row>
    <row r="41" spans="1:2" ht="12.75">
      <c r="A41" s="5">
        <v>43009.39583333333</v>
      </c>
      <c r="B41" s="6">
        <v>577.154235839844</v>
      </c>
    </row>
    <row r="42" spans="1:2" ht="12.75">
      <c r="A42" s="5">
        <v>43009.40625</v>
      </c>
      <c r="B42" s="6">
        <v>578.688110351563</v>
      </c>
    </row>
    <row r="43" spans="1:2" ht="12.75">
      <c r="A43" s="5">
        <v>43009.416666666664</v>
      </c>
      <c r="B43" s="6">
        <v>536.180358886719</v>
      </c>
    </row>
    <row r="44" spans="1:2" ht="12.75">
      <c r="A44" s="5">
        <v>43009.42708333333</v>
      </c>
      <c r="B44" s="6">
        <v>527.064453125</v>
      </c>
    </row>
    <row r="45" spans="1:2" ht="12.75">
      <c r="A45" s="5">
        <v>43009.4375</v>
      </c>
      <c r="B45" s="6">
        <v>527.10595703125</v>
      </c>
    </row>
    <row r="46" spans="1:2" ht="12.75">
      <c r="A46" s="5">
        <v>43009.447916666664</v>
      </c>
      <c r="B46" s="6">
        <v>529.503173828125</v>
      </c>
    </row>
    <row r="47" spans="1:2" ht="12.75">
      <c r="A47" s="5">
        <v>43009.45833333333</v>
      </c>
      <c r="B47" s="6">
        <v>538.393981933594</v>
      </c>
    </row>
    <row r="48" spans="1:2" ht="12.75">
      <c r="A48" s="5">
        <v>43009.46875</v>
      </c>
      <c r="B48" s="6">
        <v>524.088806152344</v>
      </c>
    </row>
    <row r="49" spans="1:2" ht="12.75">
      <c r="A49" s="5">
        <v>43009.479166666664</v>
      </c>
      <c r="B49" s="6">
        <v>517.037292480469</v>
      </c>
    </row>
    <row r="50" spans="1:2" ht="12.75">
      <c r="A50" s="5">
        <v>43009.48958333333</v>
      </c>
      <c r="B50" s="6">
        <v>537.365966796875</v>
      </c>
    </row>
    <row r="51" spans="1:2" ht="12.75">
      <c r="A51" s="5">
        <v>43009.5</v>
      </c>
      <c r="B51" s="6">
        <v>553.667419433594</v>
      </c>
    </row>
    <row r="52" spans="1:2" ht="12.75">
      <c r="A52" s="5">
        <v>43009.510416666664</v>
      </c>
      <c r="B52" s="6">
        <v>522.40234375</v>
      </c>
    </row>
    <row r="53" spans="1:2" ht="12.75">
      <c r="A53" s="5">
        <v>43009.52083333333</v>
      </c>
      <c r="B53" s="6">
        <v>528.761535644531</v>
      </c>
    </row>
    <row r="54" spans="1:2" ht="12.75">
      <c r="A54" s="5">
        <v>43009.53125</v>
      </c>
      <c r="B54" s="6">
        <v>541.020141601563</v>
      </c>
    </row>
    <row r="55" spans="1:2" ht="12.75">
      <c r="A55" s="5">
        <v>43009.541666666664</v>
      </c>
      <c r="B55" s="6">
        <v>595.019958496094</v>
      </c>
    </row>
    <row r="56" spans="1:2" ht="12.75">
      <c r="A56" s="5">
        <v>43009.55208333333</v>
      </c>
      <c r="B56" s="6">
        <v>606.021911621094</v>
      </c>
    </row>
    <row r="57" spans="1:2" ht="12.75">
      <c r="A57" s="5">
        <v>43009.5625</v>
      </c>
      <c r="B57" s="6">
        <v>603.536499023438</v>
      </c>
    </row>
    <row r="58" spans="1:2" ht="12.75">
      <c r="A58" s="5">
        <v>43009.572916666664</v>
      </c>
      <c r="B58" s="6">
        <v>622.870483398438</v>
      </c>
    </row>
    <row r="59" spans="1:2" ht="12.75">
      <c r="A59" s="5">
        <v>43009.58333333333</v>
      </c>
      <c r="B59" s="6">
        <v>666.979919433594</v>
      </c>
    </row>
    <row r="60" spans="1:2" ht="12.75">
      <c r="A60" s="5">
        <v>43009.59375</v>
      </c>
      <c r="B60" s="6">
        <v>658.093933105469</v>
      </c>
    </row>
    <row r="61" spans="1:2" ht="12.75">
      <c r="A61" s="5">
        <v>43009.604166666664</v>
      </c>
      <c r="B61" s="6">
        <v>628.879638671875</v>
      </c>
    </row>
    <row r="62" spans="1:2" ht="12.75">
      <c r="A62" s="5">
        <v>43009.61458333333</v>
      </c>
      <c r="B62" s="6">
        <v>644.615478515625</v>
      </c>
    </row>
    <row r="63" spans="1:2" ht="12.75">
      <c r="A63" s="5">
        <v>43009.625</v>
      </c>
      <c r="B63" s="6">
        <v>665.477294921875</v>
      </c>
    </row>
    <row r="64" spans="1:2" ht="12.75">
      <c r="A64" s="5">
        <v>43009.635416666664</v>
      </c>
      <c r="B64" s="6">
        <v>685.8447265625</v>
      </c>
    </row>
    <row r="65" spans="1:2" ht="12.75">
      <c r="A65" s="5">
        <v>43009.64583333333</v>
      </c>
      <c r="B65" s="6">
        <v>714.70703125</v>
      </c>
    </row>
    <row r="66" spans="1:2" ht="12.75">
      <c r="A66" s="5">
        <v>43009.65625</v>
      </c>
      <c r="B66" s="6">
        <v>685.594543457031</v>
      </c>
    </row>
    <row r="67" spans="1:2" ht="12.75">
      <c r="A67" s="5">
        <v>43009.666666666664</v>
      </c>
      <c r="B67" s="6">
        <v>683.631286621094</v>
      </c>
    </row>
    <row r="68" spans="1:2" ht="12.75">
      <c r="A68" s="5">
        <v>43009.67708333333</v>
      </c>
      <c r="B68" s="6">
        <v>695.215454101563</v>
      </c>
    </row>
    <row r="69" spans="1:2" ht="12.75">
      <c r="A69" s="5">
        <v>43009.6875</v>
      </c>
      <c r="B69" s="6">
        <v>672.480224609375</v>
      </c>
    </row>
    <row r="70" spans="1:2" ht="12.75">
      <c r="A70" s="5">
        <v>43009.697916666664</v>
      </c>
      <c r="B70" s="6">
        <v>718.278259277344</v>
      </c>
    </row>
    <row r="71" spans="1:2" ht="12.75">
      <c r="A71" s="5">
        <v>43009.70833333333</v>
      </c>
      <c r="B71" s="6">
        <v>728.70361328125</v>
      </c>
    </row>
    <row r="72" spans="1:2" ht="12.75">
      <c r="A72" s="5">
        <v>43009.71875</v>
      </c>
      <c r="B72" s="6">
        <v>641.130859375</v>
      </c>
    </row>
    <row r="73" spans="1:2" ht="12.75">
      <c r="A73" s="5">
        <v>43009.729166666664</v>
      </c>
      <c r="B73" s="6">
        <v>642.048095703125</v>
      </c>
    </row>
    <row r="74" spans="1:2" ht="12.75">
      <c r="A74" s="5">
        <v>43009.73958333333</v>
      </c>
      <c r="B74" s="6">
        <v>629.299377441406</v>
      </c>
    </row>
    <row r="75" spans="1:2" ht="12.75">
      <c r="A75" s="5">
        <v>43009.75</v>
      </c>
      <c r="B75" s="6">
        <v>647.465393066406</v>
      </c>
    </row>
    <row r="76" spans="1:2" ht="12.75">
      <c r="A76" s="5">
        <v>43009.760416666664</v>
      </c>
      <c r="B76" s="6">
        <v>643.586853027344</v>
      </c>
    </row>
    <row r="77" spans="1:2" ht="12.75">
      <c r="A77" s="5">
        <v>43009.77083333333</v>
      </c>
      <c r="B77" s="6">
        <v>613.068115234375</v>
      </c>
    </row>
    <row r="78" spans="1:2" ht="12.75">
      <c r="A78" s="5">
        <v>43009.78125</v>
      </c>
      <c r="B78" s="6">
        <v>633.195373535156</v>
      </c>
    </row>
    <row r="79" spans="1:2" ht="12.75">
      <c r="A79" s="5">
        <v>43009.791666666664</v>
      </c>
      <c r="B79" s="6">
        <v>705.791748046875</v>
      </c>
    </row>
    <row r="80" spans="1:2" ht="12.75">
      <c r="A80" s="5">
        <v>43009.80208333333</v>
      </c>
      <c r="B80" s="6">
        <v>764.682678222656</v>
      </c>
    </row>
    <row r="81" spans="1:2" ht="12.75">
      <c r="A81" s="5">
        <v>43009.8125</v>
      </c>
      <c r="B81" s="6">
        <v>774.27734375</v>
      </c>
    </row>
    <row r="82" spans="1:2" ht="12.75">
      <c r="A82" s="5">
        <v>43009.822916666664</v>
      </c>
      <c r="B82" s="6">
        <v>767.722290039063</v>
      </c>
    </row>
    <row r="83" spans="1:2" ht="12.75">
      <c r="A83" s="5">
        <v>43009.83333333333</v>
      </c>
      <c r="B83" s="6">
        <v>728.297668457031</v>
      </c>
    </row>
    <row r="84" spans="1:2" ht="12.75">
      <c r="A84" s="5">
        <v>43009.84375</v>
      </c>
      <c r="B84" s="6">
        <v>714.362670898438</v>
      </c>
    </row>
    <row r="85" spans="1:2" ht="12.75">
      <c r="A85" s="5">
        <v>43009.854166666664</v>
      </c>
      <c r="B85" s="6">
        <v>752.715576171875</v>
      </c>
    </row>
    <row r="86" spans="1:2" ht="12.75">
      <c r="A86" s="5">
        <v>43009.86458333333</v>
      </c>
      <c r="B86" s="6">
        <v>756.794189453125</v>
      </c>
    </row>
    <row r="87" spans="1:2" ht="12.75">
      <c r="A87" s="5">
        <v>43009.875</v>
      </c>
      <c r="B87" s="6">
        <v>734.096252441406</v>
      </c>
    </row>
    <row r="88" spans="1:2" ht="12.75">
      <c r="A88" s="5">
        <v>43009.885416666664</v>
      </c>
      <c r="B88" s="6">
        <v>754.956726074219</v>
      </c>
    </row>
    <row r="89" spans="1:2" ht="12.75">
      <c r="A89" s="5">
        <v>43009.89583333333</v>
      </c>
      <c r="B89" s="6">
        <v>768.566284179688</v>
      </c>
    </row>
    <row r="90" spans="1:2" ht="12.75">
      <c r="A90" s="5">
        <v>43009.90625</v>
      </c>
      <c r="B90" s="6">
        <v>746.595275878906</v>
      </c>
    </row>
    <row r="91" spans="1:2" ht="12.75">
      <c r="A91" s="5">
        <v>43009.916666666664</v>
      </c>
      <c r="B91" s="6">
        <v>776.725646972656</v>
      </c>
    </row>
    <row r="92" spans="1:2" ht="12.75">
      <c r="A92" s="5">
        <v>43009.92708333333</v>
      </c>
      <c r="B92" s="6">
        <v>834.791687011719</v>
      </c>
    </row>
    <row r="93" spans="1:2" ht="12.75">
      <c r="A93" s="5">
        <v>43009.9375</v>
      </c>
      <c r="B93" s="6">
        <v>815.027038574219</v>
      </c>
    </row>
    <row r="94" spans="1:2" ht="12.75">
      <c r="A94" s="5">
        <v>43009.947916666664</v>
      </c>
      <c r="B94" s="6">
        <v>819.644226074219</v>
      </c>
    </row>
    <row r="95" spans="1:2" ht="12.75">
      <c r="A95" s="5">
        <v>43009.95833333333</v>
      </c>
      <c r="B95" s="6">
        <v>777.369384765625</v>
      </c>
    </row>
    <row r="96" spans="1:2" ht="12.75">
      <c r="A96" s="5">
        <v>43009.96875</v>
      </c>
      <c r="B96" s="6">
        <v>843.623901367188</v>
      </c>
    </row>
    <row r="97" spans="1:2" ht="12.75">
      <c r="A97" s="5">
        <v>43009.979166666664</v>
      </c>
      <c r="B97" s="6">
        <v>786.465576171875</v>
      </c>
    </row>
    <row r="98" spans="1:2" ht="12.75">
      <c r="A98" s="5">
        <v>43009.98958333333</v>
      </c>
      <c r="B98" s="6">
        <v>733.770324707031</v>
      </c>
    </row>
    <row r="99" spans="1:2" ht="12.75">
      <c r="A99" s="5">
        <v>43010</v>
      </c>
      <c r="B99" s="6">
        <v>705.509643554688</v>
      </c>
    </row>
    <row r="100" spans="1:2" ht="12.75">
      <c r="A100" s="5">
        <v>43010.010416666664</v>
      </c>
      <c r="B100" s="6">
        <v>691.778564453125</v>
      </c>
    </row>
    <row r="101" spans="1:2" ht="12.75">
      <c r="A101" s="5">
        <v>43010.02083333333</v>
      </c>
      <c r="B101" s="6">
        <v>741.552612304688</v>
      </c>
    </row>
    <row r="102" spans="1:2" ht="12.75">
      <c r="A102" s="5">
        <v>43010.03125</v>
      </c>
      <c r="B102" s="6">
        <v>726.602783203125</v>
      </c>
    </row>
    <row r="103" spans="1:2" ht="12.75">
      <c r="A103" s="5">
        <v>43010.041666666664</v>
      </c>
      <c r="B103" s="6">
        <v>738.17236328125</v>
      </c>
    </row>
    <row r="104" spans="1:2" ht="12.75">
      <c r="A104" s="5">
        <v>43010.05208333333</v>
      </c>
      <c r="B104" s="6">
        <v>733.279968261719</v>
      </c>
    </row>
    <row r="105" spans="1:2" ht="12.75">
      <c r="A105" s="5">
        <v>43010.0625</v>
      </c>
      <c r="B105" s="6">
        <v>738.026062011719</v>
      </c>
    </row>
    <row r="106" spans="1:2" ht="12.75">
      <c r="A106" s="5">
        <v>43010.072916666664</v>
      </c>
      <c r="B106" s="6">
        <v>714.885498046875</v>
      </c>
    </row>
    <row r="107" spans="1:2" ht="12.75">
      <c r="A107" s="5">
        <v>43010.08333333333</v>
      </c>
      <c r="B107" s="6">
        <v>665.06298828125</v>
      </c>
    </row>
    <row r="108" spans="1:2" ht="12.75">
      <c r="A108" s="5">
        <v>43010.09375</v>
      </c>
      <c r="B108" s="6">
        <v>633.666931152344</v>
      </c>
    </row>
    <row r="109" spans="1:2" ht="12.75">
      <c r="A109" s="5">
        <v>43010.104166666664</v>
      </c>
      <c r="B109" s="6">
        <v>617.413513183594</v>
      </c>
    </row>
    <row r="110" spans="1:2" ht="12.75">
      <c r="A110" s="5">
        <v>43010.11458333333</v>
      </c>
      <c r="B110" s="6">
        <v>590.832580566406</v>
      </c>
    </row>
    <row r="111" spans="1:2" ht="12.75">
      <c r="A111" s="5">
        <v>43010.125</v>
      </c>
      <c r="B111" s="6">
        <v>598.005187988281</v>
      </c>
    </row>
    <row r="112" spans="1:2" ht="12.75">
      <c r="A112" s="5">
        <v>43010.135416666664</v>
      </c>
      <c r="B112" s="6">
        <v>598.225708007813</v>
      </c>
    </row>
    <row r="113" spans="1:2" ht="12.75">
      <c r="A113" s="5">
        <v>43010.14583333333</v>
      </c>
      <c r="B113" s="6">
        <v>603.587951660156</v>
      </c>
    </row>
    <row r="114" spans="1:2" ht="12.75">
      <c r="A114" s="5">
        <v>43010.15625</v>
      </c>
      <c r="B114" s="6">
        <v>601.182006835938</v>
      </c>
    </row>
    <row r="115" spans="1:2" ht="12.75">
      <c r="A115" s="5">
        <v>43010.166666666664</v>
      </c>
      <c r="B115" s="6">
        <v>579.983276367188</v>
      </c>
    </row>
    <row r="116" spans="1:2" ht="12.75">
      <c r="A116" s="5">
        <v>43010.17708333333</v>
      </c>
      <c r="B116" s="6">
        <v>544.649963378906</v>
      </c>
    </row>
    <row r="117" spans="1:2" ht="12.75">
      <c r="A117" s="5">
        <v>43010.1875</v>
      </c>
      <c r="B117" s="6">
        <v>492.300994873047</v>
      </c>
    </row>
    <row r="118" spans="1:2" ht="12.75">
      <c r="A118" s="5">
        <v>43010.197916666664</v>
      </c>
      <c r="B118" s="6">
        <v>469.468719482422</v>
      </c>
    </row>
    <row r="119" spans="1:2" ht="12.75">
      <c r="A119" s="5">
        <v>43010.20833333333</v>
      </c>
      <c r="B119" s="6">
        <v>457.758117675781</v>
      </c>
    </row>
    <row r="120" spans="1:2" ht="12.75">
      <c r="A120" s="5">
        <v>43010.21875</v>
      </c>
      <c r="B120" s="6">
        <v>336.645385742188</v>
      </c>
    </row>
    <row r="121" spans="1:2" ht="12.75">
      <c r="A121" s="5">
        <v>43010.229166666664</v>
      </c>
      <c r="B121" s="6">
        <v>298.454071044922</v>
      </c>
    </row>
    <row r="122" spans="1:2" ht="12.75">
      <c r="A122" s="5">
        <v>43010.23958333333</v>
      </c>
      <c r="B122" s="6">
        <v>303.704833984375</v>
      </c>
    </row>
    <row r="123" spans="1:2" ht="12.75">
      <c r="A123" s="5">
        <v>43010.25</v>
      </c>
      <c r="B123" s="6">
        <v>316.368896484375</v>
      </c>
    </row>
    <row r="124" spans="1:2" ht="12.75">
      <c r="A124" s="5">
        <v>43010.260416666664</v>
      </c>
      <c r="B124" s="6">
        <v>255.058288574219</v>
      </c>
    </row>
    <row r="125" spans="1:2" ht="12.75">
      <c r="A125" s="5">
        <v>43010.27083333333</v>
      </c>
      <c r="B125" s="6">
        <v>257.569641113281</v>
      </c>
    </row>
    <row r="126" spans="1:2" ht="12.75">
      <c r="A126" s="5">
        <v>43010.28125</v>
      </c>
      <c r="B126" s="6">
        <v>324.139923095703</v>
      </c>
    </row>
    <row r="127" spans="1:2" ht="12.75">
      <c r="A127" s="5">
        <v>43010.291666666664</v>
      </c>
      <c r="B127" s="6">
        <v>396.818176269531</v>
      </c>
    </row>
    <row r="128" spans="1:2" ht="12.75">
      <c r="A128" s="5">
        <v>43010.30208333333</v>
      </c>
      <c r="B128" s="6">
        <v>446.660064697266</v>
      </c>
    </row>
    <row r="129" spans="1:2" ht="12.75">
      <c r="A129" s="5">
        <v>43010.3125</v>
      </c>
      <c r="B129" s="6">
        <v>454.253509521484</v>
      </c>
    </row>
    <row r="130" spans="1:2" ht="12.75">
      <c r="A130" s="5">
        <v>43010.322916666664</v>
      </c>
      <c r="B130" s="6">
        <v>494.548583984375</v>
      </c>
    </row>
    <row r="131" spans="1:2" ht="12.75">
      <c r="A131" s="5">
        <v>43010.33333333333</v>
      </c>
      <c r="B131" s="6">
        <v>545.163452148438</v>
      </c>
    </row>
    <row r="132" spans="1:2" ht="12.75">
      <c r="A132" s="5">
        <v>43010.34375</v>
      </c>
      <c r="B132" s="6">
        <v>508.612152099609</v>
      </c>
    </row>
    <row r="133" spans="1:2" ht="12.75">
      <c r="A133" s="5">
        <v>43010.354166666664</v>
      </c>
      <c r="B133" s="6">
        <v>476.653289794922</v>
      </c>
    </row>
    <row r="134" spans="1:2" ht="12.75">
      <c r="A134" s="5">
        <v>43010.36458333333</v>
      </c>
      <c r="B134" s="6">
        <v>509.777404785156</v>
      </c>
    </row>
    <row r="135" spans="1:2" ht="12.75">
      <c r="A135" s="5">
        <v>43010.375</v>
      </c>
      <c r="B135" s="6">
        <v>508.15283203125</v>
      </c>
    </row>
    <row r="136" spans="1:2" ht="12.75">
      <c r="A136" s="5">
        <v>43010.385416666664</v>
      </c>
      <c r="B136" s="6">
        <v>587.87451171875</v>
      </c>
    </row>
    <row r="137" spans="1:2" ht="12.75">
      <c r="A137" s="5">
        <v>43010.39583333333</v>
      </c>
      <c r="B137" s="6">
        <v>619.4599609375</v>
      </c>
    </row>
    <row r="138" spans="1:2" ht="12.75">
      <c r="A138" s="5">
        <v>43010.40625</v>
      </c>
      <c r="B138" s="6">
        <v>603.313049316406</v>
      </c>
    </row>
    <row r="139" spans="1:2" ht="12.75">
      <c r="A139" s="5">
        <v>43010.416666666664</v>
      </c>
      <c r="B139" s="6">
        <v>549.271728515625</v>
      </c>
    </row>
    <row r="140" spans="1:2" ht="12.75">
      <c r="A140" s="5">
        <v>43010.42708333333</v>
      </c>
      <c r="B140" s="6">
        <v>478.814605712891</v>
      </c>
    </row>
    <row r="141" spans="1:2" ht="12.75">
      <c r="A141" s="5">
        <v>43010.4375</v>
      </c>
      <c r="B141" s="6">
        <v>437.060852050781</v>
      </c>
    </row>
    <row r="142" spans="1:2" ht="12.75">
      <c r="A142" s="5">
        <v>43010.447916666664</v>
      </c>
      <c r="B142" s="6">
        <v>417.741088867188</v>
      </c>
    </row>
    <row r="143" spans="1:2" ht="12.75">
      <c r="A143" s="5">
        <v>43010.45833333333</v>
      </c>
      <c r="B143" s="6">
        <v>404.192718505859</v>
      </c>
    </row>
    <row r="144" spans="1:2" ht="12.75">
      <c r="A144" s="5">
        <v>43010.46875</v>
      </c>
      <c r="B144" s="6">
        <v>444.265441894531</v>
      </c>
    </row>
    <row r="145" spans="1:2" ht="12.75">
      <c r="A145" s="5">
        <v>43010.479166666664</v>
      </c>
      <c r="B145" s="6">
        <v>485.584167480469</v>
      </c>
    </row>
    <row r="146" spans="1:2" ht="12.75">
      <c r="A146" s="5">
        <v>43010.48958333333</v>
      </c>
      <c r="B146" s="6">
        <v>536.841918945313</v>
      </c>
    </row>
    <row r="147" spans="1:2" ht="12.75">
      <c r="A147" s="5">
        <v>43010.5</v>
      </c>
      <c r="B147" s="6">
        <v>592.715637207031</v>
      </c>
    </row>
    <row r="148" spans="1:2" ht="12.75">
      <c r="A148" s="5">
        <v>43010.510416666664</v>
      </c>
      <c r="B148" s="6">
        <v>592.91259765625</v>
      </c>
    </row>
    <row r="149" spans="1:2" ht="12.75">
      <c r="A149" s="5">
        <v>43010.52083333333</v>
      </c>
      <c r="B149" s="6">
        <v>620.362182617188</v>
      </c>
    </row>
    <row r="150" spans="1:2" ht="12.75">
      <c r="A150" s="5">
        <v>43010.53125</v>
      </c>
      <c r="B150" s="6">
        <v>648.515380859375</v>
      </c>
    </row>
    <row r="151" spans="1:2" ht="12.75">
      <c r="A151" s="5">
        <v>43010.541666666664</v>
      </c>
      <c r="B151" s="6">
        <v>660.969055175781</v>
      </c>
    </row>
    <row r="152" spans="1:2" ht="12.75">
      <c r="A152" s="5">
        <v>43010.55208333333</v>
      </c>
      <c r="B152" s="6">
        <v>683.960754394531</v>
      </c>
    </row>
    <row r="153" spans="1:2" ht="12.75">
      <c r="A153" s="5">
        <v>43010.5625</v>
      </c>
      <c r="B153" s="6">
        <v>680.525024414063</v>
      </c>
    </row>
    <row r="154" spans="1:2" ht="12.75">
      <c r="A154" s="5">
        <v>43010.572916666664</v>
      </c>
      <c r="B154" s="6">
        <v>683.509582519531</v>
      </c>
    </row>
    <row r="155" spans="1:2" ht="12.75">
      <c r="A155" s="5">
        <v>43010.58333333333</v>
      </c>
      <c r="B155" s="6">
        <v>694.129699707031</v>
      </c>
    </row>
    <row r="156" spans="1:2" ht="12.75">
      <c r="A156" s="5">
        <v>43010.59375</v>
      </c>
      <c r="B156" s="6">
        <v>707.107116699219</v>
      </c>
    </row>
    <row r="157" spans="1:2" ht="12.75">
      <c r="A157" s="5">
        <v>43010.604166666664</v>
      </c>
      <c r="B157" s="6">
        <v>773.406311035156</v>
      </c>
    </row>
    <row r="158" spans="1:2" ht="12.75">
      <c r="A158" s="5">
        <v>43010.61458333333</v>
      </c>
      <c r="B158" s="6">
        <v>761.170349121094</v>
      </c>
    </row>
    <row r="159" spans="1:2" ht="12.75">
      <c r="A159" s="5">
        <v>43010.625</v>
      </c>
      <c r="B159" s="6">
        <v>737.778259277344</v>
      </c>
    </row>
    <row r="160" spans="1:2" ht="12.75">
      <c r="A160" s="5">
        <v>43010.635416666664</v>
      </c>
      <c r="B160" s="6">
        <v>688.281982421875</v>
      </c>
    </row>
    <row r="161" spans="1:2" ht="12.75">
      <c r="A161" s="5">
        <v>43010.64583333333</v>
      </c>
      <c r="B161" s="6">
        <v>635.598876953125</v>
      </c>
    </row>
    <row r="162" spans="1:2" ht="12.75">
      <c r="A162" s="5">
        <v>43010.65625</v>
      </c>
      <c r="B162" s="6">
        <v>571.572875976563</v>
      </c>
    </row>
    <row r="163" spans="1:2" ht="12.75">
      <c r="A163" s="5">
        <v>43010.666666666664</v>
      </c>
      <c r="B163" s="6">
        <v>585.706909179688</v>
      </c>
    </row>
    <row r="164" spans="1:2" ht="12.75">
      <c r="A164" s="5">
        <v>43010.67708333333</v>
      </c>
      <c r="B164" s="6">
        <v>589.500732421875</v>
      </c>
    </row>
    <row r="165" spans="1:2" ht="12.75">
      <c r="A165" s="5">
        <v>43010.6875</v>
      </c>
      <c r="B165" s="6">
        <v>554.651733398438</v>
      </c>
    </row>
    <row r="166" spans="1:2" ht="12.75">
      <c r="A166" s="5">
        <v>43010.697916666664</v>
      </c>
      <c r="B166" s="6">
        <v>596.324340820313</v>
      </c>
    </row>
    <row r="167" spans="1:2" ht="12.75">
      <c r="A167" s="5">
        <v>43010.70833333333</v>
      </c>
      <c r="B167" s="6">
        <v>657.316345214844</v>
      </c>
    </row>
    <row r="168" spans="1:2" ht="12.75">
      <c r="A168" s="5">
        <v>43010.71875</v>
      </c>
      <c r="B168" s="6">
        <v>567.825805664063</v>
      </c>
    </row>
    <row r="169" spans="1:2" ht="12.75">
      <c r="A169" s="5">
        <v>43010.729166666664</v>
      </c>
      <c r="B169" s="6">
        <v>496.438018798828</v>
      </c>
    </row>
    <row r="170" spans="1:2" ht="12.75">
      <c r="A170" s="5">
        <v>43010.73958333333</v>
      </c>
      <c r="B170" s="6">
        <v>486.372314453125</v>
      </c>
    </row>
    <row r="171" spans="1:2" ht="12.75">
      <c r="A171" s="5">
        <v>43010.75</v>
      </c>
      <c r="B171" s="6">
        <v>460.30419921875</v>
      </c>
    </row>
    <row r="172" spans="1:2" ht="12.75">
      <c r="A172" s="5">
        <v>43010.760416666664</v>
      </c>
      <c r="B172" s="6">
        <v>481.551391601563</v>
      </c>
    </row>
    <row r="173" spans="1:2" ht="12.75">
      <c r="A173" s="5">
        <v>43010.77083333333</v>
      </c>
      <c r="B173" s="6">
        <v>494.448577880859</v>
      </c>
    </row>
    <row r="174" spans="1:2" ht="12.75">
      <c r="A174" s="5">
        <v>43010.78125</v>
      </c>
      <c r="B174" s="6">
        <v>490.49853515625</v>
      </c>
    </row>
    <row r="175" spans="1:2" ht="12.75">
      <c r="A175" s="5">
        <v>43010.791666666664</v>
      </c>
      <c r="B175" s="6">
        <v>501.868072509766</v>
      </c>
    </row>
    <row r="176" spans="1:2" ht="12.75">
      <c r="A176" s="5">
        <v>43010.80208333333</v>
      </c>
      <c r="B176" s="6">
        <v>518.887817382813</v>
      </c>
    </row>
    <row r="177" spans="1:2" ht="12.75">
      <c r="A177" s="5">
        <v>43010.8125</v>
      </c>
      <c r="B177" s="6">
        <v>518.126586914063</v>
      </c>
    </row>
    <row r="178" spans="1:2" ht="12.75">
      <c r="A178" s="5">
        <v>43010.822916666664</v>
      </c>
      <c r="B178" s="6">
        <v>529.130432128906</v>
      </c>
    </row>
    <row r="179" spans="1:2" ht="12.75">
      <c r="A179" s="5">
        <v>43010.83333333333</v>
      </c>
      <c r="B179" s="6">
        <v>526.204223632813</v>
      </c>
    </row>
    <row r="180" spans="1:2" ht="12.75">
      <c r="A180" s="5">
        <v>43010.84375</v>
      </c>
      <c r="B180" s="6">
        <v>542.351318359375</v>
      </c>
    </row>
    <row r="181" spans="1:2" ht="12.75">
      <c r="A181" s="5">
        <v>43010.854166666664</v>
      </c>
      <c r="B181" s="6">
        <v>551.646606445313</v>
      </c>
    </row>
    <row r="182" spans="1:2" ht="12.75">
      <c r="A182" s="5">
        <v>43010.86458333333</v>
      </c>
      <c r="B182" s="6">
        <v>546.688903808594</v>
      </c>
    </row>
    <row r="183" spans="1:2" ht="12.75">
      <c r="A183" s="5">
        <v>43010.875</v>
      </c>
      <c r="B183" s="6">
        <v>524.901733398438</v>
      </c>
    </row>
    <row r="184" spans="1:2" ht="12.75">
      <c r="A184" s="5">
        <v>43010.885416666664</v>
      </c>
      <c r="B184" s="6">
        <v>550.845336914063</v>
      </c>
    </row>
    <row r="185" spans="1:2" ht="12.75">
      <c r="A185" s="5">
        <v>43010.89583333333</v>
      </c>
      <c r="B185" s="6">
        <v>579.192016601563</v>
      </c>
    </row>
    <row r="186" spans="1:2" ht="12.75">
      <c r="A186" s="5">
        <v>43010.90625</v>
      </c>
      <c r="B186" s="6">
        <v>580.427551269531</v>
      </c>
    </row>
    <row r="187" spans="1:2" ht="12.75">
      <c r="A187" s="5">
        <v>43010.916666666664</v>
      </c>
      <c r="B187" s="6">
        <v>592.828063964844</v>
      </c>
    </row>
    <row r="188" spans="1:2" ht="12.75">
      <c r="A188" s="5">
        <v>43010.92708333333</v>
      </c>
      <c r="B188" s="6">
        <v>732.39111328125</v>
      </c>
    </row>
    <row r="189" spans="1:2" ht="12.75">
      <c r="A189" s="5">
        <v>43010.9375</v>
      </c>
      <c r="B189" s="6">
        <v>753.163330078125</v>
      </c>
    </row>
    <row r="190" spans="1:2" ht="12.75">
      <c r="A190" s="5">
        <v>43010.947916666664</v>
      </c>
      <c r="B190" s="6">
        <v>718.8984375</v>
      </c>
    </row>
    <row r="191" spans="1:2" ht="12.75">
      <c r="A191" s="5">
        <v>43010.95833333333</v>
      </c>
      <c r="B191" s="6">
        <v>677.075378417969</v>
      </c>
    </row>
    <row r="192" spans="1:2" ht="12.75">
      <c r="A192" s="5">
        <v>43010.96875</v>
      </c>
      <c r="B192" s="6">
        <v>708.035827636719</v>
      </c>
    </row>
    <row r="193" spans="1:2" ht="12.75">
      <c r="A193" s="5">
        <v>43010.979166666664</v>
      </c>
      <c r="B193" s="6">
        <v>667.477966308594</v>
      </c>
    </row>
    <row r="194" spans="1:2" ht="12.75">
      <c r="A194" s="5">
        <v>43010.98958333333</v>
      </c>
      <c r="B194" s="6">
        <v>659.372314453125</v>
      </c>
    </row>
    <row r="195" spans="1:2" ht="12.75">
      <c r="A195" s="5">
        <v>43011</v>
      </c>
      <c r="B195" s="6">
        <v>662.872680664063</v>
      </c>
    </row>
    <row r="196" spans="1:2" ht="12.75">
      <c r="A196" s="5">
        <v>43011.010416666664</v>
      </c>
      <c r="B196" s="6">
        <v>630.696350097656</v>
      </c>
    </row>
    <row r="197" spans="1:2" ht="12.75">
      <c r="A197" s="5">
        <v>43011.02083333333</v>
      </c>
      <c r="B197" s="6">
        <v>573.194091796875</v>
      </c>
    </row>
    <row r="198" spans="1:2" ht="12.75">
      <c r="A198" s="5">
        <v>43011.03125</v>
      </c>
      <c r="B198" s="6">
        <v>521.834533691406</v>
      </c>
    </row>
    <row r="199" spans="1:2" ht="12.75">
      <c r="A199" s="5">
        <v>43011.041666666664</v>
      </c>
      <c r="B199" s="6">
        <v>502.962158203125</v>
      </c>
    </row>
    <row r="200" spans="1:2" ht="12.75">
      <c r="A200" s="5">
        <v>43011.05208333333</v>
      </c>
      <c r="B200" s="6">
        <v>472.315460205078</v>
      </c>
    </row>
    <row r="201" spans="1:2" ht="12.75">
      <c r="A201" s="5">
        <v>43011.0625</v>
      </c>
      <c r="B201" s="6">
        <v>441.338897705078</v>
      </c>
    </row>
    <row r="202" spans="1:2" ht="12.75">
      <c r="A202" s="5">
        <v>43011.072916666664</v>
      </c>
      <c r="B202" s="6">
        <v>438.115417480469</v>
      </c>
    </row>
    <row r="203" spans="1:2" ht="12.75">
      <c r="A203" s="5">
        <v>43011.08333333333</v>
      </c>
      <c r="B203" s="6">
        <v>429.956604003906</v>
      </c>
    </row>
    <row r="204" spans="1:2" ht="12.75">
      <c r="A204" s="5">
        <v>43011.09375</v>
      </c>
      <c r="B204" s="6">
        <v>455.407623291016</v>
      </c>
    </row>
    <row r="205" spans="1:2" ht="12.75">
      <c r="A205" s="5">
        <v>43011.104166666664</v>
      </c>
      <c r="B205" s="6">
        <v>467.638458251953</v>
      </c>
    </row>
    <row r="206" spans="1:2" ht="12.75">
      <c r="A206" s="5">
        <v>43011.11458333333</v>
      </c>
      <c r="B206" s="6">
        <v>454.659332275391</v>
      </c>
    </row>
    <row r="207" spans="1:2" ht="12.75">
      <c r="A207" s="5">
        <v>43011.125</v>
      </c>
      <c r="B207" s="6">
        <v>440.259368896484</v>
      </c>
    </row>
    <row r="208" spans="1:2" ht="12.75">
      <c r="A208" s="5">
        <v>43011.135416666664</v>
      </c>
      <c r="B208" s="6">
        <v>438.1455078125</v>
      </c>
    </row>
    <row r="209" spans="1:2" ht="12.75">
      <c r="A209" s="5">
        <v>43011.14583333333</v>
      </c>
      <c r="B209" s="6">
        <v>408.892181396484</v>
      </c>
    </row>
    <row r="210" spans="1:2" ht="12.75">
      <c r="A210" s="5">
        <v>43011.15625</v>
      </c>
      <c r="B210" s="6">
        <v>390.365966796875</v>
      </c>
    </row>
    <row r="211" spans="1:2" ht="12.75">
      <c r="A211" s="5">
        <v>43011.166666666664</v>
      </c>
      <c r="B211" s="6">
        <v>386.206512451172</v>
      </c>
    </row>
    <row r="212" spans="1:2" ht="12.75">
      <c r="A212" s="5">
        <v>43011.17708333333</v>
      </c>
      <c r="B212" s="6">
        <v>352.75146484375</v>
      </c>
    </row>
    <row r="213" spans="1:2" ht="12.75">
      <c r="A213" s="5">
        <v>43011.1875</v>
      </c>
      <c r="B213" s="6">
        <v>333.646820068359</v>
      </c>
    </row>
    <row r="214" spans="1:2" ht="12.75">
      <c r="A214" s="5">
        <v>43011.197916666664</v>
      </c>
      <c r="B214" s="6">
        <v>323.070526123047</v>
      </c>
    </row>
    <row r="215" spans="1:2" ht="12.75">
      <c r="A215" s="5">
        <v>43011.20833333333</v>
      </c>
      <c r="B215" s="6">
        <v>322.647644042969</v>
      </c>
    </row>
    <row r="216" spans="1:2" ht="12.75">
      <c r="A216" s="5">
        <v>43011.21875</v>
      </c>
      <c r="B216" s="6">
        <v>226.18342590332</v>
      </c>
    </row>
    <row r="217" spans="1:2" ht="12.75">
      <c r="A217" s="5">
        <v>43011.229166666664</v>
      </c>
      <c r="B217" s="6">
        <v>196.186401367188</v>
      </c>
    </row>
    <row r="218" spans="1:2" ht="12.75">
      <c r="A218" s="5">
        <v>43011.23958333333</v>
      </c>
      <c r="B218" s="6">
        <v>230.627059936523</v>
      </c>
    </row>
    <row r="219" spans="1:2" ht="12.75">
      <c r="A219" s="5">
        <v>43011.25</v>
      </c>
      <c r="B219" s="6">
        <v>276.05517578125</v>
      </c>
    </row>
    <row r="220" spans="1:2" ht="12.75">
      <c r="A220" s="5">
        <v>43011.260416666664</v>
      </c>
      <c r="B220" s="6">
        <v>209.075622558594</v>
      </c>
    </row>
    <row r="221" spans="1:2" ht="12.75">
      <c r="A221" s="5">
        <v>43011.27083333333</v>
      </c>
      <c r="B221" s="6">
        <v>247.309448242188</v>
      </c>
    </row>
    <row r="222" spans="1:2" ht="12.75">
      <c r="A222" s="5">
        <v>43011.28125</v>
      </c>
      <c r="B222" s="6">
        <v>366.730285644531</v>
      </c>
    </row>
    <row r="223" spans="1:2" ht="12.75">
      <c r="A223" s="5">
        <v>43011.291666666664</v>
      </c>
      <c r="B223" s="6">
        <v>444.189697265625</v>
      </c>
    </row>
    <row r="224" spans="1:2" ht="12.75">
      <c r="A224" s="5">
        <v>43011.30208333333</v>
      </c>
      <c r="B224" s="6">
        <v>464.277587890625</v>
      </c>
    </row>
    <row r="225" spans="1:2" ht="12.75">
      <c r="A225" s="5">
        <v>43011.3125</v>
      </c>
      <c r="B225" s="6">
        <v>493.880889892578</v>
      </c>
    </row>
    <row r="226" spans="1:2" ht="12.75">
      <c r="A226" s="5">
        <v>43011.322916666664</v>
      </c>
      <c r="B226" s="6">
        <v>478.394775390625</v>
      </c>
    </row>
    <row r="227" spans="1:2" ht="12.75">
      <c r="A227" s="5">
        <v>43011.33333333333</v>
      </c>
      <c r="B227" s="6">
        <v>453.589691162109</v>
      </c>
    </row>
    <row r="228" spans="1:2" ht="12.75">
      <c r="A228" s="5">
        <v>43011.34375</v>
      </c>
      <c r="B228" s="6">
        <v>495.121643066406</v>
      </c>
    </row>
    <row r="229" spans="1:2" ht="12.75">
      <c r="A229" s="5">
        <v>43011.354166666664</v>
      </c>
      <c r="B229" s="6">
        <v>486.744110107422</v>
      </c>
    </row>
    <row r="230" spans="1:2" ht="12.75">
      <c r="A230" s="5">
        <v>43011.36458333333</v>
      </c>
      <c r="B230" s="6">
        <v>418.569152832031</v>
      </c>
    </row>
    <row r="231" spans="1:2" ht="12.75">
      <c r="A231" s="5">
        <v>43011.375</v>
      </c>
      <c r="B231" s="6">
        <v>371.775970458984</v>
      </c>
    </row>
    <row r="232" spans="1:2" ht="12.75">
      <c r="A232" s="5">
        <v>43011.385416666664</v>
      </c>
      <c r="B232" s="6">
        <v>394.930023193359</v>
      </c>
    </row>
    <row r="233" spans="1:2" ht="12.75">
      <c r="A233" s="5">
        <v>43011.39583333333</v>
      </c>
      <c r="B233" s="6">
        <v>386.341156005859</v>
      </c>
    </row>
    <row r="234" spans="1:2" ht="12.75">
      <c r="A234" s="5">
        <v>43011.40625</v>
      </c>
      <c r="B234" s="6">
        <v>333.007873535156</v>
      </c>
    </row>
    <row r="235" spans="1:2" ht="12.75">
      <c r="A235" s="5">
        <v>43011.416666666664</v>
      </c>
      <c r="B235" s="6">
        <v>308.633422851563</v>
      </c>
    </row>
    <row r="236" spans="1:2" ht="12.75">
      <c r="A236" s="5">
        <v>43011.42708333333</v>
      </c>
      <c r="B236" s="6">
        <v>352.607543945313</v>
      </c>
    </row>
    <row r="237" spans="1:2" ht="12.75">
      <c r="A237" s="5">
        <v>43011.4375</v>
      </c>
      <c r="B237" s="6">
        <v>331.346649169922</v>
      </c>
    </row>
    <row r="238" spans="1:2" ht="12.75">
      <c r="A238" s="5">
        <v>43011.447916666664</v>
      </c>
      <c r="B238" s="6">
        <v>337.765441894531</v>
      </c>
    </row>
    <row r="239" spans="1:2" ht="12.75">
      <c r="A239" s="5">
        <v>43011.45833333333</v>
      </c>
      <c r="B239" s="6">
        <v>327.051452636719</v>
      </c>
    </row>
    <row r="240" spans="1:2" ht="12.75">
      <c r="A240" s="5">
        <v>43011.46875</v>
      </c>
      <c r="B240" s="6">
        <v>317.969085693359</v>
      </c>
    </row>
    <row r="241" spans="1:2" ht="12.75">
      <c r="A241" s="5">
        <v>43011.479166666664</v>
      </c>
      <c r="B241" s="6">
        <v>297.021728515625</v>
      </c>
    </row>
    <row r="242" spans="1:2" ht="12.75">
      <c r="A242" s="5">
        <v>43011.48958333333</v>
      </c>
      <c r="B242" s="6">
        <v>270.162628173828</v>
      </c>
    </row>
    <row r="243" spans="1:2" ht="12.75">
      <c r="A243" s="5">
        <v>43011.5</v>
      </c>
      <c r="B243" s="6">
        <v>277.837707519531</v>
      </c>
    </row>
    <row r="244" spans="1:2" ht="12.75">
      <c r="A244" s="5">
        <v>43011.510416666664</v>
      </c>
      <c r="B244" s="6">
        <v>330.487213134766</v>
      </c>
    </row>
    <row r="245" spans="1:2" ht="12.75">
      <c r="A245" s="5">
        <v>43011.52083333333</v>
      </c>
      <c r="B245" s="6">
        <v>316.55078125</v>
      </c>
    </row>
    <row r="246" spans="1:2" ht="12.75">
      <c r="A246" s="5">
        <v>43011.53125</v>
      </c>
      <c r="B246" s="6">
        <v>350.446380615234</v>
      </c>
    </row>
    <row r="247" spans="1:2" ht="12.75">
      <c r="A247" s="5">
        <v>43011.541666666664</v>
      </c>
      <c r="B247" s="6">
        <v>320.916778564453</v>
      </c>
    </row>
    <row r="248" spans="1:2" ht="12.75">
      <c r="A248" s="5">
        <v>43011.55208333333</v>
      </c>
      <c r="B248" s="6">
        <v>294.986907958984</v>
      </c>
    </row>
    <row r="249" spans="1:2" ht="12.75">
      <c r="A249" s="5">
        <v>43011.5625</v>
      </c>
      <c r="B249" s="6">
        <v>326.750457763672</v>
      </c>
    </row>
    <row r="250" spans="1:2" ht="12.75">
      <c r="A250" s="5">
        <v>43011.572916666664</v>
      </c>
      <c r="B250" s="6">
        <v>351.162048339844</v>
      </c>
    </row>
    <row r="251" spans="1:2" ht="12.75">
      <c r="A251" s="5">
        <v>43011.58333333333</v>
      </c>
      <c r="B251" s="6">
        <v>405.576995849609</v>
      </c>
    </row>
    <row r="252" spans="1:2" ht="12.75">
      <c r="A252" s="5">
        <v>43011.59375</v>
      </c>
      <c r="B252" s="6">
        <v>436.239044189453</v>
      </c>
    </row>
    <row r="253" spans="1:2" ht="12.75">
      <c r="A253" s="5">
        <v>43011.604166666664</v>
      </c>
      <c r="B253" s="6">
        <v>395.662750244141</v>
      </c>
    </row>
    <row r="254" spans="1:2" ht="12.75">
      <c r="A254" s="5">
        <v>43011.61458333333</v>
      </c>
      <c r="B254" s="6">
        <v>429.238006591797</v>
      </c>
    </row>
    <row r="255" spans="1:2" ht="12.75">
      <c r="A255" s="5">
        <v>43011.625</v>
      </c>
      <c r="B255" s="6">
        <v>457.608367919922</v>
      </c>
    </row>
    <row r="256" spans="1:2" ht="12.75">
      <c r="A256" s="5">
        <v>43011.635416666664</v>
      </c>
      <c r="B256" s="6">
        <v>429.979583740234</v>
      </c>
    </row>
    <row r="257" spans="1:2" ht="12.75">
      <c r="A257" s="5">
        <v>43011.64583333333</v>
      </c>
      <c r="B257" s="6">
        <v>441.191619873047</v>
      </c>
    </row>
    <row r="258" spans="1:2" ht="12.75">
      <c r="A258" s="5">
        <v>43011.65625</v>
      </c>
      <c r="B258" s="6">
        <v>414.823181152344</v>
      </c>
    </row>
    <row r="259" spans="1:2" ht="12.75">
      <c r="A259" s="5">
        <v>43011.666666666664</v>
      </c>
      <c r="B259" s="6">
        <v>473.501617431641</v>
      </c>
    </row>
    <row r="260" spans="1:2" ht="12.75">
      <c r="A260" s="5">
        <v>43011.67708333333</v>
      </c>
      <c r="B260" s="6">
        <v>513.913879394531</v>
      </c>
    </row>
    <row r="261" spans="1:2" ht="12.75">
      <c r="A261" s="5">
        <v>43011.6875</v>
      </c>
      <c r="B261" s="6">
        <v>525.208740234375</v>
      </c>
    </row>
    <row r="262" spans="1:2" ht="12.75">
      <c r="A262" s="5">
        <v>43011.697916666664</v>
      </c>
      <c r="B262" s="6">
        <v>601.413635253906</v>
      </c>
    </row>
    <row r="263" spans="1:2" ht="12.75">
      <c r="A263" s="5">
        <v>43011.70833333333</v>
      </c>
      <c r="B263" s="6">
        <v>608.304138183594</v>
      </c>
    </row>
    <row r="264" spans="1:2" ht="12.75">
      <c r="A264" s="5">
        <v>43011.71875</v>
      </c>
      <c r="B264" s="6">
        <v>526.513488769531</v>
      </c>
    </row>
    <row r="265" spans="1:2" ht="12.75">
      <c r="A265" s="5">
        <v>43011.729166666664</v>
      </c>
      <c r="B265" s="6">
        <v>512.567932128906</v>
      </c>
    </row>
    <row r="266" spans="1:2" ht="12.75">
      <c r="A266" s="5">
        <v>43011.73958333333</v>
      </c>
      <c r="B266" s="6">
        <v>495.458374023438</v>
      </c>
    </row>
    <row r="267" spans="1:2" ht="12.75">
      <c r="A267" s="5">
        <v>43011.75</v>
      </c>
      <c r="B267" s="6">
        <v>506.959320068359</v>
      </c>
    </row>
    <row r="268" spans="1:2" ht="12.75">
      <c r="A268" s="5">
        <v>43011.760416666664</v>
      </c>
      <c r="B268" s="6">
        <v>436.315185546875</v>
      </c>
    </row>
    <row r="269" spans="1:2" ht="12.75">
      <c r="A269" s="5">
        <v>43011.77083333333</v>
      </c>
      <c r="B269" s="6">
        <v>410.448394775391</v>
      </c>
    </row>
    <row r="270" spans="1:2" ht="12.75">
      <c r="A270" s="5">
        <v>43011.78125</v>
      </c>
      <c r="B270" s="6">
        <v>425.080200195313</v>
      </c>
    </row>
    <row r="271" spans="1:2" ht="12.75">
      <c r="A271" s="5">
        <v>43011.791666666664</v>
      </c>
      <c r="B271" s="6">
        <v>432.256378173828</v>
      </c>
    </row>
    <row r="272" spans="1:2" ht="12.75">
      <c r="A272" s="5">
        <v>43011.80208333333</v>
      </c>
      <c r="B272" s="6">
        <v>451.563903808594</v>
      </c>
    </row>
    <row r="273" spans="1:2" ht="12.75">
      <c r="A273" s="5">
        <v>43011.8125</v>
      </c>
      <c r="B273" s="6">
        <v>463.071716308594</v>
      </c>
    </row>
    <row r="274" spans="1:2" ht="12.75">
      <c r="A274" s="5">
        <v>43011.822916666664</v>
      </c>
      <c r="B274" s="6">
        <v>467.476013183594</v>
      </c>
    </row>
    <row r="275" spans="1:2" ht="12.75">
      <c r="A275" s="5">
        <v>43011.83333333333</v>
      </c>
      <c r="B275" s="6">
        <v>421.923736572266</v>
      </c>
    </row>
    <row r="276" spans="1:2" ht="12.75">
      <c r="A276" s="5">
        <v>43011.84375</v>
      </c>
      <c r="B276" s="6">
        <v>400.21533203125</v>
      </c>
    </row>
    <row r="277" spans="1:2" ht="12.75">
      <c r="A277" s="5">
        <v>43011.854166666664</v>
      </c>
      <c r="B277" s="6">
        <v>440.976287841797</v>
      </c>
    </row>
    <row r="278" spans="1:2" ht="12.75">
      <c r="A278" s="5">
        <v>43011.86458333333</v>
      </c>
      <c r="B278" s="6">
        <v>440.326293945313</v>
      </c>
    </row>
    <row r="279" spans="1:2" ht="12.75">
      <c r="A279" s="5">
        <v>43011.875</v>
      </c>
      <c r="B279" s="6">
        <v>469.798614501953</v>
      </c>
    </row>
    <row r="280" spans="1:2" ht="12.75">
      <c r="A280" s="5">
        <v>43011.885416666664</v>
      </c>
      <c r="B280" s="6">
        <v>572.960388183594</v>
      </c>
    </row>
    <row r="281" spans="1:2" ht="12.75">
      <c r="A281" s="5">
        <v>43011.89583333333</v>
      </c>
      <c r="B281" s="6">
        <v>600.745910644531</v>
      </c>
    </row>
    <row r="282" spans="1:2" ht="12.75">
      <c r="A282" s="5">
        <v>43011.90625</v>
      </c>
      <c r="B282" s="6">
        <v>554.825012207031</v>
      </c>
    </row>
    <row r="283" spans="1:2" ht="12.75">
      <c r="A283" s="5">
        <v>43011.916666666664</v>
      </c>
      <c r="B283" s="6">
        <v>561.097534179688</v>
      </c>
    </row>
    <row r="284" spans="1:2" ht="12.75">
      <c r="A284" s="5">
        <v>43011.92708333333</v>
      </c>
      <c r="B284" s="6">
        <v>648.191833496094</v>
      </c>
    </row>
    <row r="285" spans="1:2" ht="12.75">
      <c r="A285" s="5">
        <v>43011.9375</v>
      </c>
      <c r="B285" s="6">
        <v>633.204711914063</v>
      </c>
    </row>
    <row r="286" spans="1:2" ht="12.75">
      <c r="A286" s="5">
        <v>43011.947916666664</v>
      </c>
      <c r="B286" s="6">
        <v>604.917602539063</v>
      </c>
    </row>
    <row r="287" spans="1:2" ht="12.75">
      <c r="A287" s="5">
        <v>43011.95833333333</v>
      </c>
      <c r="B287" s="6">
        <v>582.795959472656</v>
      </c>
    </row>
    <row r="288" spans="1:2" ht="12.75">
      <c r="A288" s="5">
        <v>43011.96875</v>
      </c>
      <c r="B288" s="6">
        <v>587.560913085938</v>
      </c>
    </row>
    <row r="289" spans="1:2" ht="12.75">
      <c r="A289" s="5">
        <v>43011.979166666664</v>
      </c>
      <c r="B289" s="6">
        <v>602.458679199219</v>
      </c>
    </row>
    <row r="290" spans="1:2" ht="12.75">
      <c r="A290" s="5">
        <v>43011.98958333333</v>
      </c>
      <c r="B290" s="6">
        <v>614.551513671875</v>
      </c>
    </row>
    <row r="291" spans="1:2" ht="12.75">
      <c r="A291" s="5">
        <v>43012</v>
      </c>
      <c r="B291" s="6">
        <v>617.469177246094</v>
      </c>
    </row>
    <row r="292" spans="1:2" ht="12.75">
      <c r="A292" s="5">
        <v>43012.010416666664</v>
      </c>
      <c r="B292" s="6">
        <v>618.249755859375</v>
      </c>
    </row>
    <row r="293" spans="1:2" ht="12.75">
      <c r="A293" s="5">
        <v>43012.02083333333</v>
      </c>
      <c r="B293" s="6">
        <v>608.857421875</v>
      </c>
    </row>
    <row r="294" spans="1:2" ht="12.75">
      <c r="A294" s="5">
        <v>43012.03125</v>
      </c>
      <c r="B294" s="6">
        <v>637.75732421875</v>
      </c>
    </row>
    <row r="295" spans="1:2" ht="12.75">
      <c r="A295" s="5">
        <v>43012.041666666664</v>
      </c>
      <c r="B295" s="6">
        <v>644.410827636719</v>
      </c>
    </row>
    <row r="296" spans="1:2" ht="12.75">
      <c r="A296" s="5">
        <v>43012.05208333333</v>
      </c>
      <c r="B296" s="6">
        <v>613.20458984375</v>
      </c>
    </row>
    <row r="297" spans="1:2" ht="12.75">
      <c r="A297" s="5">
        <v>43012.0625</v>
      </c>
      <c r="B297" s="6">
        <v>603.741088867188</v>
      </c>
    </row>
    <row r="298" spans="1:2" ht="12.75">
      <c r="A298" s="5">
        <v>43012.072916666664</v>
      </c>
      <c r="B298" s="6">
        <v>577.029846191406</v>
      </c>
    </row>
    <row r="299" spans="1:2" ht="12.75">
      <c r="A299" s="5">
        <v>43012.08333333333</v>
      </c>
      <c r="B299" s="6">
        <v>575.164367675781</v>
      </c>
    </row>
    <row r="300" spans="1:2" ht="12.75">
      <c r="A300" s="5">
        <v>43012.09375</v>
      </c>
      <c r="B300" s="6">
        <v>591.378295898438</v>
      </c>
    </row>
    <row r="301" spans="1:2" ht="12.75">
      <c r="A301" s="5">
        <v>43012.104166666664</v>
      </c>
      <c r="B301" s="6">
        <v>578.358947753906</v>
      </c>
    </row>
    <row r="302" spans="1:2" ht="12.75">
      <c r="A302" s="5">
        <v>43012.11458333333</v>
      </c>
      <c r="B302" s="6">
        <v>575.586364746094</v>
      </c>
    </row>
    <row r="303" spans="1:2" ht="12.75">
      <c r="A303" s="5">
        <v>43012.125</v>
      </c>
      <c r="B303" s="6">
        <v>572.848693847656</v>
      </c>
    </row>
    <row r="304" spans="1:2" ht="12.75">
      <c r="A304" s="5">
        <v>43012.135416666664</v>
      </c>
      <c r="B304" s="6">
        <v>566.51318359375</v>
      </c>
    </row>
    <row r="305" spans="1:2" ht="12.75">
      <c r="A305" s="5">
        <v>43012.14583333333</v>
      </c>
      <c r="B305" s="6">
        <v>575.689331054688</v>
      </c>
    </row>
    <row r="306" spans="1:2" ht="12.75">
      <c r="A306" s="5">
        <v>43012.15625</v>
      </c>
      <c r="B306" s="6">
        <v>592.356872558594</v>
      </c>
    </row>
    <row r="307" spans="1:2" ht="12.75">
      <c r="A307" s="5">
        <v>43012.166666666664</v>
      </c>
      <c r="B307" s="6">
        <v>589.30810546875</v>
      </c>
    </row>
    <row r="308" spans="1:2" ht="12.75">
      <c r="A308" s="5">
        <v>43012.17708333333</v>
      </c>
      <c r="B308" s="6">
        <v>520.604125976563</v>
      </c>
    </row>
    <row r="309" spans="1:2" ht="12.75">
      <c r="A309" s="5">
        <v>43012.1875</v>
      </c>
      <c r="B309" s="6">
        <v>527.380676269531</v>
      </c>
    </row>
    <row r="310" spans="1:2" ht="12.75">
      <c r="A310" s="5">
        <v>43012.197916666664</v>
      </c>
      <c r="B310" s="6">
        <v>493.575286865234</v>
      </c>
    </row>
    <row r="311" spans="1:2" ht="12.75">
      <c r="A311" s="5">
        <v>43012.20833333333</v>
      </c>
      <c r="B311" s="6">
        <v>446.388946533203</v>
      </c>
    </row>
    <row r="312" spans="1:2" ht="12.75">
      <c r="A312" s="5">
        <v>43012.21875</v>
      </c>
      <c r="B312" s="6">
        <v>323.733947753906</v>
      </c>
    </row>
    <row r="313" spans="1:2" ht="12.75">
      <c r="A313" s="5">
        <v>43012.229166666664</v>
      </c>
      <c r="B313" s="6">
        <v>295.571014404297</v>
      </c>
    </row>
    <row r="314" spans="1:2" ht="12.75">
      <c r="A314" s="5">
        <v>43012.23958333333</v>
      </c>
      <c r="B314" s="6">
        <v>314.032775878906</v>
      </c>
    </row>
    <row r="315" spans="1:2" ht="12.75">
      <c r="A315" s="5">
        <v>43012.25</v>
      </c>
      <c r="B315" s="6">
        <v>303.31689453125</v>
      </c>
    </row>
    <row r="316" spans="1:2" ht="12.75">
      <c r="A316" s="5">
        <v>43012.260416666664</v>
      </c>
      <c r="B316" s="6">
        <v>295.811218261719</v>
      </c>
    </row>
    <row r="317" spans="1:2" ht="12.75">
      <c r="A317" s="5">
        <v>43012.27083333333</v>
      </c>
      <c r="B317" s="6">
        <v>291.643157958984</v>
      </c>
    </row>
    <row r="318" spans="1:2" ht="12.75">
      <c r="A318" s="5">
        <v>43012.28125</v>
      </c>
      <c r="B318" s="6">
        <v>303.158386230469</v>
      </c>
    </row>
    <row r="319" spans="1:2" ht="12.75">
      <c r="A319" s="5">
        <v>43012.291666666664</v>
      </c>
      <c r="B319" s="6">
        <v>332.968048095703</v>
      </c>
    </row>
    <row r="320" spans="1:2" ht="12.75">
      <c r="A320" s="5">
        <v>43012.30208333333</v>
      </c>
      <c r="B320" s="6">
        <v>329.724822998047</v>
      </c>
    </row>
    <row r="321" spans="1:2" ht="12.75">
      <c r="A321" s="5">
        <v>43012.3125</v>
      </c>
      <c r="B321" s="6">
        <v>353.568115234375</v>
      </c>
    </row>
    <row r="322" spans="1:2" ht="12.75">
      <c r="A322" s="5">
        <v>43012.322916666664</v>
      </c>
      <c r="B322" s="6">
        <v>396.525146484375</v>
      </c>
    </row>
    <row r="323" spans="1:2" ht="12.75">
      <c r="A323" s="5">
        <v>43012.33333333333</v>
      </c>
      <c r="B323" s="6">
        <v>400.858947753906</v>
      </c>
    </row>
    <row r="324" spans="1:2" ht="12.75">
      <c r="A324" s="5">
        <v>43012.34375</v>
      </c>
      <c r="B324" s="6">
        <v>483.959503173828</v>
      </c>
    </row>
    <row r="325" spans="1:2" ht="12.75">
      <c r="A325" s="5">
        <v>43012.354166666664</v>
      </c>
      <c r="B325" s="6">
        <v>533.917846679688</v>
      </c>
    </row>
    <row r="326" spans="1:2" ht="12.75">
      <c r="A326" s="5">
        <v>43012.36458333333</v>
      </c>
      <c r="B326" s="6">
        <v>513.550476074219</v>
      </c>
    </row>
    <row r="327" spans="1:2" ht="12.75">
      <c r="A327" s="5">
        <v>43012.375</v>
      </c>
      <c r="B327" s="6">
        <v>467.023559570313</v>
      </c>
    </row>
    <row r="328" spans="1:2" ht="12.75">
      <c r="A328" s="5">
        <v>43012.385416666664</v>
      </c>
      <c r="B328" s="6">
        <v>527.342163085938</v>
      </c>
    </row>
    <row r="329" spans="1:2" ht="12.75">
      <c r="A329" s="5">
        <v>43012.39583333333</v>
      </c>
      <c r="B329" s="6">
        <v>524.945190429688</v>
      </c>
    </row>
    <row r="330" spans="1:2" ht="12.75">
      <c r="A330" s="5">
        <v>43012.40625</v>
      </c>
      <c r="B330" s="6">
        <v>435.810974121094</v>
      </c>
    </row>
    <row r="331" spans="1:2" ht="12.75">
      <c r="A331" s="5">
        <v>43012.416666666664</v>
      </c>
      <c r="B331" s="6">
        <v>423.286437988281</v>
      </c>
    </row>
    <row r="332" spans="1:2" ht="12.75">
      <c r="A332" s="5">
        <v>43012.42708333333</v>
      </c>
      <c r="B332" s="6">
        <v>416.579010009766</v>
      </c>
    </row>
    <row r="333" spans="1:2" ht="12.75">
      <c r="A333" s="5">
        <v>43012.4375</v>
      </c>
      <c r="B333" s="6">
        <v>417.736450195313</v>
      </c>
    </row>
    <row r="334" spans="1:2" ht="12.75">
      <c r="A334" s="5">
        <v>43012.447916666664</v>
      </c>
      <c r="B334" s="6">
        <v>459.382446289063</v>
      </c>
    </row>
    <row r="335" spans="1:2" ht="12.75">
      <c r="A335" s="5">
        <v>43012.45833333333</v>
      </c>
      <c r="B335" s="6">
        <v>528.104858398438</v>
      </c>
    </row>
    <row r="336" spans="1:2" ht="12.75">
      <c r="A336" s="5">
        <v>43012.46875</v>
      </c>
      <c r="B336" s="6">
        <v>559.024230957031</v>
      </c>
    </row>
    <row r="337" spans="1:2" ht="12.75">
      <c r="A337" s="5">
        <v>43012.479166666664</v>
      </c>
      <c r="B337" s="6">
        <v>551.547058105469</v>
      </c>
    </row>
    <row r="338" spans="1:2" ht="12.75">
      <c r="A338" s="5">
        <v>43012.48958333333</v>
      </c>
      <c r="B338" s="6">
        <v>579.779724121094</v>
      </c>
    </row>
    <row r="339" spans="1:2" ht="12.75">
      <c r="A339" s="5">
        <v>43012.5</v>
      </c>
      <c r="B339" s="6">
        <v>580.260864257813</v>
      </c>
    </row>
    <row r="340" spans="1:2" ht="12.75">
      <c r="A340" s="5">
        <v>43012.510416666664</v>
      </c>
      <c r="B340" s="6">
        <v>608.493835449219</v>
      </c>
    </row>
    <row r="341" spans="1:2" ht="12.75">
      <c r="A341" s="5">
        <v>43012.52083333333</v>
      </c>
      <c r="B341" s="6">
        <v>633.397644042969</v>
      </c>
    </row>
    <row r="342" spans="1:2" ht="12.75">
      <c r="A342" s="5">
        <v>43012.53125</v>
      </c>
      <c r="B342" s="6">
        <v>618.550537109375</v>
      </c>
    </row>
    <row r="343" spans="1:2" ht="12.75">
      <c r="A343" s="5">
        <v>43012.541666666664</v>
      </c>
      <c r="B343" s="6">
        <v>675.234130859375</v>
      </c>
    </row>
    <row r="344" spans="1:2" ht="12.75">
      <c r="A344" s="5">
        <v>43012.55208333333</v>
      </c>
      <c r="B344" s="6">
        <v>712.242553710938</v>
      </c>
    </row>
    <row r="345" spans="1:2" ht="12.75">
      <c r="A345" s="5">
        <v>43012.5625</v>
      </c>
      <c r="B345" s="6">
        <v>718.12109375</v>
      </c>
    </row>
    <row r="346" spans="1:2" ht="12.75">
      <c r="A346" s="5">
        <v>43012.572916666664</v>
      </c>
      <c r="B346" s="6">
        <v>692.476806640625</v>
      </c>
    </row>
    <row r="347" spans="1:2" ht="12.75">
      <c r="A347" s="5">
        <v>43012.58333333333</v>
      </c>
      <c r="B347" s="6">
        <v>714.126953125</v>
      </c>
    </row>
    <row r="348" spans="1:2" ht="12.75">
      <c r="A348" s="5">
        <v>43012.59375</v>
      </c>
      <c r="B348" s="6">
        <v>733.856140136719</v>
      </c>
    </row>
    <row r="349" spans="1:2" ht="12.75">
      <c r="A349" s="5">
        <v>43012.604166666664</v>
      </c>
      <c r="B349" s="6">
        <v>724.963623046875</v>
      </c>
    </row>
    <row r="350" spans="1:2" ht="12.75">
      <c r="A350" s="5">
        <v>43012.61458333333</v>
      </c>
      <c r="B350" s="6">
        <v>718.525146484375</v>
      </c>
    </row>
    <row r="351" spans="1:2" ht="12.75">
      <c r="A351" s="5">
        <v>43012.625</v>
      </c>
      <c r="B351" s="6">
        <v>727.872680664063</v>
      </c>
    </row>
    <row r="352" spans="1:2" ht="12.75">
      <c r="A352" s="5">
        <v>43012.635416666664</v>
      </c>
      <c r="B352" s="6">
        <v>712.979553222656</v>
      </c>
    </row>
    <row r="353" spans="1:2" ht="12.75">
      <c r="A353" s="5">
        <v>43012.64583333333</v>
      </c>
      <c r="B353" s="6">
        <v>693.761291503906</v>
      </c>
    </row>
    <row r="354" spans="1:2" ht="12.75">
      <c r="A354" s="5">
        <v>43012.65625</v>
      </c>
      <c r="B354" s="6">
        <v>680.095397949219</v>
      </c>
    </row>
    <row r="355" spans="1:2" ht="12.75">
      <c r="A355" s="5">
        <v>43012.666666666664</v>
      </c>
      <c r="B355" s="6">
        <v>734.641479492188</v>
      </c>
    </row>
    <row r="356" spans="1:2" ht="12.75">
      <c r="A356" s="5">
        <v>43012.67708333333</v>
      </c>
      <c r="B356" s="6">
        <v>691.373901367188</v>
      </c>
    </row>
    <row r="357" spans="1:2" ht="12.75">
      <c r="A357" s="5">
        <v>43012.6875</v>
      </c>
      <c r="B357" s="6">
        <v>708.132568359375</v>
      </c>
    </row>
    <row r="358" spans="1:2" ht="12.75">
      <c r="A358" s="5">
        <v>43012.697916666664</v>
      </c>
      <c r="B358" s="6">
        <v>699.242858886719</v>
      </c>
    </row>
    <row r="359" spans="1:2" ht="12.75">
      <c r="A359" s="5">
        <v>43012.70833333333</v>
      </c>
      <c r="B359" s="6">
        <v>668.086608886719</v>
      </c>
    </row>
    <row r="360" spans="1:2" ht="12.75">
      <c r="A360" s="5">
        <v>43012.71875</v>
      </c>
      <c r="B360" s="6">
        <v>568.325256347656</v>
      </c>
    </row>
    <row r="361" spans="1:2" ht="12.75">
      <c r="A361" s="5">
        <v>43012.729166666664</v>
      </c>
      <c r="B361" s="6">
        <v>575.219543457031</v>
      </c>
    </row>
    <row r="362" spans="1:2" ht="12.75">
      <c r="A362" s="5">
        <v>43012.73958333333</v>
      </c>
      <c r="B362" s="6">
        <v>593.239013671875</v>
      </c>
    </row>
    <row r="363" spans="1:2" ht="12.75">
      <c r="A363" s="5">
        <v>43012.75</v>
      </c>
      <c r="B363" s="6">
        <v>559.029235839844</v>
      </c>
    </row>
    <row r="364" spans="1:2" ht="12.75">
      <c r="A364" s="5">
        <v>43012.760416666664</v>
      </c>
      <c r="B364" s="6">
        <v>444.632446289063</v>
      </c>
    </row>
    <row r="365" spans="1:2" ht="12.75">
      <c r="A365" s="5">
        <v>43012.77083333333</v>
      </c>
      <c r="B365" s="6">
        <v>385.831359863281</v>
      </c>
    </row>
    <row r="366" spans="1:2" ht="12.75">
      <c r="A366" s="5">
        <v>43012.78125</v>
      </c>
      <c r="B366" s="6">
        <v>375.10693359375</v>
      </c>
    </row>
    <row r="367" spans="1:2" ht="12.75">
      <c r="A367" s="5">
        <v>43012.791666666664</v>
      </c>
      <c r="B367" s="6">
        <v>384.999298095703</v>
      </c>
    </row>
    <row r="368" spans="1:2" ht="12.75">
      <c r="A368" s="5">
        <v>43012.80208333333</v>
      </c>
      <c r="B368" s="6">
        <v>399.098724365234</v>
      </c>
    </row>
    <row r="369" spans="1:2" ht="12.75">
      <c r="A369" s="5">
        <v>43012.8125</v>
      </c>
      <c r="B369" s="6">
        <v>457.378356933594</v>
      </c>
    </row>
    <row r="370" spans="1:2" ht="12.75">
      <c r="A370" s="5">
        <v>43012.822916666664</v>
      </c>
      <c r="B370" s="6">
        <v>460.613342285156</v>
      </c>
    </row>
    <row r="371" spans="1:2" ht="12.75">
      <c r="A371" s="5">
        <v>43012.83333333333</v>
      </c>
      <c r="B371" s="6">
        <v>449.379516601563</v>
      </c>
    </row>
    <row r="372" spans="1:2" ht="12.75">
      <c r="A372" s="5">
        <v>43012.84375</v>
      </c>
      <c r="B372" s="6">
        <v>394.288482666016</v>
      </c>
    </row>
    <row r="373" spans="1:2" ht="12.75">
      <c r="A373" s="5">
        <v>43012.854166666664</v>
      </c>
      <c r="B373" s="6">
        <v>328.112518310547</v>
      </c>
    </row>
    <row r="374" spans="1:2" ht="12.75">
      <c r="A374" s="5">
        <v>43012.86458333333</v>
      </c>
      <c r="B374" s="6">
        <v>325.854736328125</v>
      </c>
    </row>
    <row r="375" spans="1:2" ht="12.75">
      <c r="A375" s="5">
        <v>43012.875</v>
      </c>
      <c r="B375" s="6">
        <v>354.901214599609</v>
      </c>
    </row>
    <row r="376" spans="1:2" ht="12.75">
      <c r="A376" s="5">
        <v>43012.885416666664</v>
      </c>
      <c r="B376" s="6">
        <v>438.642883300781</v>
      </c>
    </row>
    <row r="377" spans="1:2" ht="12.75">
      <c r="A377" s="5">
        <v>43012.89583333333</v>
      </c>
      <c r="B377" s="6">
        <v>458.808837890625</v>
      </c>
    </row>
    <row r="378" spans="1:2" ht="12.75">
      <c r="A378" s="5">
        <v>43012.90625</v>
      </c>
      <c r="B378" s="6">
        <v>451.010131835938</v>
      </c>
    </row>
    <row r="379" spans="1:2" ht="12.75">
      <c r="A379" s="5">
        <v>43012.916666666664</v>
      </c>
      <c r="B379" s="6">
        <v>487.662231445313</v>
      </c>
    </row>
    <row r="380" spans="1:2" ht="12.75">
      <c r="A380" s="5">
        <v>43012.92708333333</v>
      </c>
      <c r="B380" s="6">
        <v>595.540283203125</v>
      </c>
    </row>
    <row r="381" spans="1:2" ht="12.75">
      <c r="A381" s="5">
        <v>43012.9375</v>
      </c>
      <c r="B381" s="6">
        <v>590.677612304688</v>
      </c>
    </row>
    <row r="382" spans="1:2" ht="12.75">
      <c r="A382" s="5">
        <v>43012.947916666664</v>
      </c>
      <c r="B382" s="6">
        <v>556.113586425781</v>
      </c>
    </row>
    <row r="383" spans="1:2" ht="12.75">
      <c r="A383" s="5">
        <v>43012.95833333333</v>
      </c>
      <c r="B383" s="6">
        <v>557.779357910156</v>
      </c>
    </row>
    <row r="384" spans="1:2" ht="12.75">
      <c r="A384" s="5">
        <v>43012.96875</v>
      </c>
      <c r="B384" s="6">
        <v>568.703979492188</v>
      </c>
    </row>
    <row r="385" spans="1:2" ht="12.75">
      <c r="A385" s="5">
        <v>43012.979166666664</v>
      </c>
      <c r="B385" s="6">
        <v>553.293701171875</v>
      </c>
    </row>
    <row r="386" spans="1:2" ht="12.75">
      <c r="A386" s="5">
        <v>43012.98958333333</v>
      </c>
      <c r="B386" s="6">
        <v>519.423645019531</v>
      </c>
    </row>
    <row r="387" spans="1:2" ht="12.75">
      <c r="A387" s="5">
        <v>43013</v>
      </c>
      <c r="B387" s="6">
        <v>480.728179931641</v>
      </c>
    </row>
    <row r="388" spans="1:2" ht="12.75">
      <c r="A388" s="5">
        <v>43013.010416666664</v>
      </c>
      <c r="B388" s="6">
        <v>425.293304443359</v>
      </c>
    </row>
    <row r="389" spans="1:2" ht="12.75">
      <c r="A389" s="5">
        <v>43013.02083333333</v>
      </c>
      <c r="B389" s="6">
        <v>398.155426025391</v>
      </c>
    </row>
    <row r="390" spans="1:2" ht="12.75">
      <c r="A390" s="5">
        <v>43013.03125</v>
      </c>
      <c r="B390" s="6">
        <v>404.217407226563</v>
      </c>
    </row>
    <row r="391" spans="1:2" ht="12.75">
      <c r="A391" s="5">
        <v>43013.041666666664</v>
      </c>
      <c r="B391" s="6">
        <v>440.275665283203</v>
      </c>
    </row>
    <row r="392" spans="1:2" ht="12.75">
      <c r="A392" s="5">
        <v>43013.05208333333</v>
      </c>
      <c r="B392" s="6">
        <v>515.2646484375</v>
      </c>
    </row>
    <row r="393" spans="1:2" ht="12.75">
      <c r="A393" s="5">
        <v>43013.0625</v>
      </c>
      <c r="B393" s="6">
        <v>525.029113769531</v>
      </c>
    </row>
    <row r="394" spans="1:2" ht="12.75">
      <c r="A394" s="5">
        <v>43013.072916666664</v>
      </c>
      <c r="B394" s="6">
        <v>546.366882324219</v>
      </c>
    </row>
    <row r="395" spans="1:2" ht="12.75">
      <c r="A395" s="5">
        <v>43013.08333333333</v>
      </c>
      <c r="B395" s="6">
        <v>539.678283691406</v>
      </c>
    </row>
    <row r="396" spans="1:2" ht="12.75">
      <c r="A396" s="5">
        <v>43013.09375</v>
      </c>
      <c r="B396" s="6">
        <v>506.880676269531</v>
      </c>
    </row>
    <row r="397" spans="1:2" ht="12.75">
      <c r="A397" s="5">
        <v>43013.104166666664</v>
      </c>
      <c r="B397" s="6">
        <v>519.845703125</v>
      </c>
    </row>
    <row r="398" spans="1:2" ht="12.75">
      <c r="A398" s="5">
        <v>43013.11458333333</v>
      </c>
      <c r="B398" s="6">
        <v>538.593017578125</v>
      </c>
    </row>
    <row r="399" spans="1:2" ht="12.75">
      <c r="A399" s="5">
        <v>43013.125</v>
      </c>
      <c r="B399" s="6">
        <v>524.892333984375</v>
      </c>
    </row>
    <row r="400" spans="1:2" ht="12.75">
      <c r="A400" s="5">
        <v>43013.135416666664</v>
      </c>
      <c r="B400" s="6">
        <v>519.317321777344</v>
      </c>
    </row>
    <row r="401" spans="1:2" ht="12.75">
      <c r="A401" s="5">
        <v>43013.14583333333</v>
      </c>
      <c r="B401" s="6">
        <v>533.728637695313</v>
      </c>
    </row>
    <row r="402" spans="1:2" ht="12.75">
      <c r="A402" s="5">
        <v>43013.15625</v>
      </c>
      <c r="B402" s="6">
        <v>528.343383789063</v>
      </c>
    </row>
    <row r="403" spans="1:2" ht="12.75">
      <c r="A403" s="5">
        <v>43013.166666666664</v>
      </c>
      <c r="B403" s="6">
        <v>518.485168457031</v>
      </c>
    </row>
    <row r="404" spans="1:2" ht="12.75">
      <c r="A404" s="5">
        <v>43013.17708333333</v>
      </c>
      <c r="B404" s="6">
        <v>490.989440917969</v>
      </c>
    </row>
    <row r="405" spans="1:2" ht="12.75">
      <c r="A405" s="5">
        <v>43013.1875</v>
      </c>
      <c r="B405" s="6">
        <v>506.967407226563</v>
      </c>
    </row>
    <row r="406" spans="1:2" ht="12.75">
      <c r="A406" s="5">
        <v>43013.197916666664</v>
      </c>
      <c r="B406" s="6">
        <v>472.7236328125</v>
      </c>
    </row>
    <row r="407" spans="1:2" ht="12.75">
      <c r="A407" s="5">
        <v>43013.20833333333</v>
      </c>
      <c r="B407" s="6">
        <v>459.904296875</v>
      </c>
    </row>
    <row r="408" spans="1:2" ht="12.75">
      <c r="A408" s="5">
        <v>43013.21875</v>
      </c>
      <c r="B408" s="6">
        <v>370.053985595703</v>
      </c>
    </row>
    <row r="409" spans="1:2" ht="12.75">
      <c r="A409" s="5">
        <v>43013.229166666664</v>
      </c>
      <c r="B409" s="6">
        <v>358.217834472656</v>
      </c>
    </row>
    <row r="410" spans="1:2" ht="12.75">
      <c r="A410" s="5">
        <v>43013.23958333333</v>
      </c>
      <c r="B410" s="6">
        <v>399.419830322266</v>
      </c>
    </row>
    <row r="411" spans="1:2" ht="12.75">
      <c r="A411" s="5">
        <v>43013.25</v>
      </c>
      <c r="B411" s="6">
        <v>359.176727294922</v>
      </c>
    </row>
    <row r="412" spans="1:2" ht="12.75">
      <c r="A412" s="5">
        <v>43013.260416666664</v>
      </c>
      <c r="B412" s="6">
        <v>318.538452148438</v>
      </c>
    </row>
    <row r="413" spans="1:2" ht="12.75">
      <c r="A413" s="5">
        <v>43013.27083333333</v>
      </c>
      <c r="B413" s="6">
        <v>333.561401367188</v>
      </c>
    </row>
    <row r="414" spans="1:2" ht="12.75">
      <c r="A414" s="5">
        <v>43013.28125</v>
      </c>
      <c r="B414" s="6">
        <v>350.992095947266</v>
      </c>
    </row>
    <row r="415" spans="1:2" ht="12.75">
      <c r="A415" s="5">
        <v>43013.291666666664</v>
      </c>
      <c r="B415" s="6">
        <v>386.263153076172</v>
      </c>
    </row>
    <row r="416" spans="1:2" ht="12.75">
      <c r="A416" s="5">
        <v>43013.30208333333</v>
      </c>
      <c r="B416" s="6">
        <v>409.757843017578</v>
      </c>
    </row>
    <row r="417" spans="1:2" ht="12.75">
      <c r="A417" s="5">
        <v>43013.3125</v>
      </c>
      <c r="B417" s="6">
        <v>428.725402832031</v>
      </c>
    </row>
    <row r="418" spans="1:2" ht="12.75">
      <c r="A418" s="5">
        <v>43013.322916666664</v>
      </c>
      <c r="B418" s="6">
        <v>456.318298339844</v>
      </c>
    </row>
    <row r="419" spans="1:2" ht="12.75">
      <c r="A419" s="5">
        <v>43013.33333333333</v>
      </c>
      <c r="B419" s="6">
        <v>451.755493164063</v>
      </c>
    </row>
    <row r="420" spans="1:2" ht="12.75">
      <c r="A420" s="5">
        <v>43013.34375</v>
      </c>
      <c r="B420" s="6">
        <v>506.515289306641</v>
      </c>
    </row>
    <row r="421" spans="1:2" ht="12.75">
      <c r="A421" s="5">
        <v>43013.354166666664</v>
      </c>
      <c r="B421" s="6">
        <v>539.2568359375</v>
      </c>
    </row>
    <row r="422" spans="1:2" ht="12.75">
      <c r="A422" s="5">
        <v>43013.36458333333</v>
      </c>
      <c r="B422" s="6">
        <v>547.136535644531</v>
      </c>
    </row>
    <row r="423" spans="1:2" ht="12.75">
      <c r="A423" s="5">
        <v>43013.375</v>
      </c>
      <c r="B423" s="6">
        <v>514.214904785156</v>
      </c>
    </row>
    <row r="424" spans="1:2" ht="12.75">
      <c r="A424" s="5">
        <v>43013.385416666664</v>
      </c>
      <c r="B424" s="6">
        <v>492.585021972656</v>
      </c>
    </row>
    <row r="425" spans="1:2" ht="12.75">
      <c r="A425" s="5">
        <v>43013.39583333333</v>
      </c>
      <c r="B425" s="6">
        <v>512.204345703125</v>
      </c>
    </row>
    <row r="426" spans="1:2" ht="12.75">
      <c r="A426" s="5">
        <v>43013.40625</v>
      </c>
      <c r="B426" s="6">
        <v>502.834014892578</v>
      </c>
    </row>
    <row r="427" spans="1:2" ht="12.75">
      <c r="A427" s="5">
        <v>43013.416666666664</v>
      </c>
      <c r="B427" s="6">
        <v>547.632629394531</v>
      </c>
    </row>
    <row r="428" spans="1:2" ht="12.75">
      <c r="A428" s="5">
        <v>43013.42708333333</v>
      </c>
      <c r="B428" s="6">
        <v>580.449829101563</v>
      </c>
    </row>
    <row r="429" spans="1:2" ht="12.75">
      <c r="A429" s="5">
        <v>43013.4375</v>
      </c>
      <c r="B429" s="6">
        <v>587.455871582031</v>
      </c>
    </row>
    <row r="430" spans="1:2" ht="12.75">
      <c r="A430" s="5">
        <v>43013.447916666664</v>
      </c>
      <c r="B430" s="6">
        <v>590.618713378906</v>
      </c>
    </row>
    <row r="431" spans="1:2" ht="12.75">
      <c r="A431" s="5">
        <v>43013.45833333333</v>
      </c>
      <c r="B431" s="6">
        <v>599.260009765625</v>
      </c>
    </row>
    <row r="432" spans="1:2" ht="12.75">
      <c r="A432" s="5">
        <v>43013.46875</v>
      </c>
      <c r="B432" s="6">
        <v>630.720947265625</v>
      </c>
    </row>
    <row r="433" spans="1:2" ht="12.75">
      <c r="A433" s="5">
        <v>43013.479166666664</v>
      </c>
      <c r="B433" s="6">
        <v>634.106140136719</v>
      </c>
    </row>
    <row r="434" spans="1:2" ht="12.75">
      <c r="A434" s="5">
        <v>43013.48958333333</v>
      </c>
      <c r="B434" s="6">
        <v>666.815307617188</v>
      </c>
    </row>
    <row r="435" spans="1:2" ht="12.75">
      <c r="A435" s="5">
        <v>43013.5</v>
      </c>
      <c r="B435" s="6">
        <v>668.537719726563</v>
      </c>
    </row>
    <row r="436" spans="1:2" ht="12.75">
      <c r="A436" s="5">
        <v>43013.510416666664</v>
      </c>
      <c r="B436" s="6">
        <v>677.533630371094</v>
      </c>
    </row>
    <row r="437" spans="1:2" ht="12.75">
      <c r="A437" s="5">
        <v>43013.52083333333</v>
      </c>
      <c r="B437" s="6">
        <v>654.273742675781</v>
      </c>
    </row>
    <row r="438" spans="1:2" ht="12.75">
      <c r="A438" s="5">
        <v>43013.53125</v>
      </c>
      <c r="B438" s="6">
        <v>659.625854492188</v>
      </c>
    </row>
    <row r="439" spans="1:2" ht="12.75">
      <c r="A439" s="5">
        <v>43013.541666666664</v>
      </c>
      <c r="B439" s="6">
        <v>668.332641601563</v>
      </c>
    </row>
    <row r="440" spans="1:2" ht="12.75">
      <c r="A440" s="5">
        <v>43013.55208333333</v>
      </c>
      <c r="B440" s="6">
        <v>671.131530761719</v>
      </c>
    </row>
    <row r="441" spans="1:2" ht="12.75">
      <c r="A441" s="5">
        <v>43013.5625</v>
      </c>
      <c r="B441" s="6">
        <v>644.609191894531</v>
      </c>
    </row>
    <row r="442" spans="1:2" ht="12.75">
      <c r="A442" s="5">
        <v>43013.572916666664</v>
      </c>
      <c r="B442" s="6">
        <v>648.567749023438</v>
      </c>
    </row>
    <row r="443" spans="1:2" ht="12.75">
      <c r="A443" s="5">
        <v>43013.58333333333</v>
      </c>
      <c r="B443" s="6">
        <v>637.601867675781</v>
      </c>
    </row>
    <row r="444" spans="1:2" ht="12.75">
      <c r="A444" s="5">
        <v>43013.59375</v>
      </c>
      <c r="B444" s="6">
        <v>655.849243164063</v>
      </c>
    </row>
    <row r="445" spans="1:2" ht="12.75">
      <c r="A445" s="5">
        <v>43013.604166666664</v>
      </c>
      <c r="B445" s="6">
        <v>665.350769042969</v>
      </c>
    </row>
    <row r="446" spans="1:2" ht="12.75">
      <c r="A446" s="5">
        <v>43013.61458333333</v>
      </c>
      <c r="B446" s="6">
        <v>653.229736328125</v>
      </c>
    </row>
    <row r="447" spans="1:2" ht="12.75">
      <c r="A447" s="5">
        <v>43013.625</v>
      </c>
      <c r="B447" s="6">
        <v>605.902038574219</v>
      </c>
    </row>
    <row r="448" spans="1:2" ht="12.75">
      <c r="A448" s="5">
        <v>43013.635416666664</v>
      </c>
      <c r="B448" s="6">
        <v>575.304809570313</v>
      </c>
    </row>
    <row r="449" spans="1:2" ht="12.75">
      <c r="A449" s="5">
        <v>43013.64583333333</v>
      </c>
      <c r="B449" s="6">
        <v>591.587097167969</v>
      </c>
    </row>
    <row r="450" spans="1:2" ht="12.75">
      <c r="A450" s="5">
        <v>43013.65625</v>
      </c>
      <c r="B450" s="6">
        <v>596.084838867188</v>
      </c>
    </row>
    <row r="451" spans="1:2" ht="12.75">
      <c r="A451" s="5">
        <v>43013.666666666664</v>
      </c>
      <c r="B451" s="6">
        <v>590.818176269531</v>
      </c>
    </row>
    <row r="452" spans="1:2" ht="12.75">
      <c r="A452" s="5">
        <v>43013.67708333333</v>
      </c>
      <c r="B452" s="6">
        <v>601.688293457031</v>
      </c>
    </row>
    <row r="453" spans="1:2" ht="12.75">
      <c r="A453" s="5">
        <v>43013.6875</v>
      </c>
      <c r="B453" s="6">
        <v>567.0712890625</v>
      </c>
    </row>
    <row r="454" spans="1:2" ht="12.75">
      <c r="A454" s="5">
        <v>43013.697916666664</v>
      </c>
      <c r="B454" s="6">
        <v>560.475830078125</v>
      </c>
    </row>
    <row r="455" spans="1:2" ht="12.75">
      <c r="A455" s="5">
        <v>43013.70833333333</v>
      </c>
      <c r="B455" s="6">
        <v>570.373229980469</v>
      </c>
    </row>
    <row r="456" spans="1:2" ht="12.75">
      <c r="A456" s="5">
        <v>43013.71875</v>
      </c>
      <c r="B456" s="6">
        <v>549.532104492188</v>
      </c>
    </row>
    <row r="457" spans="1:2" ht="12.75">
      <c r="A457" s="5">
        <v>43013.729166666664</v>
      </c>
      <c r="B457" s="6">
        <v>523.440795898438</v>
      </c>
    </row>
    <row r="458" spans="1:2" ht="12.75">
      <c r="A458" s="5">
        <v>43013.73958333333</v>
      </c>
      <c r="B458" s="6">
        <v>517.5146484375</v>
      </c>
    </row>
    <row r="459" spans="1:2" ht="12.75">
      <c r="A459" s="5">
        <v>43013.75</v>
      </c>
      <c r="B459" s="6">
        <v>492.009674072266</v>
      </c>
    </row>
    <row r="460" spans="1:2" ht="12.75">
      <c r="A460" s="5">
        <v>43013.760416666664</v>
      </c>
      <c r="B460" s="6">
        <v>454.027862548828</v>
      </c>
    </row>
    <row r="461" spans="1:2" ht="12.75">
      <c r="A461" s="5">
        <v>43013.77083333333</v>
      </c>
      <c r="B461" s="6">
        <v>425.451934814453</v>
      </c>
    </row>
    <row r="462" spans="1:2" ht="12.75">
      <c r="A462" s="5">
        <v>43013.78125</v>
      </c>
      <c r="B462" s="6">
        <v>370.390899658203</v>
      </c>
    </row>
    <row r="463" spans="1:2" ht="12.75">
      <c r="A463" s="5">
        <v>43013.791666666664</v>
      </c>
      <c r="B463" s="6">
        <v>352.868347167969</v>
      </c>
    </row>
    <row r="464" spans="1:2" ht="12.75">
      <c r="A464" s="5">
        <v>43013.80208333333</v>
      </c>
      <c r="B464" s="6">
        <v>340.402130126953</v>
      </c>
    </row>
    <row r="465" spans="1:2" ht="12.75">
      <c r="A465" s="5">
        <v>43013.8125</v>
      </c>
      <c r="B465" s="6">
        <v>332.183502197266</v>
      </c>
    </row>
    <row r="466" spans="1:2" ht="12.75">
      <c r="A466" s="5">
        <v>43013.822916666664</v>
      </c>
      <c r="B466" s="6">
        <v>311.801208496094</v>
      </c>
    </row>
    <row r="467" spans="1:2" ht="12.75">
      <c r="A467" s="5">
        <v>43013.83333333333</v>
      </c>
      <c r="B467" s="6">
        <v>323.542846679688</v>
      </c>
    </row>
    <row r="468" spans="1:2" ht="12.75">
      <c r="A468" s="5">
        <v>43013.84375</v>
      </c>
      <c r="B468" s="6">
        <v>261.909942626953</v>
      </c>
    </row>
    <row r="469" spans="1:2" ht="12.75">
      <c r="A469" s="5">
        <v>43013.854166666664</v>
      </c>
      <c r="B469" s="6">
        <v>250.64306640625</v>
      </c>
    </row>
    <row r="470" spans="1:2" ht="12.75">
      <c r="A470" s="5">
        <v>43013.86458333333</v>
      </c>
      <c r="B470" s="6">
        <v>240.595458984375</v>
      </c>
    </row>
    <row r="471" spans="1:2" ht="12.75">
      <c r="A471" s="5">
        <v>43013.875</v>
      </c>
      <c r="B471" s="6">
        <v>284.963073730469</v>
      </c>
    </row>
    <row r="472" spans="1:2" ht="12.75">
      <c r="A472" s="5">
        <v>43013.885416666664</v>
      </c>
      <c r="B472" s="6">
        <v>392.627014160156</v>
      </c>
    </row>
    <row r="473" spans="1:2" ht="12.75">
      <c r="A473" s="5">
        <v>43013.89583333333</v>
      </c>
      <c r="B473" s="6">
        <v>423.368438720703</v>
      </c>
    </row>
    <row r="474" spans="1:2" ht="12.75">
      <c r="A474" s="5">
        <v>43013.90625</v>
      </c>
      <c r="B474" s="6">
        <v>420.857391357422</v>
      </c>
    </row>
    <row r="475" spans="1:2" ht="12.75">
      <c r="A475" s="5">
        <v>43013.916666666664</v>
      </c>
      <c r="B475" s="6">
        <v>412.571075439453</v>
      </c>
    </row>
    <row r="476" spans="1:2" ht="12.75">
      <c r="A476" s="5">
        <v>43013.92708333333</v>
      </c>
      <c r="B476" s="6">
        <v>466.628997802734</v>
      </c>
    </row>
    <row r="477" spans="1:2" ht="12.75">
      <c r="A477" s="5">
        <v>43013.9375</v>
      </c>
      <c r="B477" s="6">
        <v>482.682189941406</v>
      </c>
    </row>
    <row r="478" spans="1:2" ht="12.75">
      <c r="A478" s="5">
        <v>43013.947916666664</v>
      </c>
      <c r="B478" s="6">
        <v>440.359832763672</v>
      </c>
    </row>
    <row r="479" spans="1:2" ht="12.75">
      <c r="A479" s="5">
        <v>43013.95833333333</v>
      </c>
      <c r="B479" s="6">
        <v>441.161590576172</v>
      </c>
    </row>
    <row r="480" spans="1:2" ht="12.75">
      <c r="A480" s="5">
        <v>43013.96875</v>
      </c>
      <c r="B480" s="6">
        <v>448.205017089844</v>
      </c>
    </row>
    <row r="481" spans="1:2" ht="12.75">
      <c r="A481" s="5">
        <v>43013.979166666664</v>
      </c>
      <c r="B481" s="6">
        <v>474.260467529297</v>
      </c>
    </row>
    <row r="482" spans="1:2" ht="12.75">
      <c r="A482" s="5">
        <v>43013.98958333333</v>
      </c>
      <c r="B482" s="6">
        <v>477.147430419922</v>
      </c>
    </row>
    <row r="483" spans="1:2" ht="12.75">
      <c r="A483" s="5">
        <v>43014</v>
      </c>
      <c r="B483" s="6">
        <v>454.850280761719</v>
      </c>
    </row>
    <row r="484" spans="1:2" ht="12.75">
      <c r="A484" s="5">
        <v>43014.010416666664</v>
      </c>
      <c r="B484" s="6">
        <v>483.475769042969</v>
      </c>
    </row>
    <row r="485" spans="1:2" ht="12.75">
      <c r="A485" s="5">
        <v>43014.02083333333</v>
      </c>
      <c r="B485" s="6">
        <v>485.310729980469</v>
      </c>
    </row>
    <row r="486" spans="1:2" ht="12.75">
      <c r="A486" s="5">
        <v>43014.03125</v>
      </c>
      <c r="B486" s="6">
        <v>465.081665039063</v>
      </c>
    </row>
    <row r="487" spans="1:2" ht="12.75">
      <c r="A487" s="5">
        <v>43014.041666666664</v>
      </c>
      <c r="B487" s="6">
        <v>469.378570556641</v>
      </c>
    </row>
    <row r="488" spans="1:2" ht="12.75">
      <c r="A488" s="5">
        <v>43014.05208333333</v>
      </c>
      <c r="B488" s="6">
        <v>493.437927246094</v>
      </c>
    </row>
    <row r="489" spans="1:2" ht="12.75">
      <c r="A489" s="5">
        <v>43014.0625</v>
      </c>
      <c r="B489" s="6">
        <v>489.299499511719</v>
      </c>
    </row>
    <row r="490" spans="1:2" ht="12.75">
      <c r="A490" s="5">
        <v>43014.072916666664</v>
      </c>
      <c r="B490" s="6">
        <v>402.342132568359</v>
      </c>
    </row>
    <row r="491" spans="1:2" ht="12.75">
      <c r="A491" s="5">
        <v>43014.08333333333</v>
      </c>
      <c r="B491" s="6">
        <v>342.932159423828</v>
      </c>
    </row>
    <row r="492" spans="1:2" ht="12.75">
      <c r="A492" s="5">
        <v>43014.09375</v>
      </c>
      <c r="B492" s="6">
        <v>299.332244873047</v>
      </c>
    </row>
    <row r="493" spans="1:2" ht="12.75">
      <c r="A493" s="5">
        <v>43014.104166666664</v>
      </c>
      <c r="B493" s="6">
        <v>299.548706054688</v>
      </c>
    </row>
    <row r="494" spans="1:2" ht="12.75">
      <c r="A494" s="5">
        <v>43014.11458333333</v>
      </c>
      <c r="B494" s="6">
        <v>311.372894287109</v>
      </c>
    </row>
    <row r="495" spans="1:2" ht="12.75">
      <c r="A495" s="5">
        <v>43014.125</v>
      </c>
      <c r="B495" s="6">
        <v>311.73291015625</v>
      </c>
    </row>
    <row r="496" spans="1:2" ht="12.75">
      <c r="A496" s="5">
        <v>43014.135416666664</v>
      </c>
      <c r="B496" s="6">
        <v>308.943725585938</v>
      </c>
    </row>
    <row r="497" spans="1:2" ht="12.75">
      <c r="A497" s="5">
        <v>43014.14583333333</v>
      </c>
      <c r="B497" s="6">
        <v>293.185577392578</v>
      </c>
    </row>
    <row r="498" spans="1:2" ht="12.75">
      <c r="A498" s="5">
        <v>43014.15625</v>
      </c>
      <c r="B498" s="6">
        <v>268.766326904297</v>
      </c>
    </row>
    <row r="499" spans="1:2" ht="12.75">
      <c r="A499" s="5">
        <v>43014.166666666664</v>
      </c>
      <c r="B499" s="6">
        <v>252.607284545898</v>
      </c>
    </row>
    <row r="500" spans="1:2" ht="12.75">
      <c r="A500" s="5">
        <v>43014.17708333333</v>
      </c>
      <c r="B500" s="6">
        <v>252.491516113281</v>
      </c>
    </row>
    <row r="501" spans="1:2" ht="12.75">
      <c r="A501" s="5">
        <v>43014.1875</v>
      </c>
      <c r="B501" s="6">
        <v>229.093612670898</v>
      </c>
    </row>
    <row r="502" spans="1:2" ht="12.75">
      <c r="A502" s="5">
        <v>43014.197916666664</v>
      </c>
      <c r="B502" s="6">
        <v>195.773101806641</v>
      </c>
    </row>
    <row r="503" spans="1:2" ht="12.75">
      <c r="A503" s="5">
        <v>43014.20833333333</v>
      </c>
      <c r="B503" s="6">
        <v>180.516906738281</v>
      </c>
    </row>
    <row r="504" spans="1:2" ht="12.75">
      <c r="A504" s="5">
        <v>43014.21875</v>
      </c>
      <c r="B504" s="6">
        <v>86.2888946533203</v>
      </c>
    </row>
    <row r="505" spans="1:2" ht="12.75">
      <c r="A505" s="5">
        <v>43014.229166666664</v>
      </c>
      <c r="B505" s="6">
        <v>87.0883102416992</v>
      </c>
    </row>
    <row r="506" spans="1:2" ht="12.75">
      <c r="A506" s="5">
        <v>43014.23958333333</v>
      </c>
      <c r="B506" s="6">
        <v>58.0281219482422</v>
      </c>
    </row>
    <row r="507" spans="1:2" ht="12.75">
      <c r="A507" s="5">
        <v>43014.25</v>
      </c>
      <c r="B507" s="6">
        <v>75.8504257202148</v>
      </c>
    </row>
    <row r="508" spans="1:2" ht="12.75">
      <c r="A508" s="5">
        <v>43014.260416666664</v>
      </c>
      <c r="B508" s="6">
        <v>92.6163940429688</v>
      </c>
    </row>
    <row r="509" spans="1:2" ht="12.75">
      <c r="A509" s="5">
        <v>43014.27083333333</v>
      </c>
      <c r="B509" s="6">
        <v>88.9821166992188</v>
      </c>
    </row>
    <row r="510" spans="1:2" ht="12.75">
      <c r="A510" s="5">
        <v>43014.28125</v>
      </c>
      <c r="B510" s="6">
        <v>124.102561950684</v>
      </c>
    </row>
    <row r="511" spans="1:2" ht="12.75">
      <c r="A511" s="5">
        <v>43014.291666666664</v>
      </c>
      <c r="B511" s="6">
        <v>196.054901123047</v>
      </c>
    </row>
    <row r="512" spans="1:2" ht="12.75">
      <c r="A512" s="5">
        <v>43014.30208333333</v>
      </c>
      <c r="B512" s="6">
        <v>256.121337890625</v>
      </c>
    </row>
    <row r="513" spans="1:2" ht="12.75">
      <c r="A513" s="5">
        <v>43014.3125</v>
      </c>
      <c r="B513" s="6">
        <v>378.993011474609</v>
      </c>
    </row>
    <row r="514" spans="1:2" ht="12.75">
      <c r="A514" s="5">
        <v>43014.322916666664</v>
      </c>
      <c r="B514" s="6">
        <v>424.258666992188</v>
      </c>
    </row>
    <row r="515" spans="1:2" ht="12.75">
      <c r="A515" s="5">
        <v>43014.33333333333</v>
      </c>
      <c r="B515" s="6">
        <v>468.787109375</v>
      </c>
    </row>
    <row r="516" spans="1:2" ht="12.75">
      <c r="A516" s="5">
        <v>43014.34375</v>
      </c>
      <c r="B516" s="6">
        <v>544.238586425781</v>
      </c>
    </row>
    <row r="517" spans="1:2" ht="12.75">
      <c r="A517" s="5">
        <v>43014.354166666664</v>
      </c>
      <c r="B517" s="6">
        <v>556.09912109375</v>
      </c>
    </row>
    <row r="518" spans="1:2" ht="12.75">
      <c r="A518" s="5">
        <v>43014.36458333333</v>
      </c>
      <c r="B518" s="6">
        <v>546.443786621094</v>
      </c>
    </row>
    <row r="519" spans="1:2" ht="12.75">
      <c r="A519" s="5">
        <v>43014.375</v>
      </c>
      <c r="B519" s="6">
        <v>539.609924316406</v>
      </c>
    </row>
    <row r="520" spans="1:2" ht="12.75">
      <c r="A520" s="5">
        <v>43014.385416666664</v>
      </c>
      <c r="B520" s="6">
        <v>589.679565429688</v>
      </c>
    </row>
    <row r="521" spans="1:2" ht="12.75">
      <c r="A521" s="5">
        <v>43014.39583333333</v>
      </c>
      <c r="B521" s="6">
        <v>555.035522460938</v>
      </c>
    </row>
    <row r="522" spans="1:2" ht="12.75">
      <c r="A522" s="5">
        <v>43014.40625</v>
      </c>
      <c r="B522" s="6">
        <v>599.25244140625</v>
      </c>
    </row>
    <row r="523" spans="1:2" ht="12.75">
      <c r="A523" s="5">
        <v>43014.416666666664</v>
      </c>
      <c r="B523" s="6">
        <v>556.142944335938</v>
      </c>
    </row>
    <row r="524" spans="1:2" ht="12.75">
      <c r="A524" s="5">
        <v>43014.42708333333</v>
      </c>
      <c r="B524" s="6">
        <v>568.274291992188</v>
      </c>
    </row>
    <row r="525" spans="1:2" ht="12.75">
      <c r="A525" s="5">
        <v>43014.4375</v>
      </c>
      <c r="B525" s="6">
        <v>603.7509765625</v>
      </c>
    </row>
    <row r="526" spans="1:2" ht="12.75">
      <c r="A526" s="5">
        <v>43014.447916666664</v>
      </c>
      <c r="B526" s="6">
        <v>563.065002441406</v>
      </c>
    </row>
    <row r="527" spans="1:2" ht="12.75">
      <c r="A527" s="5">
        <v>43014.45833333333</v>
      </c>
      <c r="B527" s="6">
        <v>538.285400390625</v>
      </c>
    </row>
    <row r="528" spans="1:2" ht="12.75">
      <c r="A528" s="5">
        <v>43014.46875</v>
      </c>
      <c r="B528" s="6">
        <v>553.909545898438</v>
      </c>
    </row>
    <row r="529" spans="1:2" ht="12.75">
      <c r="A529" s="5">
        <v>43014.479166666664</v>
      </c>
      <c r="B529" s="6">
        <v>545.2099609375</v>
      </c>
    </row>
    <row r="530" spans="1:2" ht="12.75">
      <c r="A530" s="5">
        <v>43014.48958333333</v>
      </c>
      <c r="B530" s="6">
        <v>493.831634521484</v>
      </c>
    </row>
    <row r="531" spans="1:2" ht="12.75">
      <c r="A531" s="5">
        <v>43014.5</v>
      </c>
      <c r="B531" s="6">
        <v>520.528991699219</v>
      </c>
    </row>
    <row r="532" spans="1:2" ht="12.75">
      <c r="A532" s="5">
        <v>43014.510416666664</v>
      </c>
      <c r="B532" s="6">
        <v>530.779663085938</v>
      </c>
    </row>
    <row r="533" spans="1:2" ht="12.75">
      <c r="A533" s="5">
        <v>43014.52083333333</v>
      </c>
      <c r="B533" s="6">
        <v>547.027099609375</v>
      </c>
    </row>
    <row r="534" spans="1:2" ht="12.75">
      <c r="A534" s="5">
        <v>43014.53125</v>
      </c>
      <c r="B534" s="6">
        <v>528.589111328125</v>
      </c>
    </row>
    <row r="535" spans="1:2" ht="12.75">
      <c r="A535" s="5">
        <v>43014.541666666664</v>
      </c>
      <c r="B535" s="6">
        <v>569.627197265625</v>
      </c>
    </row>
    <row r="536" spans="1:2" ht="12.75">
      <c r="A536" s="5">
        <v>43014.55208333333</v>
      </c>
      <c r="B536" s="6">
        <v>639.445373535156</v>
      </c>
    </row>
    <row r="537" spans="1:2" ht="12.75">
      <c r="A537" s="5">
        <v>43014.5625</v>
      </c>
      <c r="B537" s="6">
        <v>707.904479980469</v>
      </c>
    </row>
    <row r="538" spans="1:2" ht="12.75">
      <c r="A538" s="5">
        <v>43014.572916666664</v>
      </c>
      <c r="B538" s="6">
        <v>735.139404296875</v>
      </c>
    </row>
    <row r="539" spans="1:2" ht="12.75">
      <c r="A539" s="5">
        <v>43014.58333333333</v>
      </c>
      <c r="B539" s="6">
        <v>736.299438476563</v>
      </c>
    </row>
    <row r="540" spans="1:2" ht="12.75">
      <c r="A540" s="5">
        <v>43014.59375</v>
      </c>
      <c r="B540" s="6">
        <v>731.180480957031</v>
      </c>
    </row>
    <row r="541" spans="1:2" ht="12.75">
      <c r="A541" s="5">
        <v>43014.604166666664</v>
      </c>
      <c r="B541" s="6">
        <v>715.926147460938</v>
      </c>
    </row>
    <row r="542" spans="1:2" ht="12.75">
      <c r="A542" s="5">
        <v>43014.61458333333</v>
      </c>
      <c r="B542" s="6">
        <v>708.983581542969</v>
      </c>
    </row>
    <row r="543" spans="1:2" ht="12.75">
      <c r="A543" s="5">
        <v>43014.625</v>
      </c>
      <c r="B543" s="6">
        <v>675.67529296875</v>
      </c>
    </row>
    <row r="544" spans="1:2" ht="12.75">
      <c r="A544" s="5">
        <v>43014.635416666664</v>
      </c>
      <c r="B544" s="6">
        <v>688.541381835938</v>
      </c>
    </row>
    <row r="545" spans="1:2" ht="12.75">
      <c r="A545" s="5">
        <v>43014.64583333333</v>
      </c>
      <c r="B545" s="6">
        <v>669.439208984375</v>
      </c>
    </row>
    <row r="546" spans="1:2" ht="12.75">
      <c r="A546" s="5">
        <v>43014.65625</v>
      </c>
      <c r="B546" s="6">
        <v>673.985107421875</v>
      </c>
    </row>
    <row r="547" spans="1:2" ht="12.75">
      <c r="A547" s="5">
        <v>43014.666666666664</v>
      </c>
      <c r="B547" s="6">
        <v>755.563659667969</v>
      </c>
    </row>
    <row r="548" spans="1:2" ht="12.75">
      <c r="A548" s="5">
        <v>43014.67708333333</v>
      </c>
      <c r="B548" s="6">
        <v>769.85107421875</v>
      </c>
    </row>
    <row r="549" spans="1:2" ht="12.75">
      <c r="A549" s="5">
        <v>43014.6875</v>
      </c>
      <c r="B549" s="6">
        <v>749.366455078125</v>
      </c>
    </row>
    <row r="550" spans="1:2" ht="12.75">
      <c r="A550" s="5">
        <v>43014.697916666664</v>
      </c>
      <c r="B550" s="6">
        <v>714.529479980469</v>
      </c>
    </row>
    <row r="551" spans="1:2" ht="12.75">
      <c r="A551" s="5">
        <v>43014.70833333333</v>
      </c>
      <c r="B551" s="6">
        <v>657.153076171875</v>
      </c>
    </row>
    <row r="552" spans="1:2" ht="12.75">
      <c r="A552" s="5">
        <v>43014.71875</v>
      </c>
      <c r="B552" s="6">
        <v>567.310974121094</v>
      </c>
    </row>
    <row r="553" spans="1:2" ht="12.75">
      <c r="A553" s="5">
        <v>43014.729166666664</v>
      </c>
      <c r="B553" s="6">
        <v>500.636108398438</v>
      </c>
    </row>
    <row r="554" spans="1:2" ht="12.75">
      <c r="A554" s="5">
        <v>43014.73958333333</v>
      </c>
      <c r="B554" s="6">
        <v>540.04248046875</v>
      </c>
    </row>
    <row r="555" spans="1:2" ht="12.75">
      <c r="A555" s="5">
        <v>43014.75</v>
      </c>
      <c r="B555" s="6">
        <v>527.954772949219</v>
      </c>
    </row>
    <row r="556" spans="1:2" ht="12.75">
      <c r="A556" s="5">
        <v>43014.760416666664</v>
      </c>
      <c r="B556" s="6">
        <v>506.487243652344</v>
      </c>
    </row>
    <row r="557" spans="1:2" ht="12.75">
      <c r="A557" s="5">
        <v>43014.77083333333</v>
      </c>
      <c r="B557" s="6">
        <v>494.213470458984</v>
      </c>
    </row>
    <row r="558" spans="1:2" ht="12.75">
      <c r="A558" s="5">
        <v>43014.78125</v>
      </c>
      <c r="B558" s="6">
        <v>459.305450439453</v>
      </c>
    </row>
    <row r="559" spans="1:2" ht="12.75">
      <c r="A559" s="5">
        <v>43014.791666666664</v>
      </c>
      <c r="B559" s="6">
        <v>498.733947753906</v>
      </c>
    </row>
    <row r="560" spans="1:2" ht="12.75">
      <c r="A560" s="5">
        <v>43014.80208333333</v>
      </c>
      <c r="B560" s="6">
        <v>460.837738037109</v>
      </c>
    </row>
    <row r="561" spans="1:2" ht="12.75">
      <c r="A561" s="5">
        <v>43014.8125</v>
      </c>
      <c r="B561" s="6">
        <v>469.969207763672</v>
      </c>
    </row>
    <row r="562" spans="1:2" ht="12.75">
      <c r="A562" s="5">
        <v>43014.822916666664</v>
      </c>
      <c r="B562" s="6">
        <v>469.020385742188</v>
      </c>
    </row>
    <row r="563" spans="1:2" ht="12.75">
      <c r="A563" s="5">
        <v>43014.83333333333</v>
      </c>
      <c r="B563" s="6">
        <v>442.742767333984</v>
      </c>
    </row>
    <row r="564" spans="1:2" ht="12.75">
      <c r="A564" s="5">
        <v>43014.84375</v>
      </c>
      <c r="B564" s="6">
        <v>408.585266113281</v>
      </c>
    </row>
    <row r="565" spans="1:2" ht="12.75">
      <c r="A565" s="5">
        <v>43014.854166666664</v>
      </c>
      <c r="B565" s="6">
        <v>381.675445556641</v>
      </c>
    </row>
    <row r="566" spans="1:2" ht="12.75">
      <c r="A566" s="5">
        <v>43014.86458333333</v>
      </c>
      <c r="B566" s="6">
        <v>354.929504394531</v>
      </c>
    </row>
    <row r="567" spans="1:2" ht="12.75">
      <c r="A567" s="5">
        <v>43014.875</v>
      </c>
      <c r="B567" s="6">
        <v>370.617401123047</v>
      </c>
    </row>
    <row r="568" spans="1:2" ht="12.75">
      <c r="A568" s="5">
        <v>43014.885416666664</v>
      </c>
      <c r="B568" s="6">
        <v>405.036071777344</v>
      </c>
    </row>
    <row r="569" spans="1:2" ht="12.75">
      <c r="A569" s="5">
        <v>43014.89583333333</v>
      </c>
      <c r="B569" s="6">
        <v>454.555572509766</v>
      </c>
    </row>
    <row r="570" spans="1:2" ht="12.75">
      <c r="A570" s="5">
        <v>43014.90625</v>
      </c>
      <c r="B570" s="6">
        <v>450.457794189453</v>
      </c>
    </row>
    <row r="571" spans="1:2" ht="12.75">
      <c r="A571" s="5">
        <v>43014.916666666664</v>
      </c>
      <c r="B571" s="6">
        <v>452.823944091797</v>
      </c>
    </row>
    <row r="572" spans="1:2" ht="12.75">
      <c r="A572" s="5">
        <v>43014.92708333333</v>
      </c>
      <c r="B572" s="6">
        <v>460.007568359375</v>
      </c>
    </row>
    <row r="573" spans="1:2" ht="12.75">
      <c r="A573" s="5">
        <v>43014.9375</v>
      </c>
      <c r="B573" s="6">
        <v>502.293212890625</v>
      </c>
    </row>
    <row r="574" spans="1:2" ht="12.75">
      <c r="A574" s="5">
        <v>43014.947916666664</v>
      </c>
      <c r="B574" s="6">
        <v>487.7939453125</v>
      </c>
    </row>
    <row r="575" spans="1:2" ht="12.75">
      <c r="A575" s="5">
        <v>43014.95833333333</v>
      </c>
      <c r="B575" s="6">
        <v>454.706604003906</v>
      </c>
    </row>
    <row r="576" spans="1:2" ht="12.75">
      <c r="A576" s="5">
        <v>43014.96875</v>
      </c>
      <c r="B576" s="6">
        <v>532.228271484375</v>
      </c>
    </row>
    <row r="577" spans="1:2" ht="12.75">
      <c r="A577" s="5">
        <v>43014.979166666664</v>
      </c>
      <c r="B577" s="6">
        <v>472.820465087891</v>
      </c>
    </row>
    <row r="578" spans="1:2" ht="12.75">
      <c r="A578" s="5">
        <v>43014.98958333333</v>
      </c>
      <c r="B578" s="6">
        <v>454.272552490234</v>
      </c>
    </row>
    <row r="579" spans="1:2" ht="12.75">
      <c r="A579" s="5">
        <v>43015</v>
      </c>
      <c r="B579" s="6">
        <v>423.003936767578</v>
      </c>
    </row>
    <row r="580" spans="1:2" ht="12.75">
      <c r="A580" s="5">
        <v>43015.010416666664</v>
      </c>
      <c r="B580" s="6">
        <v>422.552276611328</v>
      </c>
    </row>
    <row r="581" spans="1:2" ht="12.75">
      <c r="A581" s="5">
        <v>43015.02083333333</v>
      </c>
      <c r="B581" s="6">
        <v>443.900177001953</v>
      </c>
    </row>
    <row r="582" spans="1:2" ht="12.75">
      <c r="A582" s="5">
        <v>43015.03125</v>
      </c>
      <c r="B582" s="6">
        <v>445.879852294922</v>
      </c>
    </row>
    <row r="583" spans="1:2" ht="12.75">
      <c r="A583" s="5">
        <v>43015.041666666664</v>
      </c>
      <c r="B583" s="6">
        <v>444.475769042969</v>
      </c>
    </row>
    <row r="584" spans="1:2" ht="12.75">
      <c r="A584" s="5">
        <v>43015.05208333333</v>
      </c>
      <c r="B584" s="6">
        <v>471.405334472656</v>
      </c>
    </row>
    <row r="585" spans="1:2" ht="12.75">
      <c r="A585" s="5">
        <v>43015.0625</v>
      </c>
      <c r="B585" s="6">
        <v>490.063934326172</v>
      </c>
    </row>
    <row r="586" spans="1:2" ht="12.75">
      <c r="A586" s="5">
        <v>43015.072916666664</v>
      </c>
      <c r="B586" s="6">
        <v>458.630187988281</v>
      </c>
    </row>
    <row r="587" spans="1:2" ht="12.75">
      <c r="A587" s="5">
        <v>43015.08333333333</v>
      </c>
      <c r="B587" s="6">
        <v>466.146575927734</v>
      </c>
    </row>
    <row r="588" spans="1:2" ht="12.75">
      <c r="A588" s="5">
        <v>43015.09375</v>
      </c>
      <c r="B588" s="6">
        <v>470.752105712891</v>
      </c>
    </row>
    <row r="589" spans="1:2" ht="12.75">
      <c r="A589" s="5">
        <v>43015.104166666664</v>
      </c>
      <c r="B589" s="6">
        <v>472.235443115234</v>
      </c>
    </row>
    <row r="590" spans="1:2" ht="12.75">
      <c r="A590" s="5">
        <v>43015.11458333333</v>
      </c>
      <c r="B590" s="6">
        <v>472.504058837891</v>
      </c>
    </row>
    <row r="591" spans="1:2" ht="12.75">
      <c r="A591" s="5">
        <v>43015.125</v>
      </c>
      <c r="B591" s="6">
        <v>454.818664550781</v>
      </c>
    </row>
    <row r="592" spans="1:2" ht="12.75">
      <c r="A592" s="5">
        <v>43015.135416666664</v>
      </c>
      <c r="B592" s="6">
        <v>465.505676269531</v>
      </c>
    </row>
    <row r="593" spans="1:2" ht="12.75">
      <c r="A593" s="5">
        <v>43015.14583333333</v>
      </c>
      <c r="B593" s="6">
        <v>449.805999755859</v>
      </c>
    </row>
    <row r="594" spans="1:2" ht="12.75">
      <c r="A594" s="5">
        <v>43015.15625</v>
      </c>
      <c r="B594" s="6">
        <v>450.063568115234</v>
      </c>
    </row>
    <row r="595" spans="1:2" ht="12.75">
      <c r="A595" s="5">
        <v>43015.166666666664</v>
      </c>
      <c r="B595" s="6">
        <v>447.312774658203</v>
      </c>
    </row>
    <row r="596" spans="1:2" ht="12.75">
      <c r="A596" s="5">
        <v>43015.17708333333</v>
      </c>
      <c r="B596" s="6">
        <v>440.871124267578</v>
      </c>
    </row>
    <row r="597" spans="1:2" ht="12.75">
      <c r="A597" s="5">
        <v>43015.1875</v>
      </c>
      <c r="B597" s="6">
        <v>437.913116455078</v>
      </c>
    </row>
    <row r="598" spans="1:2" ht="12.75">
      <c r="A598" s="5">
        <v>43015.197916666664</v>
      </c>
      <c r="B598" s="6">
        <v>444.394073486328</v>
      </c>
    </row>
    <row r="599" spans="1:2" ht="12.75">
      <c r="A599" s="5">
        <v>43015.20833333333</v>
      </c>
      <c r="B599" s="6">
        <v>459.091888427734</v>
      </c>
    </row>
    <row r="600" spans="1:2" ht="12.75">
      <c r="A600" s="5">
        <v>43015.21875</v>
      </c>
      <c r="B600" s="6">
        <v>393.344757080078</v>
      </c>
    </row>
    <row r="601" spans="1:2" ht="12.75">
      <c r="A601" s="5">
        <v>43015.229166666664</v>
      </c>
      <c r="B601" s="6">
        <v>350.0654296875</v>
      </c>
    </row>
    <row r="602" spans="1:2" ht="12.75">
      <c r="A602" s="5">
        <v>43015.23958333333</v>
      </c>
      <c r="B602" s="6">
        <v>355.982299804688</v>
      </c>
    </row>
    <row r="603" spans="1:2" ht="12.75">
      <c r="A603" s="5">
        <v>43015.25</v>
      </c>
      <c r="B603" s="6">
        <v>353.692199707031</v>
      </c>
    </row>
    <row r="604" spans="1:2" ht="12.75">
      <c r="A604" s="5">
        <v>43015.260416666664</v>
      </c>
      <c r="B604" s="6">
        <v>365.866180419922</v>
      </c>
    </row>
    <row r="605" spans="1:2" ht="12.75">
      <c r="A605" s="5">
        <v>43015.27083333333</v>
      </c>
      <c r="B605" s="6">
        <v>408.4091796875</v>
      </c>
    </row>
    <row r="606" spans="1:2" ht="12.75">
      <c r="A606" s="5">
        <v>43015.28125</v>
      </c>
      <c r="B606" s="6">
        <v>419.842681884766</v>
      </c>
    </row>
    <row r="607" spans="1:2" ht="12.75">
      <c r="A607" s="5">
        <v>43015.291666666664</v>
      </c>
      <c r="B607" s="6">
        <v>423.214233398438</v>
      </c>
    </row>
    <row r="608" spans="1:2" ht="12.75">
      <c r="A608" s="5">
        <v>43015.30208333333</v>
      </c>
      <c r="B608" s="6">
        <v>395.008026123047</v>
      </c>
    </row>
    <row r="609" spans="1:2" ht="12.75">
      <c r="A609" s="5">
        <v>43015.3125</v>
      </c>
      <c r="B609" s="6">
        <v>363.597625732422</v>
      </c>
    </row>
    <row r="610" spans="1:2" ht="12.75">
      <c r="A610" s="5">
        <v>43015.322916666664</v>
      </c>
      <c r="B610" s="6">
        <v>427.694854736328</v>
      </c>
    </row>
    <row r="611" spans="1:2" ht="12.75">
      <c r="A611" s="5">
        <v>43015.33333333333</v>
      </c>
      <c r="B611" s="6">
        <v>429.465393066406</v>
      </c>
    </row>
    <row r="612" spans="1:2" ht="12.75">
      <c r="A612" s="5">
        <v>43015.34375</v>
      </c>
      <c r="B612" s="6">
        <v>429.470062255859</v>
      </c>
    </row>
    <row r="613" spans="1:2" ht="12.75">
      <c r="A613" s="5">
        <v>43015.354166666664</v>
      </c>
      <c r="B613" s="6">
        <v>493.108428955078</v>
      </c>
    </row>
    <row r="614" spans="1:2" ht="12.75">
      <c r="A614" s="5">
        <v>43015.36458333333</v>
      </c>
      <c r="B614" s="6">
        <v>495.617218017578</v>
      </c>
    </row>
    <row r="615" spans="1:2" ht="12.75">
      <c r="A615" s="5">
        <v>43015.375</v>
      </c>
      <c r="B615" s="6">
        <v>458.579376220703</v>
      </c>
    </row>
    <row r="616" spans="1:2" ht="12.75">
      <c r="A616" s="5">
        <v>43015.385416666664</v>
      </c>
      <c r="B616" s="6">
        <v>518.098571777344</v>
      </c>
    </row>
    <row r="617" spans="1:2" ht="12.75">
      <c r="A617" s="5">
        <v>43015.39583333333</v>
      </c>
      <c r="B617" s="6">
        <v>575.794494628906</v>
      </c>
    </row>
    <row r="618" spans="1:2" ht="12.75">
      <c r="A618" s="5">
        <v>43015.40625</v>
      </c>
      <c r="B618" s="6">
        <v>615.853820800781</v>
      </c>
    </row>
    <row r="619" spans="1:2" ht="12.75">
      <c r="A619" s="5">
        <v>43015.416666666664</v>
      </c>
      <c r="B619" s="6">
        <v>576.020385742188</v>
      </c>
    </row>
    <row r="620" spans="1:2" ht="12.75">
      <c r="A620" s="5">
        <v>43015.42708333333</v>
      </c>
      <c r="B620" s="6">
        <v>543.109497070313</v>
      </c>
    </row>
    <row r="621" spans="1:2" ht="12.75">
      <c r="A621" s="5">
        <v>43015.4375</v>
      </c>
      <c r="B621" s="6">
        <v>532.585998535156</v>
      </c>
    </row>
    <row r="622" spans="1:2" ht="12.75">
      <c r="A622" s="5">
        <v>43015.447916666664</v>
      </c>
      <c r="B622" s="6">
        <v>552.713500976563</v>
      </c>
    </row>
    <row r="623" spans="1:2" ht="12.75">
      <c r="A623" s="5">
        <v>43015.45833333333</v>
      </c>
      <c r="B623" s="6">
        <v>573.383605957031</v>
      </c>
    </row>
    <row r="624" spans="1:2" ht="12.75">
      <c r="A624" s="5">
        <v>43015.46875</v>
      </c>
      <c r="B624" s="6">
        <v>617.95556640625</v>
      </c>
    </row>
    <row r="625" spans="1:2" ht="12.75">
      <c r="A625" s="5">
        <v>43015.479166666664</v>
      </c>
      <c r="B625" s="6">
        <v>611.2880859375</v>
      </c>
    </row>
    <row r="626" spans="1:2" ht="12.75">
      <c r="A626" s="5">
        <v>43015.48958333333</v>
      </c>
      <c r="B626" s="6">
        <v>622.925659179688</v>
      </c>
    </row>
    <row r="627" spans="1:2" ht="12.75">
      <c r="A627" s="5">
        <v>43015.5</v>
      </c>
      <c r="B627" s="6">
        <v>625.542663574219</v>
      </c>
    </row>
    <row r="628" spans="1:2" ht="12.75">
      <c r="A628" s="5">
        <v>43015.510416666664</v>
      </c>
      <c r="B628" s="6">
        <v>657.798522949219</v>
      </c>
    </row>
    <row r="629" spans="1:2" ht="12.75">
      <c r="A629" s="5">
        <v>43015.52083333333</v>
      </c>
      <c r="B629" s="6">
        <v>641.639709472656</v>
      </c>
    </row>
    <row r="630" spans="1:2" ht="12.75">
      <c r="A630" s="5">
        <v>43015.53125</v>
      </c>
      <c r="B630" s="6">
        <v>590.947265625</v>
      </c>
    </row>
    <row r="631" spans="1:2" ht="12.75">
      <c r="A631" s="5">
        <v>43015.541666666664</v>
      </c>
      <c r="B631" s="6">
        <v>622.092651367188</v>
      </c>
    </row>
    <row r="632" spans="1:2" ht="12.75">
      <c r="A632" s="5">
        <v>43015.55208333333</v>
      </c>
      <c r="B632" s="6">
        <v>671.274230957031</v>
      </c>
    </row>
    <row r="633" spans="1:2" ht="12.75">
      <c r="A633" s="5">
        <v>43015.5625</v>
      </c>
      <c r="B633" s="6">
        <v>680.322265625</v>
      </c>
    </row>
    <row r="634" spans="1:2" ht="12.75">
      <c r="A634" s="5">
        <v>43015.572916666664</v>
      </c>
      <c r="B634" s="6">
        <v>713.421325683594</v>
      </c>
    </row>
    <row r="635" spans="1:2" ht="12.75">
      <c r="A635" s="5">
        <v>43015.58333333333</v>
      </c>
      <c r="B635" s="6">
        <v>728.119750976563</v>
      </c>
    </row>
    <row r="636" spans="1:2" ht="12.75">
      <c r="A636" s="5">
        <v>43015.59375</v>
      </c>
      <c r="B636" s="6">
        <v>674.037719726563</v>
      </c>
    </row>
    <row r="637" spans="1:2" ht="12.75">
      <c r="A637" s="5">
        <v>43015.604166666664</v>
      </c>
      <c r="B637" s="6">
        <v>627.514038085938</v>
      </c>
    </row>
    <row r="638" spans="1:2" ht="12.75">
      <c r="A638" s="5">
        <v>43015.61458333333</v>
      </c>
      <c r="B638" s="6">
        <v>583.858642578125</v>
      </c>
    </row>
    <row r="639" spans="1:2" ht="12.75">
      <c r="A639" s="5">
        <v>43015.625</v>
      </c>
      <c r="B639" s="6">
        <v>575.690063476563</v>
      </c>
    </row>
    <row r="640" spans="1:2" ht="12.75">
      <c r="A640" s="5">
        <v>43015.635416666664</v>
      </c>
      <c r="B640" s="6">
        <v>591.219299316406</v>
      </c>
    </row>
    <row r="641" spans="1:2" ht="12.75">
      <c r="A641" s="5">
        <v>43015.64583333333</v>
      </c>
      <c r="B641" s="6">
        <v>615.977294921875</v>
      </c>
    </row>
    <row r="642" spans="1:2" ht="12.75">
      <c r="A642" s="5">
        <v>43015.65625</v>
      </c>
      <c r="B642" s="6">
        <v>642.245788574219</v>
      </c>
    </row>
    <row r="643" spans="1:2" ht="12.75">
      <c r="A643" s="5">
        <v>43015.666666666664</v>
      </c>
      <c r="B643" s="6">
        <v>573.1201171875</v>
      </c>
    </row>
    <row r="644" spans="1:2" ht="12.75">
      <c r="A644" s="5">
        <v>43015.67708333333</v>
      </c>
      <c r="B644" s="6">
        <v>553.353210449219</v>
      </c>
    </row>
    <row r="645" spans="1:2" ht="12.75">
      <c r="A645" s="5">
        <v>43015.6875</v>
      </c>
      <c r="B645" s="6">
        <v>571.526428222656</v>
      </c>
    </row>
    <row r="646" spans="1:2" ht="12.75">
      <c r="A646" s="5">
        <v>43015.697916666664</v>
      </c>
      <c r="B646" s="6">
        <v>533.297668457031</v>
      </c>
    </row>
    <row r="647" spans="1:2" ht="12.75">
      <c r="A647" s="5">
        <v>43015.70833333333</v>
      </c>
      <c r="B647" s="6">
        <v>485.775787353516</v>
      </c>
    </row>
    <row r="648" spans="1:2" ht="12.75">
      <c r="A648" s="5">
        <v>43015.71875</v>
      </c>
      <c r="B648" s="6">
        <v>411.5</v>
      </c>
    </row>
    <row r="649" spans="1:2" ht="12.75">
      <c r="A649" s="5">
        <v>43015.729166666664</v>
      </c>
      <c r="B649" s="6">
        <v>352.545349121094</v>
      </c>
    </row>
    <row r="650" spans="1:2" ht="12.75">
      <c r="A650" s="5">
        <v>43015.73958333333</v>
      </c>
      <c r="B650" s="6">
        <v>362.589233398438</v>
      </c>
    </row>
    <row r="651" spans="1:2" ht="12.75">
      <c r="A651" s="5">
        <v>43015.75</v>
      </c>
      <c r="B651" s="6">
        <v>411.826995849609</v>
      </c>
    </row>
    <row r="652" spans="1:2" ht="12.75">
      <c r="A652" s="5">
        <v>43015.760416666664</v>
      </c>
      <c r="B652" s="6">
        <v>459.081573486328</v>
      </c>
    </row>
    <row r="653" spans="1:2" ht="12.75">
      <c r="A653" s="5">
        <v>43015.77083333333</v>
      </c>
      <c r="B653" s="6">
        <v>470.929290771484</v>
      </c>
    </row>
    <row r="654" spans="1:2" ht="12.75">
      <c r="A654" s="5">
        <v>43015.78125</v>
      </c>
      <c r="B654" s="6">
        <v>472.4921875</v>
      </c>
    </row>
    <row r="655" spans="1:2" ht="12.75">
      <c r="A655" s="5">
        <v>43015.791666666664</v>
      </c>
      <c r="B655" s="6">
        <v>495.847015380859</v>
      </c>
    </row>
    <row r="656" spans="1:2" ht="12.75">
      <c r="A656" s="5">
        <v>43015.80208333333</v>
      </c>
      <c r="B656" s="6">
        <v>425.55029296875</v>
      </c>
    </row>
    <row r="657" spans="1:2" ht="12.75">
      <c r="A657" s="5">
        <v>43015.8125</v>
      </c>
      <c r="B657" s="6">
        <v>414.780914306641</v>
      </c>
    </row>
    <row r="658" spans="1:2" ht="12.75">
      <c r="A658" s="5">
        <v>43015.822916666664</v>
      </c>
      <c r="B658" s="6">
        <v>391.005004882813</v>
      </c>
    </row>
    <row r="659" spans="1:2" ht="12.75">
      <c r="A659" s="5">
        <v>43015.83333333333</v>
      </c>
      <c r="B659" s="6">
        <v>380.759521484375</v>
      </c>
    </row>
    <row r="660" spans="1:2" ht="12.75">
      <c r="A660" s="5">
        <v>43015.84375</v>
      </c>
      <c r="B660" s="6">
        <v>442.393341064453</v>
      </c>
    </row>
    <row r="661" spans="1:2" ht="12.75">
      <c r="A661" s="5">
        <v>43015.854166666664</v>
      </c>
      <c r="B661" s="6">
        <v>431.636199951172</v>
      </c>
    </row>
    <row r="662" spans="1:2" ht="12.75">
      <c r="A662" s="5">
        <v>43015.86458333333</v>
      </c>
      <c r="B662" s="6">
        <v>389.781402587891</v>
      </c>
    </row>
    <row r="663" spans="1:2" ht="12.75">
      <c r="A663" s="5">
        <v>43015.875</v>
      </c>
      <c r="B663" s="6">
        <v>440.666564941406</v>
      </c>
    </row>
    <row r="664" spans="1:2" ht="12.75">
      <c r="A664" s="5">
        <v>43015.885416666664</v>
      </c>
      <c r="B664" s="6">
        <v>460.750885009766</v>
      </c>
    </row>
    <row r="665" spans="1:2" ht="12.75">
      <c r="A665" s="5">
        <v>43015.89583333333</v>
      </c>
      <c r="B665" s="6">
        <v>452.607116699219</v>
      </c>
    </row>
    <row r="666" spans="1:2" ht="12.75">
      <c r="A666" s="5">
        <v>43015.90625</v>
      </c>
      <c r="B666" s="6">
        <v>478.763031005859</v>
      </c>
    </row>
    <row r="667" spans="1:2" ht="12.75">
      <c r="A667" s="5">
        <v>43015.916666666664</v>
      </c>
      <c r="B667" s="6">
        <v>496.764587402344</v>
      </c>
    </row>
    <row r="668" spans="1:2" ht="12.75">
      <c r="A668" s="5">
        <v>43015.92708333333</v>
      </c>
      <c r="B668" s="6">
        <v>585.124633789063</v>
      </c>
    </row>
    <row r="669" spans="1:2" ht="12.75">
      <c r="A669" s="5">
        <v>43015.9375</v>
      </c>
      <c r="B669" s="6">
        <v>553.514953613281</v>
      </c>
    </row>
    <row r="670" spans="1:2" ht="12.75">
      <c r="A670" s="5">
        <v>43015.947916666664</v>
      </c>
      <c r="B670" s="6">
        <v>543.680847167969</v>
      </c>
    </row>
    <row r="671" spans="1:2" ht="12.75">
      <c r="A671" s="5">
        <v>43015.95833333333</v>
      </c>
      <c r="B671" s="6">
        <v>533.475769042969</v>
      </c>
    </row>
    <row r="672" spans="1:2" ht="12.75">
      <c r="A672" s="5">
        <v>43015.96875</v>
      </c>
      <c r="B672" s="6">
        <v>524.937744140625</v>
      </c>
    </row>
    <row r="673" spans="1:2" ht="12.75">
      <c r="A673" s="5">
        <v>43015.979166666664</v>
      </c>
      <c r="B673" s="6">
        <v>532.751953125</v>
      </c>
    </row>
    <row r="674" spans="1:2" ht="12.75">
      <c r="A674" s="5">
        <v>43015.98958333333</v>
      </c>
      <c r="B674" s="6">
        <v>498.285247802734</v>
      </c>
    </row>
    <row r="675" spans="1:2" ht="12.75">
      <c r="A675" s="5">
        <v>43016</v>
      </c>
      <c r="B675" s="6">
        <v>464.197021484375</v>
      </c>
    </row>
    <row r="676" spans="1:2" ht="12.75">
      <c r="A676" s="5">
        <v>43016.010416666664</v>
      </c>
      <c r="B676" s="6">
        <v>562.273010253906</v>
      </c>
    </row>
    <row r="677" spans="1:2" ht="12.75">
      <c r="A677" s="5">
        <v>43016.02083333333</v>
      </c>
      <c r="B677" s="6">
        <v>594.147216796875</v>
      </c>
    </row>
    <row r="678" spans="1:2" ht="12.75">
      <c r="A678" s="5">
        <v>43016.03125</v>
      </c>
      <c r="B678" s="6">
        <v>576.106323242188</v>
      </c>
    </row>
    <row r="679" spans="1:2" ht="12.75">
      <c r="A679" s="5">
        <v>43016.041666666664</v>
      </c>
      <c r="B679" s="6">
        <v>584.198120117188</v>
      </c>
    </row>
    <row r="680" spans="1:2" ht="12.75">
      <c r="A680" s="5">
        <v>43016.05208333333</v>
      </c>
      <c r="B680" s="6">
        <v>556.965759277344</v>
      </c>
    </row>
    <row r="681" spans="1:2" ht="12.75">
      <c r="A681" s="5">
        <v>43016.0625</v>
      </c>
      <c r="B681" s="6">
        <v>552.717224121094</v>
      </c>
    </row>
    <row r="682" spans="1:2" ht="12.75">
      <c r="A682" s="5">
        <v>43016.072916666664</v>
      </c>
      <c r="B682" s="6">
        <v>529.426635742188</v>
      </c>
    </row>
    <row r="683" spans="1:2" ht="12.75">
      <c r="A683" s="5">
        <v>43016.08333333333</v>
      </c>
      <c r="B683" s="6">
        <v>492.024627685547</v>
      </c>
    </row>
    <row r="684" spans="1:2" ht="12.75">
      <c r="A684" s="5">
        <v>43016.09375</v>
      </c>
      <c r="B684" s="6">
        <v>460.151947021484</v>
      </c>
    </row>
    <row r="685" spans="1:2" ht="12.75">
      <c r="A685" s="5">
        <v>43016.104166666664</v>
      </c>
      <c r="B685" s="6">
        <v>469.724975585938</v>
      </c>
    </row>
    <row r="686" spans="1:2" ht="12.75">
      <c r="A686" s="5">
        <v>43016.11458333333</v>
      </c>
      <c r="B686" s="6">
        <v>516.147094726563</v>
      </c>
    </row>
    <row r="687" spans="1:2" ht="12.75">
      <c r="A687" s="5">
        <v>43016.125</v>
      </c>
      <c r="B687" s="6">
        <v>494.12744140625</v>
      </c>
    </row>
    <row r="688" spans="1:2" ht="12.75">
      <c r="A688" s="5">
        <v>43016.135416666664</v>
      </c>
      <c r="B688" s="6">
        <v>448.949920654297</v>
      </c>
    </row>
    <row r="689" spans="1:2" ht="12.75">
      <c r="A689" s="5">
        <v>43016.14583333333</v>
      </c>
      <c r="B689" s="6">
        <v>431.005737304688</v>
      </c>
    </row>
    <row r="690" spans="1:2" ht="12.75">
      <c r="A690" s="5">
        <v>43016.15625</v>
      </c>
      <c r="B690" s="6">
        <v>459.009185791016</v>
      </c>
    </row>
    <row r="691" spans="1:2" ht="12.75">
      <c r="A691" s="5">
        <v>43016.166666666664</v>
      </c>
      <c r="B691" s="6">
        <v>451.374725341797</v>
      </c>
    </row>
    <row r="692" spans="1:2" ht="12.75">
      <c r="A692" s="5">
        <v>43016.17708333333</v>
      </c>
      <c r="B692" s="6">
        <v>418.161743164063</v>
      </c>
    </row>
    <row r="693" spans="1:2" ht="12.75">
      <c r="A693" s="5">
        <v>43016.1875</v>
      </c>
      <c r="B693" s="6">
        <v>483.580383300781</v>
      </c>
    </row>
    <row r="694" spans="1:2" ht="12.75">
      <c r="A694" s="5">
        <v>43016.197916666664</v>
      </c>
      <c r="B694" s="6">
        <v>485.011108398438</v>
      </c>
    </row>
    <row r="695" spans="1:2" ht="12.75">
      <c r="A695" s="5">
        <v>43016.20833333333</v>
      </c>
      <c r="B695" s="6">
        <v>473.813018798828</v>
      </c>
    </row>
    <row r="696" spans="1:2" ht="12.75">
      <c r="A696" s="5">
        <v>43016.21875</v>
      </c>
      <c r="B696" s="6">
        <v>541.475402832031</v>
      </c>
    </row>
    <row r="697" spans="1:2" ht="12.75">
      <c r="A697" s="5">
        <v>43016.229166666664</v>
      </c>
      <c r="B697" s="6">
        <v>594.306884765625</v>
      </c>
    </row>
    <row r="698" spans="1:2" ht="12.75">
      <c r="A698" s="5">
        <v>43016.23958333333</v>
      </c>
      <c r="B698" s="6">
        <v>620.672729492188</v>
      </c>
    </row>
    <row r="699" spans="1:2" ht="12.75">
      <c r="A699" s="5">
        <v>43016.25</v>
      </c>
      <c r="B699" s="6">
        <v>636.362121582031</v>
      </c>
    </row>
    <row r="700" spans="1:2" ht="12.75">
      <c r="A700" s="5">
        <v>43016.260416666664</v>
      </c>
      <c r="B700" s="6">
        <v>650.565612792969</v>
      </c>
    </row>
    <row r="701" spans="1:2" ht="12.75">
      <c r="A701" s="5">
        <v>43016.27083333333</v>
      </c>
      <c r="B701" s="6">
        <v>644.523132324219</v>
      </c>
    </row>
    <row r="702" spans="1:2" ht="12.75">
      <c r="A702" s="5">
        <v>43016.28125</v>
      </c>
      <c r="B702" s="6">
        <v>594.295288085938</v>
      </c>
    </row>
    <row r="703" spans="1:2" ht="12.75">
      <c r="A703" s="5">
        <v>43016.291666666664</v>
      </c>
      <c r="B703" s="6">
        <v>609.774353027344</v>
      </c>
    </row>
    <row r="704" spans="1:2" ht="12.75">
      <c r="A704" s="5">
        <v>43016.30208333333</v>
      </c>
      <c r="B704" s="6">
        <v>657.647583007813</v>
      </c>
    </row>
    <row r="705" spans="1:2" ht="12.75">
      <c r="A705" s="5">
        <v>43016.3125</v>
      </c>
      <c r="B705" s="6">
        <v>731.9462890625</v>
      </c>
    </row>
    <row r="706" spans="1:2" ht="12.75">
      <c r="A706" s="5">
        <v>43016.322916666664</v>
      </c>
      <c r="B706" s="6">
        <v>770.502685546875</v>
      </c>
    </row>
    <row r="707" spans="1:2" ht="12.75">
      <c r="A707" s="5">
        <v>43016.33333333333</v>
      </c>
      <c r="B707" s="6">
        <v>756.82421875</v>
      </c>
    </row>
    <row r="708" spans="1:2" ht="12.75">
      <c r="A708" s="5">
        <v>43016.34375</v>
      </c>
      <c r="B708" s="6">
        <v>746.720397949219</v>
      </c>
    </row>
    <row r="709" spans="1:2" ht="12.75">
      <c r="A709" s="5">
        <v>43016.354166666664</v>
      </c>
      <c r="B709" s="6">
        <v>759.828002929688</v>
      </c>
    </row>
    <row r="710" spans="1:2" ht="12.75">
      <c r="A710" s="5">
        <v>43016.36458333333</v>
      </c>
      <c r="B710" s="6">
        <v>828.232666015625</v>
      </c>
    </row>
    <row r="711" spans="1:2" ht="12.75">
      <c r="A711" s="5">
        <v>43016.375</v>
      </c>
      <c r="B711" s="6">
        <v>782.808349609375</v>
      </c>
    </row>
    <row r="712" spans="1:2" ht="12.75">
      <c r="A712" s="5">
        <v>43016.385416666664</v>
      </c>
      <c r="B712" s="6">
        <v>711.176818847656</v>
      </c>
    </row>
    <row r="713" spans="1:2" ht="12.75">
      <c r="A713" s="5">
        <v>43016.39583333333</v>
      </c>
      <c r="B713" s="6">
        <v>671.601135253906</v>
      </c>
    </row>
    <row r="714" spans="1:2" ht="12.75">
      <c r="A714" s="5">
        <v>43016.40625</v>
      </c>
      <c r="B714" s="6">
        <v>656.370361328125</v>
      </c>
    </row>
    <row r="715" spans="1:2" ht="12.75">
      <c r="A715" s="5">
        <v>43016.416666666664</v>
      </c>
      <c r="B715" s="6">
        <v>647.999877929688</v>
      </c>
    </row>
    <row r="716" spans="1:2" ht="12.75">
      <c r="A716" s="5">
        <v>43016.42708333333</v>
      </c>
      <c r="B716" s="6">
        <v>655.894653320313</v>
      </c>
    </row>
    <row r="717" spans="1:2" ht="12.75">
      <c r="A717" s="5">
        <v>43016.4375</v>
      </c>
      <c r="B717" s="6">
        <v>653.9150390625</v>
      </c>
    </row>
    <row r="718" spans="1:2" ht="12.75">
      <c r="A718" s="5">
        <v>43016.447916666664</v>
      </c>
      <c r="B718" s="6">
        <v>619.256286621094</v>
      </c>
    </row>
    <row r="719" spans="1:2" ht="12.75">
      <c r="A719" s="5">
        <v>43016.45833333333</v>
      </c>
      <c r="B719" s="6">
        <v>572.0693359375</v>
      </c>
    </row>
    <row r="720" spans="1:2" ht="12.75">
      <c r="A720" s="5">
        <v>43016.46875</v>
      </c>
      <c r="B720" s="6">
        <v>563.208923339844</v>
      </c>
    </row>
    <row r="721" spans="1:2" ht="12.75">
      <c r="A721" s="5">
        <v>43016.479166666664</v>
      </c>
      <c r="B721" s="6">
        <v>592.45263671875</v>
      </c>
    </row>
    <row r="722" spans="1:2" ht="12.75">
      <c r="A722" s="5">
        <v>43016.48958333333</v>
      </c>
      <c r="B722" s="6">
        <v>592.18603515625</v>
      </c>
    </row>
    <row r="723" spans="1:2" ht="12.75">
      <c r="A723" s="5">
        <v>43016.5</v>
      </c>
      <c r="B723" s="6">
        <v>535.449768066406</v>
      </c>
    </row>
    <row r="724" spans="1:2" ht="12.75">
      <c r="A724" s="5">
        <v>43016.510416666664</v>
      </c>
      <c r="B724" s="6">
        <v>545.864685058594</v>
      </c>
    </row>
    <row r="725" spans="1:2" ht="12.75">
      <c r="A725" s="5">
        <v>43016.52083333333</v>
      </c>
      <c r="B725" s="6">
        <v>543.10498046875</v>
      </c>
    </row>
    <row r="726" spans="1:2" ht="12.75">
      <c r="A726" s="5">
        <v>43016.53125</v>
      </c>
      <c r="B726" s="6">
        <v>543.757385253906</v>
      </c>
    </row>
    <row r="727" spans="1:2" ht="12.75">
      <c r="A727" s="5">
        <v>43016.541666666664</v>
      </c>
      <c r="B727" s="6">
        <v>589.873352050781</v>
      </c>
    </row>
    <row r="728" spans="1:2" ht="12.75">
      <c r="A728" s="5">
        <v>43016.55208333333</v>
      </c>
      <c r="B728" s="6">
        <v>646.818969726563</v>
      </c>
    </row>
    <row r="729" spans="1:2" ht="12.75">
      <c r="A729" s="5">
        <v>43016.5625</v>
      </c>
      <c r="B729" s="6">
        <v>659.46435546875</v>
      </c>
    </row>
    <row r="730" spans="1:2" ht="12.75">
      <c r="A730" s="5">
        <v>43016.572916666664</v>
      </c>
      <c r="B730" s="6">
        <v>659.605163574219</v>
      </c>
    </row>
    <row r="731" spans="1:2" ht="12.75">
      <c r="A731" s="5">
        <v>43016.58333333333</v>
      </c>
      <c r="B731" s="6">
        <v>678.047302246094</v>
      </c>
    </row>
    <row r="732" spans="1:2" ht="12.75">
      <c r="A732" s="5">
        <v>43016.59375</v>
      </c>
      <c r="B732" s="6">
        <v>734.296142578125</v>
      </c>
    </row>
    <row r="733" spans="1:2" ht="12.75">
      <c r="A733" s="5">
        <v>43016.604166666664</v>
      </c>
      <c r="B733" s="6">
        <v>720.494873046875</v>
      </c>
    </row>
    <row r="734" spans="1:2" ht="12.75">
      <c r="A734" s="5">
        <v>43016.61458333333</v>
      </c>
      <c r="B734" s="6">
        <v>700.988586425781</v>
      </c>
    </row>
    <row r="735" spans="1:2" ht="12.75">
      <c r="A735" s="5">
        <v>43016.625</v>
      </c>
      <c r="B735" s="6">
        <v>701.506469726563</v>
      </c>
    </row>
    <row r="736" spans="1:2" ht="12.75">
      <c r="A736" s="5">
        <v>43016.635416666664</v>
      </c>
      <c r="B736" s="6">
        <v>683.371948242188</v>
      </c>
    </row>
    <row r="737" spans="1:2" ht="12.75">
      <c r="A737" s="5">
        <v>43016.64583333333</v>
      </c>
      <c r="B737" s="6">
        <v>643.815307617188</v>
      </c>
    </row>
    <row r="738" spans="1:2" ht="12.75">
      <c r="A738" s="5">
        <v>43016.65625</v>
      </c>
      <c r="B738" s="6">
        <v>626.75732421875</v>
      </c>
    </row>
    <row r="739" spans="1:2" ht="12.75">
      <c r="A739" s="5">
        <v>43016.666666666664</v>
      </c>
      <c r="B739" s="6">
        <v>647.638977050781</v>
      </c>
    </row>
    <row r="740" spans="1:2" ht="12.75">
      <c r="A740" s="5">
        <v>43016.67708333333</v>
      </c>
      <c r="B740" s="6">
        <v>672.962890625</v>
      </c>
    </row>
    <row r="741" spans="1:2" ht="12.75">
      <c r="A741" s="5">
        <v>43016.6875</v>
      </c>
      <c r="B741" s="6">
        <v>699.770935058594</v>
      </c>
    </row>
    <row r="742" spans="1:2" ht="12.75">
      <c r="A742" s="5">
        <v>43016.697916666664</v>
      </c>
      <c r="B742" s="6">
        <v>701.301025390625</v>
      </c>
    </row>
    <row r="743" spans="1:2" ht="12.75">
      <c r="A743" s="5">
        <v>43016.70833333333</v>
      </c>
      <c r="B743" s="6">
        <v>709.210754394531</v>
      </c>
    </row>
    <row r="744" spans="1:2" ht="12.75">
      <c r="A744" s="5">
        <v>43016.71875</v>
      </c>
      <c r="B744" s="6">
        <v>654.351257324219</v>
      </c>
    </row>
    <row r="745" spans="1:2" ht="12.75">
      <c r="A745" s="5">
        <v>43016.729166666664</v>
      </c>
      <c r="B745" s="6">
        <v>695.201904296875</v>
      </c>
    </row>
    <row r="746" spans="1:2" ht="12.75">
      <c r="A746" s="5">
        <v>43016.73958333333</v>
      </c>
      <c r="B746" s="6">
        <v>702.301513671875</v>
      </c>
    </row>
    <row r="747" spans="1:2" ht="12.75">
      <c r="A747" s="5">
        <v>43016.75</v>
      </c>
      <c r="B747" s="6">
        <v>711.08154296875</v>
      </c>
    </row>
    <row r="748" spans="1:2" ht="12.75">
      <c r="A748" s="5">
        <v>43016.760416666664</v>
      </c>
      <c r="B748" s="6">
        <v>709.983215332031</v>
      </c>
    </row>
    <row r="749" spans="1:2" ht="12.75">
      <c r="A749" s="5">
        <v>43016.77083333333</v>
      </c>
      <c r="B749" s="6">
        <v>664.212036132813</v>
      </c>
    </row>
    <row r="750" spans="1:2" ht="12.75">
      <c r="A750" s="5">
        <v>43016.78125</v>
      </c>
      <c r="B750" s="6">
        <v>682.919555664063</v>
      </c>
    </row>
    <row r="751" spans="1:2" ht="12.75">
      <c r="A751" s="5">
        <v>43016.791666666664</v>
      </c>
      <c r="B751" s="6">
        <v>692.048461914063</v>
      </c>
    </row>
    <row r="752" spans="1:2" ht="12.75">
      <c r="A752" s="5">
        <v>43016.80208333333</v>
      </c>
      <c r="B752" s="6">
        <v>721.778503417969</v>
      </c>
    </row>
    <row r="753" spans="1:2" ht="12.75">
      <c r="A753" s="5">
        <v>43016.8125</v>
      </c>
      <c r="B753" s="6">
        <v>730.414001464844</v>
      </c>
    </row>
    <row r="754" spans="1:2" ht="12.75">
      <c r="A754" s="5">
        <v>43016.822916666664</v>
      </c>
      <c r="B754" s="6">
        <v>689.595153808594</v>
      </c>
    </row>
    <row r="755" spans="1:2" ht="12.75">
      <c r="A755" s="5">
        <v>43016.83333333333</v>
      </c>
      <c r="B755" s="6">
        <v>654.76220703125</v>
      </c>
    </row>
    <row r="756" spans="1:2" ht="12.75">
      <c r="A756" s="5">
        <v>43016.84375</v>
      </c>
      <c r="B756" s="6">
        <v>666.9130859375</v>
      </c>
    </row>
    <row r="757" spans="1:2" ht="12.75">
      <c r="A757" s="5">
        <v>43016.854166666664</v>
      </c>
      <c r="B757" s="6">
        <v>706.2578125</v>
      </c>
    </row>
    <row r="758" spans="1:2" ht="12.75">
      <c r="A758" s="5">
        <v>43016.86458333333</v>
      </c>
      <c r="B758" s="6">
        <v>685.259704589844</v>
      </c>
    </row>
    <row r="759" spans="1:2" ht="12.75">
      <c r="A759" s="5">
        <v>43016.875</v>
      </c>
      <c r="B759" s="6">
        <v>660.474853515625</v>
      </c>
    </row>
    <row r="760" spans="1:2" ht="12.75">
      <c r="A760" s="5">
        <v>43016.885416666664</v>
      </c>
      <c r="B760" s="6">
        <v>736.415283203125</v>
      </c>
    </row>
    <row r="761" spans="1:2" ht="12.75">
      <c r="A761" s="5">
        <v>43016.89583333333</v>
      </c>
      <c r="B761" s="6">
        <v>761.710815429688</v>
      </c>
    </row>
    <row r="762" spans="1:2" ht="12.75">
      <c r="A762" s="5">
        <v>43016.90625</v>
      </c>
      <c r="B762" s="6">
        <v>734.451477050781</v>
      </c>
    </row>
    <row r="763" spans="1:2" ht="12.75">
      <c r="A763" s="5">
        <v>43016.916666666664</v>
      </c>
      <c r="B763" s="6">
        <v>718.348815917969</v>
      </c>
    </row>
    <row r="764" spans="1:2" ht="12.75">
      <c r="A764" s="5">
        <v>43016.92708333333</v>
      </c>
      <c r="B764" s="6">
        <v>773.572021484375</v>
      </c>
    </row>
    <row r="765" spans="1:2" ht="12.75">
      <c r="A765" s="5">
        <v>43016.9375</v>
      </c>
      <c r="B765" s="6">
        <v>750.783020019531</v>
      </c>
    </row>
    <row r="766" spans="1:2" ht="12.75">
      <c r="A766" s="5">
        <v>43016.947916666664</v>
      </c>
      <c r="B766" s="6">
        <v>700.033996582031</v>
      </c>
    </row>
    <row r="767" spans="1:2" ht="12.75">
      <c r="A767" s="5">
        <v>43016.95833333333</v>
      </c>
      <c r="B767" s="6">
        <v>670.150695800781</v>
      </c>
    </row>
    <row r="768" spans="1:2" ht="12.75">
      <c r="A768" s="5">
        <v>43016.96875</v>
      </c>
      <c r="B768" s="6">
        <v>710.536682128906</v>
      </c>
    </row>
    <row r="769" spans="1:2" ht="12.75">
      <c r="A769" s="5">
        <v>43016.979166666664</v>
      </c>
      <c r="B769" s="6">
        <v>692.519348144531</v>
      </c>
    </row>
    <row r="770" spans="1:2" ht="12.75">
      <c r="A770" s="5">
        <v>43016.98958333333</v>
      </c>
      <c r="B770" s="6">
        <v>704.540283203125</v>
      </c>
    </row>
    <row r="771" spans="1:2" ht="12.75">
      <c r="A771" s="5">
        <v>43017</v>
      </c>
      <c r="B771" s="6">
        <v>671.572387695313</v>
      </c>
    </row>
    <row r="772" spans="1:2" ht="12.75">
      <c r="A772" s="5">
        <v>43017.010416666664</v>
      </c>
      <c r="B772" s="6">
        <v>575.379028320313</v>
      </c>
    </row>
    <row r="773" spans="1:2" ht="12.75">
      <c r="A773" s="5">
        <v>43017.02083333333</v>
      </c>
      <c r="B773" s="6">
        <v>550.103088378906</v>
      </c>
    </row>
    <row r="774" spans="1:2" ht="12.75">
      <c r="A774" s="5">
        <v>43017.03125</v>
      </c>
      <c r="B774" s="6">
        <v>538.342956542969</v>
      </c>
    </row>
    <row r="775" spans="1:2" ht="12.75">
      <c r="A775" s="5">
        <v>43017.041666666664</v>
      </c>
      <c r="B775" s="6">
        <v>525.938720703125</v>
      </c>
    </row>
    <row r="776" spans="1:2" ht="12.75">
      <c r="A776" s="5">
        <v>43017.05208333333</v>
      </c>
      <c r="B776" s="6">
        <v>524.1953125</v>
      </c>
    </row>
    <row r="777" spans="1:2" ht="12.75">
      <c r="A777" s="5">
        <v>43017.0625</v>
      </c>
      <c r="B777" s="6">
        <v>515.473266601563</v>
      </c>
    </row>
    <row r="778" spans="1:2" ht="12.75">
      <c r="A778" s="5">
        <v>43017.072916666664</v>
      </c>
      <c r="B778" s="6">
        <v>516.27685546875</v>
      </c>
    </row>
    <row r="779" spans="1:2" ht="12.75">
      <c r="A779" s="5">
        <v>43017.08333333333</v>
      </c>
      <c r="B779" s="6">
        <v>495.572387695313</v>
      </c>
    </row>
    <row r="780" spans="1:2" ht="12.75">
      <c r="A780" s="5">
        <v>43017.09375</v>
      </c>
      <c r="B780" s="6">
        <v>481.360412597656</v>
      </c>
    </row>
    <row r="781" spans="1:2" ht="12.75">
      <c r="A781" s="5">
        <v>43017.104166666664</v>
      </c>
      <c r="B781" s="6">
        <v>447.073120117188</v>
      </c>
    </row>
    <row r="782" spans="1:2" ht="12.75">
      <c r="A782" s="5">
        <v>43017.11458333333</v>
      </c>
      <c r="B782" s="6">
        <v>428.478668212891</v>
      </c>
    </row>
    <row r="783" spans="1:2" ht="12.75">
      <c r="A783" s="5">
        <v>43017.125</v>
      </c>
      <c r="B783" s="6">
        <v>430.300842285156</v>
      </c>
    </row>
    <row r="784" spans="1:2" ht="12.75">
      <c r="A784" s="5">
        <v>43017.135416666664</v>
      </c>
      <c r="B784" s="6">
        <v>423.404449462891</v>
      </c>
    </row>
    <row r="785" spans="1:2" ht="12.75">
      <c r="A785" s="5">
        <v>43017.14583333333</v>
      </c>
      <c r="B785" s="6">
        <v>427.597106933594</v>
      </c>
    </row>
    <row r="786" spans="1:2" ht="12.75">
      <c r="A786" s="5">
        <v>43017.15625</v>
      </c>
      <c r="B786" s="6">
        <v>481.960052490234</v>
      </c>
    </row>
    <row r="787" spans="1:2" ht="12.75">
      <c r="A787" s="5">
        <v>43017.166666666664</v>
      </c>
      <c r="B787" s="6">
        <v>461.651000976563</v>
      </c>
    </row>
    <row r="788" spans="1:2" ht="12.75">
      <c r="A788" s="5">
        <v>43017.17708333333</v>
      </c>
      <c r="B788" s="6">
        <v>432.695617675781</v>
      </c>
    </row>
    <row r="789" spans="1:2" ht="12.75">
      <c r="A789" s="5">
        <v>43017.1875</v>
      </c>
      <c r="B789" s="6">
        <v>447.830108642578</v>
      </c>
    </row>
    <row r="790" spans="1:2" ht="12.75">
      <c r="A790" s="5">
        <v>43017.197916666664</v>
      </c>
      <c r="B790" s="6">
        <v>424.339630126953</v>
      </c>
    </row>
    <row r="791" spans="1:2" ht="12.75">
      <c r="A791" s="5">
        <v>43017.20833333333</v>
      </c>
      <c r="B791" s="6">
        <v>394.959136962891</v>
      </c>
    </row>
    <row r="792" spans="1:2" ht="12.75">
      <c r="A792" s="5">
        <v>43017.21875</v>
      </c>
      <c r="B792" s="6">
        <v>326.647552490234</v>
      </c>
    </row>
    <row r="793" spans="1:2" ht="12.75">
      <c r="A793" s="5">
        <v>43017.229166666664</v>
      </c>
      <c r="B793" s="6">
        <v>286.129180908203</v>
      </c>
    </row>
    <row r="794" spans="1:2" ht="12.75">
      <c r="A794" s="5">
        <v>43017.23958333333</v>
      </c>
      <c r="B794" s="6">
        <v>242.901565551758</v>
      </c>
    </row>
    <row r="795" spans="1:2" ht="12.75">
      <c r="A795" s="5">
        <v>43017.25</v>
      </c>
      <c r="B795" s="6">
        <v>206.670867919922</v>
      </c>
    </row>
    <row r="796" spans="1:2" ht="12.75">
      <c r="A796" s="5">
        <v>43017.260416666664</v>
      </c>
      <c r="B796" s="6">
        <v>79.9329833984375</v>
      </c>
    </row>
    <row r="797" spans="1:2" ht="12.75">
      <c r="A797" s="5">
        <v>43017.27083333333</v>
      </c>
      <c r="B797" s="6">
        <v>36.144645690918</v>
      </c>
    </row>
    <row r="798" spans="1:2" ht="12.75">
      <c r="A798" s="5">
        <v>43017.28125</v>
      </c>
      <c r="B798" s="6">
        <v>104.128982543945</v>
      </c>
    </row>
    <row r="799" spans="1:2" ht="12.75">
      <c r="A799" s="5">
        <v>43017.291666666664</v>
      </c>
      <c r="B799" s="6">
        <v>134.501113891602</v>
      </c>
    </row>
    <row r="800" spans="1:2" ht="12.75">
      <c r="A800" s="5">
        <v>43017.30208333333</v>
      </c>
      <c r="B800" s="6">
        <v>210.950836181641</v>
      </c>
    </row>
    <row r="801" spans="1:2" ht="12.75">
      <c r="A801" s="5">
        <v>43017.3125</v>
      </c>
      <c r="B801" s="6">
        <v>267.212677001953</v>
      </c>
    </row>
    <row r="802" spans="1:2" ht="12.75">
      <c r="A802" s="5">
        <v>43017.322916666664</v>
      </c>
      <c r="B802" s="6">
        <v>303.232299804688</v>
      </c>
    </row>
    <row r="803" spans="1:2" ht="12.75">
      <c r="A803" s="5">
        <v>43017.33333333333</v>
      </c>
      <c r="B803" s="6">
        <v>331.533203125</v>
      </c>
    </row>
    <row r="804" spans="1:2" ht="12.75">
      <c r="A804" s="5">
        <v>43017.34375</v>
      </c>
      <c r="B804" s="6">
        <v>425.852752685547</v>
      </c>
    </row>
    <row r="805" spans="1:2" ht="12.75">
      <c r="A805" s="5">
        <v>43017.354166666664</v>
      </c>
      <c r="B805" s="6">
        <v>450.253509521484</v>
      </c>
    </row>
    <row r="806" spans="1:2" ht="12.75">
      <c r="A806" s="5">
        <v>43017.36458333333</v>
      </c>
      <c r="B806" s="6">
        <v>425.17333984375</v>
      </c>
    </row>
    <row r="807" spans="1:2" ht="12.75">
      <c r="A807" s="5">
        <v>43017.375</v>
      </c>
      <c r="B807" s="6">
        <v>409.167510986328</v>
      </c>
    </row>
    <row r="808" spans="1:2" ht="12.75">
      <c r="A808" s="5">
        <v>43017.385416666664</v>
      </c>
      <c r="B808" s="6">
        <v>373.431396484375</v>
      </c>
    </row>
    <row r="809" spans="1:2" ht="12.75">
      <c r="A809" s="5">
        <v>43017.39583333333</v>
      </c>
      <c r="B809" s="6">
        <v>322.527618408203</v>
      </c>
    </row>
    <row r="810" spans="1:2" ht="12.75">
      <c r="A810" s="5">
        <v>43017.40625</v>
      </c>
      <c r="B810" s="6">
        <v>262.213226318359</v>
      </c>
    </row>
    <row r="811" spans="1:2" ht="12.75">
      <c r="A811" s="5">
        <v>43017.416666666664</v>
      </c>
      <c r="B811" s="6">
        <v>219.347732543945</v>
      </c>
    </row>
    <row r="812" spans="1:2" ht="12.75">
      <c r="A812" s="5">
        <v>43017.42708333333</v>
      </c>
      <c r="B812" s="6">
        <v>199.526947021484</v>
      </c>
    </row>
    <row r="813" spans="1:2" ht="12.75">
      <c r="A813" s="5">
        <v>43017.4375</v>
      </c>
      <c r="B813" s="6">
        <v>187.492111206055</v>
      </c>
    </row>
    <row r="814" spans="1:2" ht="12.75">
      <c r="A814" s="5">
        <v>43017.447916666664</v>
      </c>
      <c r="B814" s="6">
        <v>147.531234741211</v>
      </c>
    </row>
    <row r="815" spans="1:2" ht="12.75">
      <c r="A815" s="5">
        <v>43017.45833333333</v>
      </c>
      <c r="B815" s="6">
        <v>142.687133789063</v>
      </c>
    </row>
    <row r="816" spans="1:2" ht="12.75">
      <c r="A816" s="5">
        <v>43017.46875</v>
      </c>
      <c r="B816" s="6">
        <v>125.33975982666</v>
      </c>
    </row>
    <row r="817" spans="1:2" ht="12.75">
      <c r="A817" s="5">
        <v>43017.479166666664</v>
      </c>
      <c r="B817" s="6">
        <v>97.1580276489258</v>
      </c>
    </row>
    <row r="818" spans="1:2" ht="12.75">
      <c r="A818" s="5">
        <v>43017.48958333333</v>
      </c>
      <c r="B818" s="6">
        <v>84.7560501098633</v>
      </c>
    </row>
    <row r="819" spans="1:2" ht="12.75">
      <c r="A819" s="5">
        <v>43017.5</v>
      </c>
      <c r="B819" s="6">
        <v>109.265266418457</v>
      </c>
    </row>
    <row r="820" spans="1:2" ht="12.75">
      <c r="A820" s="5">
        <v>43017.510416666664</v>
      </c>
      <c r="B820" s="6">
        <v>110.714370727539</v>
      </c>
    </row>
    <row r="821" spans="1:2" ht="12.75">
      <c r="A821" s="5">
        <v>43017.52083333333</v>
      </c>
      <c r="B821" s="6">
        <v>150.486892700195</v>
      </c>
    </row>
    <row r="822" spans="1:2" ht="12.75">
      <c r="A822" s="5">
        <v>43017.53125</v>
      </c>
      <c r="B822" s="6">
        <v>184.735229492188</v>
      </c>
    </row>
    <row r="823" spans="1:2" ht="12.75">
      <c r="A823" s="5">
        <v>43017.541666666664</v>
      </c>
      <c r="B823" s="6">
        <v>228.530624389648</v>
      </c>
    </row>
    <row r="824" spans="1:2" ht="12.75">
      <c r="A824" s="5">
        <v>43017.55208333333</v>
      </c>
      <c r="B824" s="6">
        <v>309.564239501953</v>
      </c>
    </row>
    <row r="825" spans="1:2" ht="12.75">
      <c r="A825" s="5">
        <v>43017.5625</v>
      </c>
      <c r="B825" s="6">
        <v>373.836181640625</v>
      </c>
    </row>
    <row r="826" spans="1:2" ht="12.75">
      <c r="A826" s="5">
        <v>43017.572916666664</v>
      </c>
      <c r="B826" s="6">
        <v>400.661712646484</v>
      </c>
    </row>
    <row r="827" spans="1:2" ht="12.75">
      <c r="A827" s="5">
        <v>43017.58333333333</v>
      </c>
      <c r="B827" s="6">
        <v>431.155517578125</v>
      </c>
    </row>
    <row r="828" spans="1:2" ht="12.75">
      <c r="A828" s="5">
        <v>43017.59375</v>
      </c>
      <c r="B828" s="6">
        <v>429.589935302734</v>
      </c>
    </row>
    <row r="829" spans="1:2" ht="12.75">
      <c r="A829" s="5">
        <v>43017.604166666664</v>
      </c>
      <c r="B829" s="6">
        <v>402.900604248047</v>
      </c>
    </row>
    <row r="830" spans="1:2" ht="12.75">
      <c r="A830" s="5">
        <v>43017.61458333333</v>
      </c>
      <c r="B830" s="6">
        <v>403.657012939453</v>
      </c>
    </row>
    <row r="831" spans="1:2" ht="12.75">
      <c r="A831" s="5">
        <v>43017.625</v>
      </c>
      <c r="B831" s="6">
        <v>440.0712890625</v>
      </c>
    </row>
    <row r="832" spans="1:2" ht="12.75">
      <c r="A832" s="5">
        <v>43017.635416666664</v>
      </c>
      <c r="B832" s="6">
        <v>435.216217041016</v>
      </c>
    </row>
    <row r="833" spans="1:2" ht="12.75">
      <c r="A833" s="5">
        <v>43017.64583333333</v>
      </c>
      <c r="B833" s="6">
        <v>378.2724609375</v>
      </c>
    </row>
    <row r="834" spans="1:2" ht="12.75">
      <c r="A834" s="5">
        <v>43017.65625</v>
      </c>
      <c r="B834" s="6">
        <v>380.211395263672</v>
      </c>
    </row>
    <row r="835" spans="1:2" ht="12.75">
      <c r="A835" s="5">
        <v>43017.666666666664</v>
      </c>
      <c r="B835" s="6">
        <v>386.227386474609</v>
      </c>
    </row>
    <row r="836" spans="1:2" ht="12.75">
      <c r="A836" s="5">
        <v>43017.67708333333</v>
      </c>
      <c r="B836" s="6">
        <v>337.390625</v>
      </c>
    </row>
    <row r="837" spans="1:2" ht="12.75">
      <c r="A837" s="5">
        <v>43017.6875</v>
      </c>
      <c r="B837" s="6">
        <v>292.721130371094</v>
      </c>
    </row>
    <row r="838" spans="1:2" ht="12.75">
      <c r="A838" s="5">
        <v>43017.697916666664</v>
      </c>
      <c r="B838" s="6">
        <v>275.147552490234</v>
      </c>
    </row>
    <row r="839" spans="1:2" ht="12.75">
      <c r="A839" s="5">
        <v>43017.70833333333</v>
      </c>
      <c r="B839" s="6">
        <v>259.384735107422</v>
      </c>
    </row>
    <row r="840" spans="1:2" ht="12.75">
      <c r="A840" s="5">
        <v>43017.71875</v>
      </c>
      <c r="B840" s="6">
        <v>273.110778808594</v>
      </c>
    </row>
    <row r="841" spans="1:2" ht="12.75">
      <c r="A841" s="5">
        <v>43017.729166666664</v>
      </c>
      <c r="B841" s="6">
        <v>246.236785888672</v>
      </c>
    </row>
    <row r="842" spans="1:2" ht="12.75">
      <c r="A842" s="5">
        <v>43017.73958333333</v>
      </c>
      <c r="B842" s="6">
        <v>248.909973144531</v>
      </c>
    </row>
    <row r="843" spans="1:2" ht="12.75">
      <c r="A843" s="5">
        <v>43017.75</v>
      </c>
      <c r="B843" s="6">
        <v>244.399978637695</v>
      </c>
    </row>
    <row r="844" spans="1:2" ht="12.75">
      <c r="A844" s="5">
        <v>43017.760416666664</v>
      </c>
      <c r="B844" s="6">
        <v>235.330780029297</v>
      </c>
    </row>
    <row r="845" spans="1:2" ht="12.75">
      <c r="A845" s="5">
        <v>43017.77083333333</v>
      </c>
      <c r="B845" s="6">
        <v>204.47428894043</v>
      </c>
    </row>
    <row r="846" spans="1:2" ht="12.75">
      <c r="A846" s="5">
        <v>43017.78125</v>
      </c>
      <c r="B846" s="6">
        <v>144.587890625</v>
      </c>
    </row>
    <row r="847" spans="1:2" ht="12.75">
      <c r="A847" s="5">
        <v>43017.791666666664</v>
      </c>
      <c r="B847" s="6">
        <v>149.487564086914</v>
      </c>
    </row>
    <row r="848" spans="1:2" ht="12.75">
      <c r="A848" s="5">
        <v>43017.80208333333</v>
      </c>
      <c r="B848" s="6">
        <v>129.841903686523</v>
      </c>
    </row>
    <row r="849" spans="1:2" ht="12.75">
      <c r="A849" s="5">
        <v>43017.8125</v>
      </c>
      <c r="B849" s="6">
        <v>54.355396270752</v>
      </c>
    </row>
    <row r="850" spans="1:2" ht="12.75">
      <c r="A850" s="5">
        <v>43017.822916666664</v>
      </c>
      <c r="B850" s="6">
        <v>50.2039527893066</v>
      </c>
    </row>
    <row r="851" spans="1:2" ht="12.75">
      <c r="A851" s="5">
        <v>43017.83333333333</v>
      </c>
      <c r="B851" s="6">
        <v>37.7046890258789</v>
      </c>
    </row>
    <row r="852" spans="1:2" ht="12.75">
      <c r="A852" s="5">
        <v>43017.84375</v>
      </c>
      <c r="B852" s="6">
        <v>134.053985595703</v>
      </c>
    </row>
    <row r="853" spans="1:2" ht="12.75">
      <c r="A853" s="5">
        <v>43017.854166666664</v>
      </c>
      <c r="B853" s="6">
        <v>174.727447509766</v>
      </c>
    </row>
    <row r="854" spans="1:2" ht="12.75">
      <c r="A854" s="5">
        <v>43017.86458333333</v>
      </c>
      <c r="B854" s="6">
        <v>170.912231445313</v>
      </c>
    </row>
    <row r="855" spans="1:2" ht="12.75">
      <c r="A855" s="5">
        <v>43017.875</v>
      </c>
      <c r="B855" s="6">
        <v>210.747344970703</v>
      </c>
    </row>
    <row r="856" spans="1:2" ht="12.75">
      <c r="A856" s="5">
        <v>43017.885416666664</v>
      </c>
      <c r="B856" s="6">
        <v>326.841186523438</v>
      </c>
    </row>
    <row r="857" spans="1:2" ht="12.75">
      <c r="A857" s="5">
        <v>43017.89583333333</v>
      </c>
      <c r="B857" s="6">
        <v>372.674224853516</v>
      </c>
    </row>
    <row r="858" spans="1:2" ht="12.75">
      <c r="A858" s="5">
        <v>43017.90625</v>
      </c>
      <c r="B858" s="6">
        <v>328.389343261719</v>
      </c>
    </row>
    <row r="859" spans="1:2" ht="12.75">
      <c r="A859" s="5">
        <v>43017.916666666664</v>
      </c>
      <c r="B859" s="6">
        <v>389.025238037109</v>
      </c>
    </row>
    <row r="860" spans="1:2" ht="12.75">
      <c r="A860" s="5">
        <v>43017.92708333333</v>
      </c>
      <c r="B860" s="6">
        <v>515.4130859375</v>
      </c>
    </row>
    <row r="861" spans="1:2" ht="12.75">
      <c r="A861" s="5">
        <v>43017.9375</v>
      </c>
      <c r="B861" s="6">
        <v>587.4521484375</v>
      </c>
    </row>
    <row r="862" spans="1:2" ht="12.75">
      <c r="A862" s="5">
        <v>43017.947916666664</v>
      </c>
      <c r="B862" s="6">
        <v>603.065673828125</v>
      </c>
    </row>
    <row r="863" spans="1:2" ht="12.75">
      <c r="A863" s="5">
        <v>43017.95833333333</v>
      </c>
      <c r="B863" s="6">
        <v>592.002624511719</v>
      </c>
    </row>
    <row r="864" spans="1:2" ht="12.75">
      <c r="A864" s="5">
        <v>43017.96875</v>
      </c>
      <c r="B864" s="6">
        <v>596.944091796875</v>
      </c>
    </row>
    <row r="865" spans="1:2" ht="12.75">
      <c r="A865" s="5">
        <v>43017.979166666664</v>
      </c>
      <c r="B865" s="6">
        <v>528.733703613281</v>
      </c>
    </row>
    <row r="866" spans="1:2" ht="12.75">
      <c r="A866" s="5">
        <v>43017.98958333333</v>
      </c>
      <c r="B866" s="6">
        <v>491.235717773438</v>
      </c>
    </row>
    <row r="867" spans="1:2" ht="12.75">
      <c r="A867" s="5">
        <v>43018</v>
      </c>
      <c r="B867" s="6">
        <v>494.274383544922</v>
      </c>
    </row>
    <row r="868" spans="1:2" ht="12.75">
      <c r="A868" s="5">
        <v>43018.010416666664</v>
      </c>
      <c r="B868" s="6">
        <v>491.311981201172</v>
      </c>
    </row>
    <row r="869" spans="1:2" ht="12.75">
      <c r="A869" s="5">
        <v>43018.02083333333</v>
      </c>
      <c r="B869" s="6">
        <v>542.314819335938</v>
      </c>
    </row>
    <row r="870" spans="1:2" ht="12.75">
      <c r="A870" s="5">
        <v>43018.03125</v>
      </c>
      <c r="B870" s="6">
        <v>567.047424316406</v>
      </c>
    </row>
    <row r="871" spans="1:2" ht="12.75">
      <c r="A871" s="5">
        <v>43018.041666666664</v>
      </c>
      <c r="B871" s="6">
        <v>578.759704589844</v>
      </c>
    </row>
    <row r="872" spans="1:2" ht="12.75">
      <c r="A872" s="5">
        <v>43018.05208333333</v>
      </c>
      <c r="B872" s="6">
        <v>590.305419921875</v>
      </c>
    </row>
    <row r="873" spans="1:2" ht="12.75">
      <c r="A873" s="5">
        <v>43018.0625</v>
      </c>
      <c r="B873" s="6">
        <v>575.999694824219</v>
      </c>
    </row>
    <row r="874" spans="1:2" ht="12.75">
      <c r="A874" s="5">
        <v>43018.072916666664</v>
      </c>
      <c r="B874" s="6">
        <v>554.463195800781</v>
      </c>
    </row>
    <row r="875" spans="1:2" ht="12.75">
      <c r="A875" s="5">
        <v>43018.08333333333</v>
      </c>
      <c r="B875" s="6">
        <v>550.617492675781</v>
      </c>
    </row>
    <row r="876" spans="1:2" ht="12.75">
      <c r="A876" s="5">
        <v>43018.09375</v>
      </c>
      <c r="B876" s="6">
        <v>566.865417480469</v>
      </c>
    </row>
    <row r="877" spans="1:2" ht="12.75">
      <c r="A877" s="5">
        <v>43018.104166666664</v>
      </c>
      <c r="B877" s="6">
        <v>536.587097167969</v>
      </c>
    </row>
    <row r="878" spans="1:2" ht="12.75">
      <c r="A878" s="5">
        <v>43018.11458333333</v>
      </c>
      <c r="B878" s="6">
        <v>540.017456054688</v>
      </c>
    </row>
    <row r="879" spans="1:2" ht="12.75">
      <c r="A879" s="5">
        <v>43018.125</v>
      </c>
      <c r="B879" s="6">
        <v>540.849182128906</v>
      </c>
    </row>
    <row r="880" spans="1:2" ht="12.75">
      <c r="A880" s="5">
        <v>43018.135416666664</v>
      </c>
      <c r="B880" s="6">
        <v>522.340087890625</v>
      </c>
    </row>
    <row r="881" spans="1:2" ht="12.75">
      <c r="A881" s="5">
        <v>43018.14583333333</v>
      </c>
      <c r="B881" s="6">
        <v>531.909973144531</v>
      </c>
    </row>
    <row r="882" spans="1:2" ht="12.75">
      <c r="A882" s="5">
        <v>43018.15625</v>
      </c>
      <c r="B882" s="6">
        <v>543.470642089844</v>
      </c>
    </row>
    <row r="883" spans="1:2" ht="12.75">
      <c r="A883" s="5">
        <v>43018.166666666664</v>
      </c>
      <c r="B883" s="6">
        <v>547.5986328125</v>
      </c>
    </row>
    <row r="884" spans="1:2" ht="12.75">
      <c r="A884" s="5">
        <v>43018.17708333333</v>
      </c>
      <c r="B884" s="6">
        <v>497.750061035156</v>
      </c>
    </row>
    <row r="885" spans="1:2" ht="12.75">
      <c r="A885" s="5">
        <v>43018.1875</v>
      </c>
      <c r="B885" s="6">
        <v>472.176452636719</v>
      </c>
    </row>
    <row r="886" spans="1:2" ht="12.75">
      <c r="A886" s="5">
        <v>43018.197916666664</v>
      </c>
      <c r="B886" s="6">
        <v>444.973388671875</v>
      </c>
    </row>
    <row r="887" spans="1:2" ht="12.75">
      <c r="A887" s="5">
        <v>43018.20833333333</v>
      </c>
      <c r="B887" s="6">
        <v>408.551391601563</v>
      </c>
    </row>
    <row r="888" spans="1:2" ht="12.75">
      <c r="A888" s="5">
        <v>43018.21875</v>
      </c>
      <c r="B888" s="6">
        <v>269.440155029297</v>
      </c>
    </row>
    <row r="889" spans="1:2" ht="12.75">
      <c r="A889" s="5">
        <v>43018.229166666664</v>
      </c>
      <c r="B889" s="6">
        <v>235.279373168945</v>
      </c>
    </row>
    <row r="890" spans="1:2" ht="12.75">
      <c r="A890" s="5">
        <v>43018.23958333333</v>
      </c>
      <c r="B890" s="6">
        <v>250.494277954102</v>
      </c>
    </row>
    <row r="891" spans="1:2" ht="12.75">
      <c r="A891" s="5">
        <v>43018.25</v>
      </c>
      <c r="B891" s="6">
        <v>266.266052246094</v>
      </c>
    </row>
    <row r="892" spans="1:2" ht="12.75">
      <c r="A892" s="5">
        <v>43018.260416666664</v>
      </c>
      <c r="B892" s="6">
        <v>207.478393554688</v>
      </c>
    </row>
    <row r="893" spans="1:2" ht="12.75">
      <c r="A893" s="5">
        <v>43018.27083333333</v>
      </c>
      <c r="B893" s="6">
        <v>200.966567993164</v>
      </c>
    </row>
    <row r="894" spans="1:2" ht="12.75">
      <c r="A894" s="5">
        <v>43018.28125</v>
      </c>
      <c r="B894" s="6">
        <v>258.274108886719</v>
      </c>
    </row>
    <row r="895" spans="1:2" ht="12.75">
      <c r="A895" s="5">
        <v>43018.291666666664</v>
      </c>
      <c r="B895" s="6">
        <v>305.750946044922</v>
      </c>
    </row>
    <row r="896" spans="1:2" ht="12.75">
      <c r="A896" s="5">
        <v>43018.30208333333</v>
      </c>
      <c r="B896" s="6">
        <v>356.366943359375</v>
      </c>
    </row>
    <row r="897" spans="1:2" ht="12.75">
      <c r="A897" s="5">
        <v>43018.3125</v>
      </c>
      <c r="B897" s="6">
        <v>393.756713867188</v>
      </c>
    </row>
    <row r="898" spans="1:2" ht="12.75">
      <c r="A898" s="5">
        <v>43018.322916666664</v>
      </c>
      <c r="B898" s="6">
        <v>421.430816650391</v>
      </c>
    </row>
    <row r="899" spans="1:2" ht="12.75">
      <c r="A899" s="5">
        <v>43018.33333333333</v>
      </c>
      <c r="B899" s="6">
        <v>460.4775390625</v>
      </c>
    </row>
    <row r="900" spans="1:2" ht="12.75">
      <c r="A900" s="5">
        <v>43018.34375</v>
      </c>
      <c r="B900" s="6">
        <v>520.927062988281</v>
      </c>
    </row>
    <row r="901" spans="1:2" ht="12.75">
      <c r="A901" s="5">
        <v>43018.354166666664</v>
      </c>
      <c r="B901" s="6">
        <v>546.799438476563</v>
      </c>
    </row>
    <row r="902" spans="1:2" ht="12.75">
      <c r="A902" s="5">
        <v>43018.36458333333</v>
      </c>
      <c r="B902" s="6">
        <v>566.8291015625</v>
      </c>
    </row>
    <row r="903" spans="1:2" ht="12.75">
      <c r="A903" s="5">
        <v>43018.375</v>
      </c>
      <c r="B903" s="6">
        <v>557.662841796875</v>
      </c>
    </row>
    <row r="904" spans="1:2" ht="12.75">
      <c r="A904" s="5">
        <v>43018.385416666664</v>
      </c>
      <c r="B904" s="6">
        <v>564.222778320313</v>
      </c>
    </row>
    <row r="905" spans="1:2" ht="12.75">
      <c r="A905" s="5">
        <v>43018.39583333333</v>
      </c>
      <c r="B905" s="6">
        <v>536.662231445313</v>
      </c>
    </row>
    <row r="906" spans="1:2" ht="12.75">
      <c r="A906" s="5">
        <v>43018.40625</v>
      </c>
      <c r="B906" s="6">
        <v>529.14453125</v>
      </c>
    </row>
    <row r="907" spans="1:2" ht="12.75">
      <c r="A907" s="5">
        <v>43018.416666666664</v>
      </c>
      <c r="B907" s="6">
        <v>507.357269287109</v>
      </c>
    </row>
    <row r="908" spans="1:2" ht="12.75">
      <c r="A908" s="5">
        <v>43018.42708333333</v>
      </c>
      <c r="B908" s="6">
        <v>487.951354980469</v>
      </c>
    </row>
    <row r="909" spans="1:2" ht="12.75">
      <c r="A909" s="5">
        <v>43018.4375</v>
      </c>
      <c r="B909" s="6">
        <v>500.930633544922</v>
      </c>
    </row>
    <row r="910" spans="1:2" ht="12.75">
      <c r="A910" s="5">
        <v>43018.447916666664</v>
      </c>
      <c r="B910" s="6">
        <v>482.135131835938</v>
      </c>
    </row>
    <row r="911" spans="1:2" ht="12.75">
      <c r="A911" s="5">
        <v>43018.45833333333</v>
      </c>
      <c r="B911" s="6">
        <v>496.931610107422</v>
      </c>
    </row>
    <row r="912" spans="1:2" ht="12.75">
      <c r="A912" s="5">
        <v>43018.46875</v>
      </c>
      <c r="B912" s="6">
        <v>483.590850830078</v>
      </c>
    </row>
    <row r="913" spans="1:2" ht="12.75">
      <c r="A913" s="5">
        <v>43018.479166666664</v>
      </c>
      <c r="B913" s="6">
        <v>471.502227783203</v>
      </c>
    </row>
    <row r="914" spans="1:2" ht="12.75">
      <c r="A914" s="5">
        <v>43018.48958333333</v>
      </c>
      <c r="B914" s="6">
        <v>462.045745849609</v>
      </c>
    </row>
    <row r="915" spans="1:2" ht="12.75">
      <c r="A915" s="5">
        <v>43018.5</v>
      </c>
      <c r="B915" s="6">
        <v>497.128234863281</v>
      </c>
    </row>
    <row r="916" spans="1:2" ht="12.75">
      <c r="A916" s="5">
        <v>43018.510416666664</v>
      </c>
      <c r="B916" s="6">
        <v>504.153106689453</v>
      </c>
    </row>
    <row r="917" spans="1:2" ht="12.75">
      <c r="A917" s="5">
        <v>43018.52083333333</v>
      </c>
      <c r="B917" s="6">
        <v>510.028686523438</v>
      </c>
    </row>
    <row r="918" spans="1:2" ht="12.75">
      <c r="A918" s="5">
        <v>43018.53125</v>
      </c>
      <c r="B918" s="6">
        <v>540.588073730469</v>
      </c>
    </row>
    <row r="919" spans="1:2" ht="12.75">
      <c r="A919" s="5">
        <v>43018.541666666664</v>
      </c>
      <c r="B919" s="6">
        <v>554.803344726563</v>
      </c>
    </row>
    <row r="920" spans="1:2" ht="12.75">
      <c r="A920" s="5">
        <v>43018.55208333333</v>
      </c>
      <c r="B920" s="6">
        <v>554.996948242188</v>
      </c>
    </row>
    <row r="921" spans="1:2" ht="12.75">
      <c r="A921" s="5">
        <v>43018.5625</v>
      </c>
      <c r="B921" s="6">
        <v>585.645690917969</v>
      </c>
    </row>
    <row r="922" spans="1:2" ht="12.75">
      <c r="A922" s="5">
        <v>43018.572916666664</v>
      </c>
      <c r="B922" s="6">
        <v>596.763916015625</v>
      </c>
    </row>
    <row r="923" spans="1:2" ht="12.75">
      <c r="A923" s="5">
        <v>43018.58333333333</v>
      </c>
      <c r="B923" s="6">
        <v>597.933349609375</v>
      </c>
    </row>
    <row r="924" spans="1:2" ht="12.75">
      <c r="A924" s="5">
        <v>43018.59375</v>
      </c>
      <c r="B924" s="6">
        <v>614.766967773438</v>
      </c>
    </row>
    <row r="925" spans="1:2" ht="12.75">
      <c r="A925" s="5">
        <v>43018.604166666664</v>
      </c>
      <c r="B925" s="6">
        <v>594.510986328125</v>
      </c>
    </row>
    <row r="926" spans="1:2" ht="12.75">
      <c r="A926" s="5">
        <v>43018.61458333333</v>
      </c>
      <c r="B926" s="6">
        <v>606.371704101563</v>
      </c>
    </row>
    <row r="927" spans="1:2" ht="12.75">
      <c r="A927" s="5">
        <v>43018.625</v>
      </c>
      <c r="B927" s="6">
        <v>572.588439941406</v>
      </c>
    </row>
    <row r="928" spans="1:2" ht="12.75">
      <c r="A928" s="5">
        <v>43018.635416666664</v>
      </c>
      <c r="B928" s="6">
        <v>551.664428710938</v>
      </c>
    </row>
    <row r="929" spans="1:2" ht="12.75">
      <c r="A929" s="5">
        <v>43018.64583333333</v>
      </c>
      <c r="B929" s="6">
        <v>555.078918457031</v>
      </c>
    </row>
    <row r="930" spans="1:2" ht="12.75">
      <c r="A930" s="5">
        <v>43018.65625</v>
      </c>
      <c r="B930" s="6">
        <v>517.651672363281</v>
      </c>
    </row>
    <row r="931" spans="1:2" ht="12.75">
      <c r="A931" s="5">
        <v>43018.666666666664</v>
      </c>
      <c r="B931" s="6">
        <v>540.429077148438</v>
      </c>
    </row>
    <row r="932" spans="1:2" ht="12.75">
      <c r="A932" s="5">
        <v>43018.67708333333</v>
      </c>
      <c r="B932" s="6">
        <v>467.751678466797</v>
      </c>
    </row>
    <row r="933" spans="1:2" ht="12.75">
      <c r="A933" s="5">
        <v>43018.6875</v>
      </c>
      <c r="B933" s="6">
        <v>409.175903320313</v>
      </c>
    </row>
    <row r="934" spans="1:2" ht="12.75">
      <c r="A934" s="5">
        <v>43018.697916666664</v>
      </c>
      <c r="B934" s="6">
        <v>392.787231445313</v>
      </c>
    </row>
    <row r="935" spans="1:2" ht="12.75">
      <c r="A935" s="5">
        <v>43018.70833333333</v>
      </c>
      <c r="B935" s="6">
        <v>366.532287597656</v>
      </c>
    </row>
    <row r="936" spans="1:2" ht="12.75">
      <c r="A936" s="5">
        <v>43018.71875</v>
      </c>
      <c r="B936" s="6">
        <v>280.390960693359</v>
      </c>
    </row>
    <row r="937" spans="1:2" ht="12.75">
      <c r="A937" s="5">
        <v>43018.729166666664</v>
      </c>
      <c r="B937" s="6">
        <v>239.220809936523</v>
      </c>
    </row>
    <row r="938" spans="1:2" ht="12.75">
      <c r="A938" s="5">
        <v>43018.73958333333</v>
      </c>
      <c r="B938" s="6">
        <v>207.338256835938</v>
      </c>
    </row>
    <row r="939" spans="1:2" ht="12.75">
      <c r="A939" s="5">
        <v>43018.75</v>
      </c>
      <c r="B939" s="6">
        <v>212.412124633789</v>
      </c>
    </row>
    <row r="940" spans="1:2" ht="12.75">
      <c r="A940" s="5">
        <v>43018.760416666664</v>
      </c>
      <c r="B940" s="6">
        <v>157.83122253418</v>
      </c>
    </row>
    <row r="941" spans="1:2" ht="12.75">
      <c r="A941" s="5">
        <v>43018.77083333333</v>
      </c>
      <c r="B941" s="6">
        <v>146.342178344727</v>
      </c>
    </row>
    <row r="942" spans="1:2" ht="12.75">
      <c r="A942" s="5">
        <v>43018.78125</v>
      </c>
      <c r="B942" s="6">
        <v>134.40055847168</v>
      </c>
    </row>
    <row r="943" spans="1:2" ht="12.75">
      <c r="A943" s="5">
        <v>43018.791666666664</v>
      </c>
      <c r="B943" s="6">
        <v>161.447937011719</v>
      </c>
    </row>
    <row r="944" spans="1:2" ht="12.75">
      <c r="A944" s="5">
        <v>43018.80208333333</v>
      </c>
      <c r="B944" s="6">
        <v>116.811569213867</v>
      </c>
    </row>
    <row r="945" spans="1:2" ht="12.75">
      <c r="A945" s="5">
        <v>43018.8125</v>
      </c>
      <c r="B945" s="6">
        <v>144.143753051758</v>
      </c>
    </row>
    <row r="946" spans="1:2" ht="12.75">
      <c r="A946" s="5">
        <v>43018.822916666664</v>
      </c>
      <c r="B946" s="6">
        <v>174.31770324707</v>
      </c>
    </row>
    <row r="947" spans="1:2" ht="12.75">
      <c r="A947" s="5">
        <v>43018.83333333333</v>
      </c>
      <c r="B947" s="6">
        <v>196.46467590332</v>
      </c>
    </row>
    <row r="948" spans="1:2" ht="12.75">
      <c r="A948" s="5">
        <v>43018.84375</v>
      </c>
      <c r="B948" s="6">
        <v>274.043334960938</v>
      </c>
    </row>
    <row r="949" spans="1:2" ht="12.75">
      <c r="A949" s="5">
        <v>43018.854166666664</v>
      </c>
      <c r="B949" s="6">
        <v>328.645141601563</v>
      </c>
    </row>
    <row r="950" spans="1:2" ht="12.75">
      <c r="A950" s="5">
        <v>43018.86458333333</v>
      </c>
      <c r="B950" s="6">
        <v>337.136108398438</v>
      </c>
    </row>
    <row r="951" spans="1:2" ht="12.75">
      <c r="A951" s="5">
        <v>43018.875</v>
      </c>
      <c r="B951" s="6">
        <v>313.302795410156</v>
      </c>
    </row>
    <row r="952" spans="1:2" ht="12.75">
      <c r="A952" s="5">
        <v>43018.885416666664</v>
      </c>
      <c r="B952" s="6">
        <v>341.249908447266</v>
      </c>
    </row>
    <row r="953" spans="1:2" ht="12.75">
      <c r="A953" s="5">
        <v>43018.89583333333</v>
      </c>
      <c r="B953" s="6">
        <v>340.676544189453</v>
      </c>
    </row>
    <row r="954" spans="1:2" ht="12.75">
      <c r="A954" s="5">
        <v>43018.90625</v>
      </c>
      <c r="B954" s="6">
        <v>327.445892333984</v>
      </c>
    </row>
    <row r="955" spans="1:2" ht="12.75">
      <c r="A955" s="5">
        <v>43018.916666666664</v>
      </c>
      <c r="B955" s="6">
        <v>388.261505126953</v>
      </c>
    </row>
    <row r="956" spans="1:2" ht="12.75">
      <c r="A956" s="5">
        <v>43018.92708333333</v>
      </c>
      <c r="B956" s="6">
        <v>457.069458007813</v>
      </c>
    </row>
    <row r="957" spans="1:2" ht="12.75">
      <c r="A957" s="5">
        <v>43018.9375</v>
      </c>
      <c r="B957" s="6">
        <v>458.683013916016</v>
      </c>
    </row>
    <row r="958" spans="1:2" ht="12.75">
      <c r="A958" s="5">
        <v>43018.947916666664</v>
      </c>
      <c r="B958" s="6">
        <v>476.223114013672</v>
      </c>
    </row>
    <row r="959" spans="1:2" ht="12.75">
      <c r="A959" s="5">
        <v>43018.95833333333</v>
      </c>
      <c r="B959" s="6">
        <v>493.064392089844</v>
      </c>
    </row>
    <row r="960" spans="1:2" ht="12.75">
      <c r="A960" s="5">
        <v>43018.96875</v>
      </c>
      <c r="B960" s="6">
        <v>475.555236816406</v>
      </c>
    </row>
    <row r="961" spans="1:2" ht="12.75">
      <c r="A961" s="5">
        <v>43018.979166666664</v>
      </c>
      <c r="B961" s="6">
        <v>487.725128173828</v>
      </c>
    </row>
    <row r="962" spans="1:2" ht="12.75">
      <c r="A962" s="5">
        <v>43018.98958333333</v>
      </c>
      <c r="B962" s="6">
        <v>458.480072021484</v>
      </c>
    </row>
    <row r="963" spans="1:2" ht="12.75">
      <c r="A963" s="5">
        <v>43019</v>
      </c>
      <c r="B963" s="6">
        <v>410.945770263672</v>
      </c>
    </row>
    <row r="964" spans="1:2" ht="12.75">
      <c r="A964" s="5">
        <v>43019.010416666664</v>
      </c>
      <c r="B964" s="6">
        <v>347.131134033203</v>
      </c>
    </row>
    <row r="965" spans="1:2" ht="12.75">
      <c r="A965" s="5">
        <v>43019.02083333333</v>
      </c>
      <c r="B965" s="6">
        <v>356.807037353516</v>
      </c>
    </row>
    <row r="966" spans="1:2" ht="12.75">
      <c r="A966" s="5">
        <v>43019.03125</v>
      </c>
      <c r="B966" s="6">
        <v>370.831787109375</v>
      </c>
    </row>
    <row r="967" spans="1:2" ht="12.75">
      <c r="A967" s="5">
        <v>43019.041666666664</v>
      </c>
      <c r="B967" s="6">
        <v>351.167663574219</v>
      </c>
    </row>
    <row r="968" spans="1:2" ht="12.75">
      <c r="A968" s="5">
        <v>43019.05208333333</v>
      </c>
      <c r="B968" s="6">
        <v>407.001373291016</v>
      </c>
    </row>
    <row r="969" spans="1:2" ht="12.75">
      <c r="A969" s="5">
        <v>43019.0625</v>
      </c>
      <c r="B969" s="6">
        <v>399.087768554688</v>
      </c>
    </row>
    <row r="970" spans="1:2" ht="12.75">
      <c r="A970" s="5">
        <v>43019.072916666664</v>
      </c>
      <c r="B970" s="6">
        <v>368.340789794922</v>
      </c>
    </row>
    <row r="971" spans="1:2" ht="12.75">
      <c r="A971" s="5">
        <v>43019.08333333333</v>
      </c>
      <c r="B971" s="6">
        <v>361.226226806641</v>
      </c>
    </row>
    <row r="972" spans="1:2" ht="12.75">
      <c r="A972" s="5">
        <v>43019.09375</v>
      </c>
      <c r="B972" s="6">
        <v>366.62744140625</v>
      </c>
    </row>
    <row r="973" spans="1:2" ht="12.75">
      <c r="A973" s="5">
        <v>43019.104166666664</v>
      </c>
      <c r="B973" s="6">
        <v>331.46044921875</v>
      </c>
    </row>
    <row r="974" spans="1:2" ht="12.75">
      <c r="A974" s="5">
        <v>43019.11458333333</v>
      </c>
      <c r="B974" s="6">
        <v>323.089416503906</v>
      </c>
    </row>
    <row r="975" spans="1:2" ht="12.75">
      <c r="A975" s="5">
        <v>43019.125</v>
      </c>
      <c r="B975" s="6">
        <v>320.035675048828</v>
      </c>
    </row>
    <row r="976" spans="1:2" ht="12.75">
      <c r="A976" s="5">
        <v>43019.135416666664</v>
      </c>
      <c r="B976" s="6">
        <v>292.594451904297</v>
      </c>
    </row>
    <row r="977" spans="1:2" ht="12.75">
      <c r="A977" s="5">
        <v>43019.14583333333</v>
      </c>
      <c r="B977" s="6">
        <v>290.150299072266</v>
      </c>
    </row>
    <row r="978" spans="1:2" ht="12.75">
      <c r="A978" s="5">
        <v>43019.15625</v>
      </c>
      <c r="B978" s="6">
        <v>306.003631591797</v>
      </c>
    </row>
    <row r="979" spans="1:2" ht="12.75">
      <c r="A979" s="5">
        <v>43019.166666666664</v>
      </c>
      <c r="B979" s="6">
        <v>332.749114990234</v>
      </c>
    </row>
    <row r="980" spans="1:2" ht="12.75">
      <c r="A980" s="5">
        <v>43019.17708333333</v>
      </c>
      <c r="B980" s="6">
        <v>361.089904785156</v>
      </c>
    </row>
    <row r="981" spans="1:2" ht="12.75">
      <c r="A981" s="5">
        <v>43019.1875</v>
      </c>
      <c r="B981" s="6">
        <v>354.890106201172</v>
      </c>
    </row>
    <row r="982" spans="1:2" ht="12.75">
      <c r="A982" s="5">
        <v>43019.197916666664</v>
      </c>
      <c r="B982" s="6">
        <v>384.981567382813</v>
      </c>
    </row>
    <row r="983" spans="1:2" ht="12.75">
      <c r="A983" s="5">
        <v>43019.20833333333</v>
      </c>
      <c r="B983" s="6">
        <v>362.952392578125</v>
      </c>
    </row>
    <row r="984" spans="1:2" ht="12.75">
      <c r="A984" s="5">
        <v>43019.21875</v>
      </c>
      <c r="B984" s="6">
        <v>276.457733154297</v>
      </c>
    </row>
    <row r="985" spans="1:2" ht="12.75">
      <c r="A985" s="5">
        <v>43019.229166666664</v>
      </c>
      <c r="B985" s="6">
        <v>256.039794921875</v>
      </c>
    </row>
    <row r="986" spans="1:2" ht="12.75">
      <c r="A986" s="5">
        <v>43019.23958333333</v>
      </c>
      <c r="B986" s="6">
        <v>243.139038085938</v>
      </c>
    </row>
    <row r="987" spans="1:2" ht="12.75">
      <c r="A987" s="5">
        <v>43019.25</v>
      </c>
      <c r="B987" s="6">
        <v>287.810333251953</v>
      </c>
    </row>
    <row r="988" spans="1:2" ht="12.75">
      <c r="A988" s="5">
        <v>43019.260416666664</v>
      </c>
      <c r="B988" s="6">
        <v>276.439880371094</v>
      </c>
    </row>
    <row r="989" spans="1:2" ht="12.75">
      <c r="A989" s="5">
        <v>43019.27083333333</v>
      </c>
      <c r="B989" s="6">
        <v>254.786285400391</v>
      </c>
    </row>
    <row r="990" spans="1:2" ht="12.75">
      <c r="A990" s="5">
        <v>43019.28125</v>
      </c>
      <c r="B990" s="6">
        <v>291.930969238281</v>
      </c>
    </row>
    <row r="991" spans="1:2" ht="12.75">
      <c r="A991" s="5">
        <v>43019.291666666664</v>
      </c>
      <c r="B991" s="6">
        <v>398.841979980469</v>
      </c>
    </row>
    <row r="992" spans="1:2" ht="12.75">
      <c r="A992" s="5">
        <v>43019.30208333333</v>
      </c>
      <c r="B992" s="6">
        <v>418.921783447266</v>
      </c>
    </row>
    <row r="993" spans="1:2" ht="12.75">
      <c r="A993" s="5">
        <v>43019.3125</v>
      </c>
      <c r="B993" s="6">
        <v>433.275054931641</v>
      </c>
    </row>
    <row r="994" spans="1:2" ht="12.75">
      <c r="A994" s="5">
        <v>43019.322916666664</v>
      </c>
      <c r="B994" s="6">
        <v>440.038604736328</v>
      </c>
    </row>
    <row r="995" spans="1:2" ht="12.75">
      <c r="A995" s="5">
        <v>43019.33333333333</v>
      </c>
      <c r="B995" s="6">
        <v>495.544555664063</v>
      </c>
    </row>
    <row r="996" spans="1:2" ht="12.75">
      <c r="A996" s="5">
        <v>43019.34375</v>
      </c>
      <c r="B996" s="6">
        <v>518.527404785156</v>
      </c>
    </row>
    <row r="997" spans="1:2" ht="12.75">
      <c r="A997" s="5">
        <v>43019.354166666664</v>
      </c>
      <c r="B997" s="6">
        <v>553.908935546875</v>
      </c>
    </row>
    <row r="998" spans="1:2" ht="12.75">
      <c r="A998" s="5">
        <v>43019.36458333333</v>
      </c>
      <c r="B998" s="6">
        <v>551.594116210938</v>
      </c>
    </row>
    <row r="999" spans="1:2" ht="12.75">
      <c r="A999" s="5">
        <v>43019.375</v>
      </c>
      <c r="B999" s="6">
        <v>586.046569824219</v>
      </c>
    </row>
    <row r="1000" spans="1:2" ht="12.75">
      <c r="A1000" s="5">
        <v>43019.385416666664</v>
      </c>
      <c r="B1000" s="6">
        <v>610.755859375</v>
      </c>
    </row>
    <row r="1001" spans="1:2" ht="12.75">
      <c r="A1001" s="5">
        <v>43019.39583333333</v>
      </c>
      <c r="B1001" s="6">
        <v>603.770935058594</v>
      </c>
    </row>
    <row r="1002" spans="1:2" ht="12.75">
      <c r="A1002" s="5">
        <v>43019.40625</v>
      </c>
      <c r="B1002" s="6">
        <v>563.692565917969</v>
      </c>
    </row>
    <row r="1003" spans="1:2" ht="12.75">
      <c r="A1003" s="5">
        <v>43019.416666666664</v>
      </c>
      <c r="B1003" s="6">
        <v>574.219848632813</v>
      </c>
    </row>
    <row r="1004" spans="1:2" ht="12.75">
      <c r="A1004" s="5">
        <v>43019.42708333333</v>
      </c>
      <c r="B1004" s="6">
        <v>576.161743164063</v>
      </c>
    </row>
    <row r="1005" spans="1:2" ht="12.75">
      <c r="A1005" s="5">
        <v>43019.4375</v>
      </c>
      <c r="B1005" s="6">
        <v>511.908721923828</v>
      </c>
    </row>
    <row r="1006" spans="1:2" ht="12.75">
      <c r="A1006" s="5">
        <v>43019.447916666664</v>
      </c>
      <c r="B1006" s="6">
        <v>457.911346435547</v>
      </c>
    </row>
    <row r="1007" spans="1:2" ht="12.75">
      <c r="A1007" s="5">
        <v>43019.45833333333</v>
      </c>
      <c r="B1007" s="6">
        <v>513.669067382813</v>
      </c>
    </row>
    <row r="1008" spans="1:2" ht="12.75">
      <c r="A1008" s="5">
        <v>43019.46875</v>
      </c>
      <c r="B1008" s="6">
        <v>543.986999511719</v>
      </c>
    </row>
    <row r="1009" spans="1:2" ht="12.75">
      <c r="A1009" s="5">
        <v>43019.479166666664</v>
      </c>
      <c r="B1009" s="6">
        <v>600.645446777344</v>
      </c>
    </row>
    <row r="1010" spans="1:2" ht="12.75">
      <c r="A1010" s="5">
        <v>43019.48958333333</v>
      </c>
      <c r="B1010" s="6">
        <v>580.841369628906</v>
      </c>
    </row>
    <row r="1011" spans="1:2" ht="12.75">
      <c r="A1011" s="5">
        <v>43019.5</v>
      </c>
      <c r="B1011" s="6">
        <v>594.484741210938</v>
      </c>
    </row>
    <row r="1012" spans="1:2" ht="12.75">
      <c r="A1012" s="5">
        <v>43019.510416666664</v>
      </c>
      <c r="B1012" s="6">
        <v>607.205383300781</v>
      </c>
    </row>
    <row r="1013" spans="1:2" ht="12.75">
      <c r="A1013" s="5">
        <v>43019.52083333333</v>
      </c>
      <c r="B1013" s="6">
        <v>608.041015625</v>
      </c>
    </row>
    <row r="1014" spans="1:2" ht="12.75">
      <c r="A1014" s="5">
        <v>43019.53125</v>
      </c>
      <c r="B1014" s="6">
        <v>567.874145507813</v>
      </c>
    </row>
    <row r="1015" spans="1:2" ht="12.75">
      <c r="A1015" s="5">
        <v>43019.541666666664</v>
      </c>
      <c r="B1015" s="6">
        <v>560.418395996094</v>
      </c>
    </row>
    <row r="1016" spans="1:2" ht="12.75">
      <c r="A1016" s="5">
        <v>43019.55208333333</v>
      </c>
      <c r="B1016" s="6">
        <v>575.930908203125</v>
      </c>
    </row>
    <row r="1017" spans="1:2" ht="12.75">
      <c r="A1017" s="5">
        <v>43019.5625</v>
      </c>
      <c r="B1017" s="6">
        <v>588.248168945313</v>
      </c>
    </row>
    <row r="1018" spans="1:2" ht="12.75">
      <c r="A1018" s="5">
        <v>43019.572916666664</v>
      </c>
      <c r="B1018" s="6">
        <v>598.427062988281</v>
      </c>
    </row>
    <row r="1019" spans="1:2" ht="12.75">
      <c r="A1019" s="5">
        <v>43019.58333333333</v>
      </c>
      <c r="B1019" s="6">
        <v>605.249755859375</v>
      </c>
    </row>
    <row r="1020" spans="1:2" ht="12.75">
      <c r="A1020" s="5">
        <v>43019.59375</v>
      </c>
      <c r="B1020" s="6">
        <v>595.498229980469</v>
      </c>
    </row>
    <row r="1021" spans="1:2" ht="12.75">
      <c r="A1021" s="5">
        <v>43019.604166666664</v>
      </c>
      <c r="B1021" s="6">
        <v>605.401245117188</v>
      </c>
    </row>
    <row r="1022" spans="1:2" ht="12.75">
      <c r="A1022" s="5">
        <v>43019.61458333333</v>
      </c>
      <c r="B1022" s="6">
        <v>627.064147949219</v>
      </c>
    </row>
    <row r="1023" spans="1:2" ht="12.75">
      <c r="A1023" s="5">
        <v>43019.625</v>
      </c>
      <c r="B1023" s="6">
        <v>620.530517578125</v>
      </c>
    </row>
    <row r="1024" spans="1:2" ht="12.75">
      <c r="A1024" s="5">
        <v>43019.635416666664</v>
      </c>
      <c r="B1024" s="6">
        <v>539.156066894531</v>
      </c>
    </row>
    <row r="1025" spans="1:2" ht="12.75">
      <c r="A1025" s="5">
        <v>43019.64583333333</v>
      </c>
      <c r="B1025" s="6">
        <v>512.829284667969</v>
      </c>
    </row>
    <row r="1026" spans="1:2" ht="12.75">
      <c r="A1026" s="5">
        <v>43019.65625</v>
      </c>
      <c r="B1026" s="6">
        <v>544.431396484375</v>
      </c>
    </row>
    <row r="1027" spans="1:2" ht="12.75">
      <c r="A1027" s="5">
        <v>43019.666666666664</v>
      </c>
      <c r="B1027" s="6">
        <v>586.828063964844</v>
      </c>
    </row>
    <row r="1028" spans="1:2" ht="12.75">
      <c r="A1028" s="5">
        <v>43019.67708333333</v>
      </c>
      <c r="B1028" s="6">
        <v>539.446411132813</v>
      </c>
    </row>
    <row r="1029" spans="1:2" ht="12.75">
      <c r="A1029" s="5">
        <v>43019.6875</v>
      </c>
      <c r="B1029" s="6">
        <v>546.783081054688</v>
      </c>
    </row>
    <row r="1030" spans="1:2" ht="12.75">
      <c r="A1030" s="5">
        <v>43019.697916666664</v>
      </c>
      <c r="B1030" s="6">
        <v>498.835998535156</v>
      </c>
    </row>
    <row r="1031" spans="1:2" ht="12.75">
      <c r="A1031" s="5">
        <v>43019.70833333333</v>
      </c>
      <c r="B1031" s="6">
        <v>477.814849853516</v>
      </c>
    </row>
    <row r="1032" spans="1:2" ht="12.75">
      <c r="A1032" s="5">
        <v>43019.71875</v>
      </c>
      <c r="B1032" s="6">
        <v>409.247436523438</v>
      </c>
    </row>
    <row r="1033" spans="1:2" ht="12.75">
      <c r="A1033" s="5">
        <v>43019.729166666664</v>
      </c>
      <c r="B1033" s="6">
        <v>336.943115234375</v>
      </c>
    </row>
    <row r="1034" spans="1:2" ht="12.75">
      <c r="A1034" s="5">
        <v>43019.73958333333</v>
      </c>
      <c r="B1034" s="6">
        <v>274.653625488281</v>
      </c>
    </row>
    <row r="1035" spans="1:2" ht="12.75">
      <c r="A1035" s="5">
        <v>43019.75</v>
      </c>
      <c r="B1035" s="6">
        <v>251.087188720703</v>
      </c>
    </row>
    <row r="1036" spans="1:2" ht="12.75">
      <c r="A1036" s="5">
        <v>43019.760416666664</v>
      </c>
      <c r="B1036" s="6">
        <v>209.700500488281</v>
      </c>
    </row>
    <row r="1037" spans="1:2" ht="12.75">
      <c r="A1037" s="5">
        <v>43019.77083333333</v>
      </c>
      <c r="B1037" s="6">
        <v>197.892333984375</v>
      </c>
    </row>
    <row r="1038" spans="1:2" ht="12.75">
      <c r="A1038" s="5">
        <v>43019.78125</v>
      </c>
      <c r="B1038" s="6">
        <v>154.275512695313</v>
      </c>
    </row>
    <row r="1039" spans="1:2" ht="12.75">
      <c r="A1039" s="5">
        <v>43019.791666666664</v>
      </c>
      <c r="B1039" s="6">
        <v>77.3630599975586</v>
      </c>
    </row>
    <row r="1040" spans="1:2" ht="12.75">
      <c r="A1040" s="5">
        <v>43019.80208333333</v>
      </c>
      <c r="B1040" s="6">
        <v>144.035842895508</v>
      </c>
    </row>
    <row r="1041" spans="1:2" ht="12.75">
      <c r="A1041" s="5">
        <v>43019.8125</v>
      </c>
      <c r="B1041" s="6">
        <v>186.12255859375</v>
      </c>
    </row>
    <row r="1042" spans="1:2" ht="12.75">
      <c r="A1042" s="5">
        <v>43019.822916666664</v>
      </c>
      <c r="B1042" s="6">
        <v>230.738723754883</v>
      </c>
    </row>
    <row r="1043" spans="1:2" ht="12.75">
      <c r="A1043" s="5">
        <v>43019.83333333333</v>
      </c>
      <c r="B1043" s="6">
        <v>240.792007446289</v>
      </c>
    </row>
    <row r="1044" spans="1:2" ht="12.75">
      <c r="A1044" s="5">
        <v>43019.84375</v>
      </c>
      <c r="B1044" s="6">
        <v>336.958557128906</v>
      </c>
    </row>
    <row r="1045" spans="1:2" ht="12.75">
      <c r="A1045" s="5">
        <v>43019.854166666664</v>
      </c>
      <c r="B1045" s="6">
        <v>353.277679443359</v>
      </c>
    </row>
    <row r="1046" spans="1:2" ht="12.75">
      <c r="A1046" s="5">
        <v>43019.86458333333</v>
      </c>
      <c r="B1046" s="6">
        <v>396.800048828125</v>
      </c>
    </row>
    <row r="1047" spans="1:2" ht="12.75">
      <c r="A1047" s="5">
        <v>43019.875</v>
      </c>
      <c r="B1047" s="6">
        <v>399.632690429688</v>
      </c>
    </row>
    <row r="1048" spans="1:2" ht="12.75">
      <c r="A1048" s="5">
        <v>43019.885416666664</v>
      </c>
      <c r="B1048" s="6">
        <v>457.811187744141</v>
      </c>
    </row>
    <row r="1049" spans="1:2" ht="12.75">
      <c r="A1049" s="5">
        <v>43019.89583333333</v>
      </c>
      <c r="B1049" s="6">
        <v>472.049774169922</v>
      </c>
    </row>
    <row r="1050" spans="1:2" ht="12.75">
      <c r="A1050" s="5">
        <v>43019.90625</v>
      </c>
      <c r="B1050" s="6">
        <v>471.020782470703</v>
      </c>
    </row>
    <row r="1051" spans="1:2" ht="12.75">
      <c r="A1051" s="5">
        <v>43019.916666666664</v>
      </c>
      <c r="B1051" s="6">
        <v>515.490173339844</v>
      </c>
    </row>
    <row r="1052" spans="1:2" ht="12.75">
      <c r="A1052" s="5">
        <v>43019.92708333333</v>
      </c>
      <c r="B1052" s="6">
        <v>671.186767578125</v>
      </c>
    </row>
    <row r="1053" spans="1:2" ht="12.75">
      <c r="A1053" s="5">
        <v>43019.9375</v>
      </c>
      <c r="B1053" s="6">
        <v>679.398254394531</v>
      </c>
    </row>
    <row r="1054" spans="1:2" ht="12.75">
      <c r="A1054" s="5">
        <v>43019.947916666664</v>
      </c>
      <c r="B1054" s="6">
        <v>627.082092285156</v>
      </c>
    </row>
    <row r="1055" spans="1:2" ht="12.75">
      <c r="A1055" s="5">
        <v>43019.95833333333</v>
      </c>
      <c r="B1055" s="6">
        <v>639.377075195313</v>
      </c>
    </row>
    <row r="1056" spans="1:2" ht="12.75">
      <c r="A1056" s="5">
        <v>43019.96875</v>
      </c>
      <c r="B1056" s="6">
        <v>650.294372558594</v>
      </c>
    </row>
    <row r="1057" spans="1:2" ht="12.75">
      <c r="A1057" s="5">
        <v>43019.979166666664</v>
      </c>
      <c r="B1057" s="6">
        <v>577.644287109375</v>
      </c>
    </row>
    <row r="1058" spans="1:2" ht="12.75">
      <c r="A1058" s="5">
        <v>43019.98958333333</v>
      </c>
      <c r="B1058" s="6">
        <v>520.974731445313</v>
      </c>
    </row>
    <row r="1059" spans="1:2" ht="12.75">
      <c r="A1059" s="5">
        <v>43020</v>
      </c>
      <c r="B1059" s="6">
        <v>477.723999023438</v>
      </c>
    </row>
    <row r="1060" spans="1:2" ht="12.75">
      <c r="A1060" s="5">
        <v>43020.010416666664</v>
      </c>
      <c r="B1060" s="6">
        <v>523.106628417969</v>
      </c>
    </row>
    <row r="1061" spans="1:2" ht="12.75">
      <c r="A1061" s="5">
        <v>43020.02083333333</v>
      </c>
      <c r="B1061" s="6">
        <v>508.897705078125</v>
      </c>
    </row>
    <row r="1062" spans="1:2" ht="12.75">
      <c r="A1062" s="5">
        <v>43020.03125</v>
      </c>
      <c r="B1062" s="6">
        <v>520.368835449219</v>
      </c>
    </row>
    <row r="1063" spans="1:2" ht="12.75">
      <c r="A1063" s="5">
        <v>43020.041666666664</v>
      </c>
      <c r="B1063" s="6">
        <v>486.328643798828</v>
      </c>
    </row>
    <row r="1064" spans="1:2" ht="12.75">
      <c r="A1064" s="5">
        <v>43020.05208333333</v>
      </c>
      <c r="B1064" s="6">
        <v>431.674957275391</v>
      </c>
    </row>
    <row r="1065" spans="1:2" ht="12.75">
      <c r="A1065" s="5">
        <v>43020.0625</v>
      </c>
      <c r="B1065" s="6">
        <v>391.961883544922</v>
      </c>
    </row>
    <row r="1066" spans="1:2" ht="12.75">
      <c r="A1066" s="5">
        <v>43020.072916666664</v>
      </c>
      <c r="B1066" s="6">
        <v>395.209899902344</v>
      </c>
    </row>
    <row r="1067" spans="1:2" ht="12.75">
      <c r="A1067" s="5">
        <v>43020.08333333333</v>
      </c>
      <c r="B1067" s="6">
        <v>351.30810546875</v>
      </c>
    </row>
    <row r="1068" spans="1:2" ht="12.75">
      <c r="A1068" s="5">
        <v>43020.09375</v>
      </c>
      <c r="B1068" s="6">
        <v>326.478942871094</v>
      </c>
    </row>
    <row r="1069" spans="1:2" ht="12.75">
      <c r="A1069" s="5">
        <v>43020.104166666664</v>
      </c>
      <c r="B1069" s="6">
        <v>340.023864746094</v>
      </c>
    </row>
    <row r="1070" spans="1:2" ht="12.75">
      <c r="A1070" s="5">
        <v>43020.11458333333</v>
      </c>
      <c r="B1070" s="6">
        <v>337.505340576172</v>
      </c>
    </row>
    <row r="1071" spans="1:2" ht="12.75">
      <c r="A1071" s="5">
        <v>43020.125</v>
      </c>
      <c r="B1071" s="6">
        <v>358.268280029297</v>
      </c>
    </row>
    <row r="1072" spans="1:2" ht="12.75">
      <c r="A1072" s="5">
        <v>43020.135416666664</v>
      </c>
      <c r="B1072" s="6">
        <v>400.597076416016</v>
      </c>
    </row>
    <row r="1073" spans="1:2" ht="12.75">
      <c r="A1073" s="5">
        <v>43020.14583333333</v>
      </c>
      <c r="B1073" s="6">
        <v>408.800170898438</v>
      </c>
    </row>
    <row r="1074" spans="1:2" ht="12.75">
      <c r="A1074" s="5">
        <v>43020.15625</v>
      </c>
      <c r="B1074" s="6">
        <v>421.675354003906</v>
      </c>
    </row>
    <row r="1075" spans="1:2" ht="12.75">
      <c r="A1075" s="5">
        <v>43020.166666666664</v>
      </c>
      <c r="B1075" s="6">
        <v>434.257507324219</v>
      </c>
    </row>
    <row r="1076" spans="1:2" ht="12.75">
      <c r="A1076" s="5">
        <v>43020.17708333333</v>
      </c>
      <c r="B1076" s="6">
        <v>457.414733886719</v>
      </c>
    </row>
    <row r="1077" spans="1:2" ht="12.75">
      <c r="A1077" s="5">
        <v>43020.1875</v>
      </c>
      <c r="B1077" s="6">
        <v>515.547973632813</v>
      </c>
    </row>
    <row r="1078" spans="1:2" ht="12.75">
      <c r="A1078" s="5">
        <v>43020.197916666664</v>
      </c>
      <c r="B1078" s="6">
        <v>530.035827636719</v>
      </c>
    </row>
    <row r="1079" spans="1:2" ht="12.75">
      <c r="A1079" s="5">
        <v>43020.20833333333</v>
      </c>
      <c r="B1079" s="6">
        <v>476.852325439453</v>
      </c>
    </row>
    <row r="1080" spans="1:2" ht="12.75">
      <c r="A1080" s="5">
        <v>43020.21875</v>
      </c>
      <c r="B1080" s="6">
        <v>405.864074707031</v>
      </c>
    </row>
    <row r="1081" spans="1:2" ht="12.75">
      <c r="A1081" s="5">
        <v>43020.229166666664</v>
      </c>
      <c r="B1081" s="6">
        <v>415.654846191406</v>
      </c>
    </row>
    <row r="1082" spans="1:2" ht="12.75">
      <c r="A1082" s="5">
        <v>43020.23958333333</v>
      </c>
      <c r="B1082" s="6">
        <v>473.749206542969</v>
      </c>
    </row>
    <row r="1083" spans="1:2" ht="12.75">
      <c r="A1083" s="5">
        <v>43020.25</v>
      </c>
      <c r="B1083" s="6">
        <v>505.072021484375</v>
      </c>
    </row>
    <row r="1084" spans="1:2" ht="12.75">
      <c r="A1084" s="5">
        <v>43020.260416666664</v>
      </c>
      <c r="B1084" s="6">
        <v>420.108612060547</v>
      </c>
    </row>
    <row r="1085" spans="1:2" ht="12.75">
      <c r="A1085" s="5">
        <v>43020.27083333333</v>
      </c>
      <c r="B1085" s="6">
        <v>393.090759277344</v>
      </c>
    </row>
    <row r="1086" spans="1:2" ht="12.75">
      <c r="A1086" s="5">
        <v>43020.28125</v>
      </c>
      <c r="B1086" s="6">
        <v>394.041198730469</v>
      </c>
    </row>
    <row r="1087" spans="1:2" ht="12.75">
      <c r="A1087" s="5">
        <v>43020.291666666664</v>
      </c>
      <c r="B1087" s="6">
        <v>435.6689453125</v>
      </c>
    </row>
    <row r="1088" spans="1:2" ht="12.75">
      <c r="A1088" s="5">
        <v>43020.30208333333</v>
      </c>
      <c r="B1088" s="6">
        <v>480.925231933594</v>
      </c>
    </row>
    <row r="1089" spans="1:2" ht="12.75">
      <c r="A1089" s="5">
        <v>43020.3125</v>
      </c>
      <c r="B1089" s="6">
        <v>527.588989257813</v>
      </c>
    </row>
    <row r="1090" spans="1:2" ht="12.75">
      <c r="A1090" s="5">
        <v>43020.322916666664</v>
      </c>
      <c r="B1090" s="6">
        <v>537.079711914063</v>
      </c>
    </row>
    <row r="1091" spans="1:2" ht="12.75">
      <c r="A1091" s="5">
        <v>43020.33333333333</v>
      </c>
      <c r="B1091" s="6">
        <v>521.947875976563</v>
      </c>
    </row>
    <row r="1092" spans="1:2" ht="12.75">
      <c r="A1092" s="5">
        <v>43020.34375</v>
      </c>
      <c r="B1092" s="6">
        <v>527.815979003906</v>
      </c>
    </row>
    <row r="1093" spans="1:2" ht="12.75">
      <c r="A1093" s="5">
        <v>43020.354166666664</v>
      </c>
      <c r="B1093" s="6">
        <v>555.997802734375</v>
      </c>
    </row>
    <row r="1094" spans="1:2" ht="12.75">
      <c r="A1094" s="5">
        <v>43020.36458333333</v>
      </c>
      <c r="B1094" s="6">
        <v>598.260864257813</v>
      </c>
    </row>
    <row r="1095" spans="1:2" ht="12.75">
      <c r="A1095" s="5">
        <v>43020.375</v>
      </c>
      <c r="B1095" s="6">
        <v>618.629455566406</v>
      </c>
    </row>
    <row r="1096" spans="1:2" ht="12.75">
      <c r="A1096" s="5">
        <v>43020.385416666664</v>
      </c>
      <c r="B1096" s="6">
        <v>588.492309570313</v>
      </c>
    </row>
    <row r="1097" spans="1:2" ht="12.75">
      <c r="A1097" s="5">
        <v>43020.39583333333</v>
      </c>
      <c r="B1097" s="6">
        <v>568.404602050781</v>
      </c>
    </row>
    <row r="1098" spans="1:2" ht="12.75">
      <c r="A1098" s="5">
        <v>43020.40625</v>
      </c>
      <c r="B1098" s="6">
        <v>595.479553222656</v>
      </c>
    </row>
    <row r="1099" spans="1:2" ht="12.75">
      <c r="A1099" s="5">
        <v>43020.416666666664</v>
      </c>
      <c r="B1099" s="6">
        <v>590.883911132813</v>
      </c>
    </row>
    <row r="1100" spans="1:2" ht="12.75">
      <c r="A1100" s="5">
        <v>43020.42708333333</v>
      </c>
      <c r="B1100" s="6">
        <v>600.786865234375</v>
      </c>
    </row>
    <row r="1101" spans="1:2" ht="12.75">
      <c r="A1101" s="5">
        <v>43020.4375</v>
      </c>
      <c r="B1101" s="6">
        <v>599.43310546875</v>
      </c>
    </row>
    <row r="1102" spans="1:2" ht="12.75">
      <c r="A1102" s="5">
        <v>43020.447916666664</v>
      </c>
      <c r="B1102" s="6">
        <v>610.350891113281</v>
      </c>
    </row>
    <row r="1103" spans="1:2" ht="12.75">
      <c r="A1103" s="5">
        <v>43020.45833333333</v>
      </c>
      <c r="B1103" s="6">
        <v>623.233459472656</v>
      </c>
    </row>
    <row r="1104" spans="1:2" ht="12.75">
      <c r="A1104" s="5">
        <v>43020.46875</v>
      </c>
      <c r="B1104" s="6">
        <v>591.631164550781</v>
      </c>
    </row>
    <row r="1105" spans="1:2" ht="12.75">
      <c r="A1105" s="5">
        <v>43020.479166666664</v>
      </c>
      <c r="B1105" s="6">
        <v>590.199401855469</v>
      </c>
    </row>
    <row r="1106" spans="1:2" ht="12.75">
      <c r="A1106" s="5">
        <v>43020.48958333333</v>
      </c>
      <c r="B1106" s="6">
        <v>578.451965332031</v>
      </c>
    </row>
    <row r="1107" spans="1:2" ht="12.75">
      <c r="A1107" s="5">
        <v>43020.5</v>
      </c>
      <c r="B1107" s="6">
        <v>589.044921875</v>
      </c>
    </row>
    <row r="1108" spans="1:2" ht="12.75">
      <c r="A1108" s="5">
        <v>43020.510416666664</v>
      </c>
      <c r="B1108" s="6">
        <v>594.494384765625</v>
      </c>
    </row>
    <row r="1109" spans="1:2" ht="12.75">
      <c r="A1109" s="5">
        <v>43020.52083333333</v>
      </c>
      <c r="B1109" s="6">
        <v>570.809204101563</v>
      </c>
    </row>
    <row r="1110" spans="1:2" ht="12.75">
      <c r="A1110" s="5">
        <v>43020.53125</v>
      </c>
      <c r="B1110" s="6">
        <v>566.459533691406</v>
      </c>
    </row>
    <row r="1111" spans="1:2" ht="12.75">
      <c r="A1111" s="5">
        <v>43020.541666666664</v>
      </c>
      <c r="B1111" s="6">
        <v>573.701538085938</v>
      </c>
    </row>
    <row r="1112" spans="1:2" ht="12.75">
      <c r="A1112" s="5">
        <v>43020.55208333333</v>
      </c>
      <c r="B1112" s="6">
        <v>572.755065917969</v>
      </c>
    </row>
    <row r="1113" spans="1:2" ht="12.75">
      <c r="A1113" s="5">
        <v>43020.5625</v>
      </c>
      <c r="B1113" s="6">
        <v>564.924194335938</v>
      </c>
    </row>
    <row r="1114" spans="1:2" ht="12.75">
      <c r="A1114" s="5">
        <v>43020.572916666664</v>
      </c>
      <c r="B1114" s="6">
        <v>565.144409179688</v>
      </c>
    </row>
    <row r="1115" spans="1:2" ht="12.75">
      <c r="A1115" s="5">
        <v>43020.58333333333</v>
      </c>
      <c r="B1115" s="6">
        <v>568.399719238281</v>
      </c>
    </row>
    <row r="1116" spans="1:2" ht="12.75">
      <c r="A1116" s="5">
        <v>43020.59375</v>
      </c>
      <c r="B1116" s="6">
        <v>571.476501464844</v>
      </c>
    </row>
    <row r="1117" spans="1:2" ht="12.75">
      <c r="A1117" s="5">
        <v>43020.604166666664</v>
      </c>
      <c r="B1117" s="6">
        <v>524.691955566406</v>
      </c>
    </row>
    <row r="1118" spans="1:2" ht="12.75">
      <c r="A1118" s="5">
        <v>43020.61458333333</v>
      </c>
      <c r="B1118" s="6">
        <v>555.585693359375</v>
      </c>
    </row>
    <row r="1119" spans="1:2" ht="12.75">
      <c r="A1119" s="5">
        <v>43020.625</v>
      </c>
      <c r="B1119" s="6">
        <v>550.33056640625</v>
      </c>
    </row>
    <row r="1120" spans="1:2" ht="12.75">
      <c r="A1120" s="5">
        <v>43020.635416666664</v>
      </c>
      <c r="B1120" s="6">
        <v>525.8505859375</v>
      </c>
    </row>
    <row r="1121" spans="1:2" ht="12.75">
      <c r="A1121" s="5">
        <v>43020.64583333333</v>
      </c>
      <c r="B1121" s="6">
        <v>515.186279296875</v>
      </c>
    </row>
    <row r="1122" spans="1:2" ht="12.75">
      <c r="A1122" s="5">
        <v>43020.65625</v>
      </c>
      <c r="B1122" s="6">
        <v>533.244689941406</v>
      </c>
    </row>
    <row r="1123" spans="1:2" ht="12.75">
      <c r="A1123" s="5">
        <v>43020.666666666664</v>
      </c>
      <c r="B1123" s="6">
        <v>527.743103027344</v>
      </c>
    </row>
    <row r="1124" spans="1:2" ht="12.75">
      <c r="A1124" s="5">
        <v>43020.67708333333</v>
      </c>
      <c r="B1124" s="6">
        <v>598.902038574219</v>
      </c>
    </row>
    <row r="1125" spans="1:2" ht="12.75">
      <c r="A1125" s="5">
        <v>43020.6875</v>
      </c>
      <c r="B1125" s="6">
        <v>565.377624511719</v>
      </c>
    </row>
    <row r="1126" spans="1:2" ht="12.75">
      <c r="A1126" s="5">
        <v>43020.697916666664</v>
      </c>
      <c r="B1126" s="6">
        <v>523.412414550781</v>
      </c>
    </row>
    <row r="1127" spans="1:2" ht="12.75">
      <c r="A1127" s="5">
        <v>43020.70833333333</v>
      </c>
      <c r="B1127" s="6">
        <v>484.164031982422</v>
      </c>
    </row>
    <row r="1128" spans="1:2" ht="12.75">
      <c r="A1128" s="5">
        <v>43020.71875</v>
      </c>
      <c r="B1128" s="6">
        <v>442.985260009766</v>
      </c>
    </row>
    <row r="1129" spans="1:2" ht="12.75">
      <c r="A1129" s="5">
        <v>43020.729166666664</v>
      </c>
      <c r="B1129" s="6">
        <v>340.682556152344</v>
      </c>
    </row>
    <row r="1130" spans="1:2" ht="12.75">
      <c r="A1130" s="5">
        <v>43020.73958333333</v>
      </c>
      <c r="B1130" s="6">
        <v>266.539886474609</v>
      </c>
    </row>
    <row r="1131" spans="1:2" ht="12.75">
      <c r="A1131" s="5">
        <v>43020.75</v>
      </c>
      <c r="B1131" s="6">
        <v>183.307235717773</v>
      </c>
    </row>
    <row r="1132" spans="1:2" ht="12.75">
      <c r="A1132" s="5">
        <v>43020.760416666664</v>
      </c>
      <c r="B1132" s="6">
        <v>154.425552368164</v>
      </c>
    </row>
    <row r="1133" spans="1:2" ht="12.75">
      <c r="A1133" s="5">
        <v>43020.77083333333</v>
      </c>
      <c r="B1133" s="6">
        <v>131.531845092773</v>
      </c>
    </row>
    <row r="1134" spans="1:2" ht="12.75">
      <c r="A1134" s="5">
        <v>43020.78125</v>
      </c>
      <c r="B1134" s="6">
        <v>121.280220031738</v>
      </c>
    </row>
    <row r="1135" spans="1:2" ht="12.75">
      <c r="A1135" s="5">
        <v>43020.791666666664</v>
      </c>
      <c r="B1135" s="6">
        <v>117.770072937012</v>
      </c>
    </row>
    <row r="1136" spans="1:2" ht="12.75">
      <c r="A1136" s="5">
        <v>43020.80208333333</v>
      </c>
      <c r="B1136" s="6">
        <v>91.9909362792969</v>
      </c>
    </row>
    <row r="1137" spans="1:2" ht="12.75">
      <c r="A1137" s="5">
        <v>43020.8125</v>
      </c>
      <c r="B1137" s="6">
        <v>99.7841873168945</v>
      </c>
    </row>
    <row r="1138" spans="1:2" ht="12.75">
      <c r="A1138" s="5">
        <v>43020.822916666664</v>
      </c>
      <c r="B1138" s="6">
        <v>78.2113952636719</v>
      </c>
    </row>
    <row r="1139" spans="1:2" ht="12.75">
      <c r="A1139" s="5">
        <v>43020.83333333333</v>
      </c>
      <c r="B1139" s="6">
        <v>91.6455688476563</v>
      </c>
    </row>
    <row r="1140" spans="1:2" ht="12.75">
      <c r="A1140" s="5">
        <v>43020.84375</v>
      </c>
      <c r="B1140" s="6">
        <v>218.089050292969</v>
      </c>
    </row>
    <row r="1141" spans="1:2" ht="12.75">
      <c r="A1141" s="5">
        <v>43020.854166666664</v>
      </c>
      <c r="B1141" s="6">
        <v>247.676895141602</v>
      </c>
    </row>
    <row r="1142" spans="1:2" ht="12.75">
      <c r="A1142" s="5">
        <v>43020.86458333333</v>
      </c>
      <c r="B1142" s="6">
        <v>242.209732055664</v>
      </c>
    </row>
    <row r="1143" spans="1:2" ht="12.75">
      <c r="A1143" s="5">
        <v>43020.875</v>
      </c>
      <c r="B1143" s="6">
        <v>205.199279785156</v>
      </c>
    </row>
    <row r="1144" spans="1:2" ht="12.75">
      <c r="A1144" s="5">
        <v>43020.885416666664</v>
      </c>
      <c r="B1144" s="6">
        <v>185.284744262695</v>
      </c>
    </row>
    <row r="1145" spans="1:2" ht="12.75">
      <c r="A1145" s="5">
        <v>43020.89583333333</v>
      </c>
      <c r="B1145" s="6">
        <v>194.713363647461</v>
      </c>
    </row>
    <row r="1146" spans="1:2" ht="12.75">
      <c r="A1146" s="5">
        <v>43020.90625</v>
      </c>
      <c r="B1146" s="6">
        <v>194.423934936523</v>
      </c>
    </row>
    <row r="1147" spans="1:2" ht="12.75">
      <c r="A1147" s="5">
        <v>43020.916666666664</v>
      </c>
      <c r="B1147" s="6">
        <v>231.746383666992</v>
      </c>
    </row>
    <row r="1148" spans="1:2" ht="12.75">
      <c r="A1148" s="5">
        <v>43020.92708333333</v>
      </c>
      <c r="B1148" s="6">
        <v>313.083740234375</v>
      </c>
    </row>
    <row r="1149" spans="1:2" ht="12.75">
      <c r="A1149" s="5">
        <v>43020.9375</v>
      </c>
      <c r="B1149" s="6">
        <v>311.647888183594</v>
      </c>
    </row>
    <row r="1150" spans="1:2" ht="12.75">
      <c r="A1150" s="5">
        <v>43020.947916666664</v>
      </c>
      <c r="B1150" s="6">
        <v>302.569610595703</v>
      </c>
    </row>
    <row r="1151" spans="1:2" ht="12.75">
      <c r="A1151" s="5">
        <v>43020.95833333333</v>
      </c>
      <c r="B1151" s="6">
        <v>314.966613769531</v>
      </c>
    </row>
    <row r="1152" spans="1:2" ht="12.75">
      <c r="A1152" s="5">
        <v>43020.96875</v>
      </c>
      <c r="B1152" s="6">
        <v>386.121124267578</v>
      </c>
    </row>
    <row r="1153" spans="1:2" ht="12.75">
      <c r="A1153" s="5">
        <v>43020.979166666664</v>
      </c>
      <c r="B1153" s="6">
        <v>362.589630126953</v>
      </c>
    </row>
    <row r="1154" spans="1:2" ht="12.75">
      <c r="A1154" s="5">
        <v>43020.98958333333</v>
      </c>
      <c r="B1154" s="6">
        <v>332.7197265625</v>
      </c>
    </row>
    <row r="1155" spans="1:2" ht="12.75">
      <c r="A1155" s="5">
        <v>43021</v>
      </c>
      <c r="B1155" s="6">
        <v>346.407653808594</v>
      </c>
    </row>
    <row r="1156" spans="1:2" ht="12.75">
      <c r="A1156" s="5">
        <v>43021.010416666664</v>
      </c>
      <c r="B1156" s="6">
        <v>371.869689941406</v>
      </c>
    </row>
    <row r="1157" spans="1:2" ht="12.75">
      <c r="A1157" s="5">
        <v>43021.02083333333</v>
      </c>
      <c r="B1157" s="6">
        <v>312.607666015625</v>
      </c>
    </row>
    <row r="1158" spans="1:2" ht="12.75">
      <c r="A1158" s="5">
        <v>43021.03125</v>
      </c>
      <c r="B1158" s="6">
        <v>237.623397827148</v>
      </c>
    </row>
    <row r="1159" spans="1:2" ht="12.75">
      <c r="A1159" s="5">
        <v>43021.041666666664</v>
      </c>
      <c r="B1159" s="6">
        <v>220.728622436523</v>
      </c>
    </row>
    <row r="1160" spans="1:2" ht="12.75">
      <c r="A1160" s="5">
        <v>43021.05208333333</v>
      </c>
      <c r="B1160" s="6">
        <v>265.517852783203</v>
      </c>
    </row>
    <row r="1161" spans="1:2" ht="12.75">
      <c r="A1161" s="5">
        <v>43021.0625</v>
      </c>
      <c r="B1161" s="6">
        <v>271.043334960938</v>
      </c>
    </row>
    <row r="1162" spans="1:2" ht="12.75">
      <c r="A1162" s="5">
        <v>43021.072916666664</v>
      </c>
      <c r="B1162" s="6">
        <v>252.094772338867</v>
      </c>
    </row>
    <row r="1163" spans="1:2" ht="12.75">
      <c r="A1163" s="5">
        <v>43021.08333333333</v>
      </c>
      <c r="B1163" s="6">
        <v>254.115188598633</v>
      </c>
    </row>
    <row r="1164" spans="1:2" ht="12.75">
      <c r="A1164" s="5">
        <v>43021.09375</v>
      </c>
      <c r="B1164" s="6">
        <v>259.11279296875</v>
      </c>
    </row>
    <row r="1165" spans="1:2" ht="12.75">
      <c r="A1165" s="5">
        <v>43021.104166666664</v>
      </c>
      <c r="B1165" s="6">
        <v>282.242126464844</v>
      </c>
    </row>
    <row r="1166" spans="1:2" ht="12.75">
      <c r="A1166" s="5">
        <v>43021.11458333333</v>
      </c>
      <c r="B1166" s="6">
        <v>267.927947998047</v>
      </c>
    </row>
    <row r="1167" spans="1:2" ht="12.75">
      <c r="A1167" s="5">
        <v>43021.125</v>
      </c>
      <c r="B1167" s="6">
        <v>266.368499755859</v>
      </c>
    </row>
    <row r="1168" spans="1:2" ht="12.75">
      <c r="A1168" s="5">
        <v>43021.135416666664</v>
      </c>
      <c r="B1168" s="6">
        <v>267.262268066406</v>
      </c>
    </row>
    <row r="1169" spans="1:2" ht="12.75">
      <c r="A1169" s="5">
        <v>43021.14583333333</v>
      </c>
      <c r="B1169" s="6">
        <v>250.03874206543</v>
      </c>
    </row>
    <row r="1170" spans="1:2" ht="12.75">
      <c r="A1170" s="5">
        <v>43021.15625</v>
      </c>
      <c r="B1170" s="6">
        <v>232.490005493164</v>
      </c>
    </row>
    <row r="1171" spans="1:2" ht="12.75">
      <c r="A1171" s="5">
        <v>43021.166666666664</v>
      </c>
      <c r="B1171" s="6">
        <v>215.241561889648</v>
      </c>
    </row>
    <row r="1172" spans="1:2" ht="12.75">
      <c r="A1172" s="5">
        <v>43021.17708333333</v>
      </c>
      <c r="B1172" s="6">
        <v>180.439117431641</v>
      </c>
    </row>
    <row r="1173" spans="1:2" ht="12.75">
      <c r="A1173" s="5">
        <v>43021.1875</v>
      </c>
      <c r="B1173" s="6">
        <v>200.226196289063</v>
      </c>
    </row>
    <row r="1174" spans="1:2" ht="12.75">
      <c r="A1174" s="5">
        <v>43021.197916666664</v>
      </c>
      <c r="B1174" s="6">
        <v>222.891754150391</v>
      </c>
    </row>
    <row r="1175" spans="1:2" ht="12.75">
      <c r="A1175" s="5">
        <v>43021.20833333333</v>
      </c>
      <c r="B1175" s="6">
        <v>281.401550292969</v>
      </c>
    </row>
    <row r="1176" spans="1:2" ht="12.75">
      <c r="A1176" s="5">
        <v>43021.21875</v>
      </c>
      <c r="B1176" s="6">
        <v>245.649017333984</v>
      </c>
    </row>
    <row r="1177" spans="1:2" ht="12.75">
      <c r="A1177" s="5">
        <v>43021.229166666664</v>
      </c>
      <c r="B1177" s="6">
        <v>250.72883605957</v>
      </c>
    </row>
    <row r="1178" spans="1:2" ht="12.75">
      <c r="A1178" s="5">
        <v>43021.23958333333</v>
      </c>
      <c r="B1178" s="6">
        <v>300.739410400391</v>
      </c>
    </row>
    <row r="1179" spans="1:2" ht="12.75">
      <c r="A1179" s="5">
        <v>43021.25</v>
      </c>
      <c r="B1179" s="6">
        <v>328.242340087891</v>
      </c>
    </row>
    <row r="1180" spans="1:2" ht="12.75">
      <c r="A1180" s="5">
        <v>43021.260416666664</v>
      </c>
      <c r="B1180" s="6">
        <v>222.66178894043</v>
      </c>
    </row>
    <row r="1181" spans="1:2" ht="12.75">
      <c r="A1181" s="5">
        <v>43021.27083333333</v>
      </c>
      <c r="B1181" s="6">
        <v>242.33576965332</v>
      </c>
    </row>
    <row r="1182" spans="1:2" ht="12.75">
      <c r="A1182" s="5">
        <v>43021.28125</v>
      </c>
      <c r="B1182" s="6">
        <v>353.656463623047</v>
      </c>
    </row>
    <row r="1183" spans="1:2" ht="12.75">
      <c r="A1183" s="5">
        <v>43021.291666666664</v>
      </c>
      <c r="B1183" s="6">
        <v>360.021423339844</v>
      </c>
    </row>
    <row r="1184" spans="1:2" ht="12.75">
      <c r="A1184" s="5">
        <v>43021.30208333333</v>
      </c>
      <c r="B1184" s="6">
        <v>388.333129882813</v>
      </c>
    </row>
    <row r="1185" spans="1:2" ht="12.75">
      <c r="A1185" s="5">
        <v>43021.3125</v>
      </c>
      <c r="B1185" s="6">
        <v>407.215576171875</v>
      </c>
    </row>
    <row r="1186" spans="1:2" ht="12.75">
      <c r="A1186" s="5">
        <v>43021.322916666664</v>
      </c>
      <c r="B1186" s="6">
        <v>459.685516357422</v>
      </c>
    </row>
    <row r="1187" spans="1:2" ht="12.75">
      <c r="A1187" s="5">
        <v>43021.33333333333</v>
      </c>
      <c r="B1187" s="6">
        <v>458.020843505859</v>
      </c>
    </row>
    <row r="1188" spans="1:2" ht="12.75">
      <c r="A1188" s="5">
        <v>43021.34375</v>
      </c>
      <c r="B1188" s="6">
        <v>456.654052734375</v>
      </c>
    </row>
    <row r="1189" spans="1:2" ht="12.75">
      <c r="A1189" s="5">
        <v>43021.354166666664</v>
      </c>
      <c r="B1189" s="6">
        <v>454.131713867188</v>
      </c>
    </row>
    <row r="1190" spans="1:2" ht="12.75">
      <c r="A1190" s="5">
        <v>43021.36458333333</v>
      </c>
      <c r="B1190" s="6">
        <v>510.859497070313</v>
      </c>
    </row>
    <row r="1191" spans="1:2" ht="12.75">
      <c r="A1191" s="5">
        <v>43021.375</v>
      </c>
      <c r="B1191" s="6">
        <v>539.23486328125</v>
      </c>
    </row>
    <row r="1192" spans="1:2" ht="12.75">
      <c r="A1192" s="5">
        <v>43021.385416666664</v>
      </c>
      <c r="B1192" s="6">
        <v>519.713684082031</v>
      </c>
    </row>
    <row r="1193" spans="1:2" ht="12.75">
      <c r="A1193" s="5">
        <v>43021.39583333333</v>
      </c>
      <c r="B1193" s="6">
        <v>543.338745117188</v>
      </c>
    </row>
    <row r="1194" spans="1:2" ht="12.75">
      <c r="A1194" s="5">
        <v>43021.40625</v>
      </c>
      <c r="B1194" s="6">
        <v>551.987060546875</v>
      </c>
    </row>
    <row r="1195" spans="1:2" ht="12.75">
      <c r="A1195" s="5">
        <v>43021.416666666664</v>
      </c>
      <c r="B1195" s="6">
        <v>602.061706542969</v>
      </c>
    </row>
    <row r="1196" spans="1:2" ht="12.75">
      <c r="A1196" s="5">
        <v>43021.42708333333</v>
      </c>
      <c r="B1196" s="6">
        <v>590.722106933594</v>
      </c>
    </row>
    <row r="1197" spans="1:2" ht="12.75">
      <c r="A1197" s="5">
        <v>43021.4375</v>
      </c>
      <c r="B1197" s="6">
        <v>551.023742675781</v>
      </c>
    </row>
    <row r="1198" spans="1:2" ht="12.75">
      <c r="A1198" s="5">
        <v>43021.447916666664</v>
      </c>
      <c r="B1198" s="6">
        <v>493.640350341797</v>
      </c>
    </row>
    <row r="1199" spans="1:2" ht="12.75">
      <c r="A1199" s="5">
        <v>43021.45833333333</v>
      </c>
      <c r="B1199" s="6">
        <v>523.960693359375</v>
      </c>
    </row>
    <row r="1200" spans="1:2" ht="12.75">
      <c r="A1200" s="5">
        <v>43021.46875</v>
      </c>
      <c r="B1200" s="6">
        <v>513.87109375</v>
      </c>
    </row>
    <row r="1201" spans="1:2" ht="12.75">
      <c r="A1201" s="5">
        <v>43021.479166666664</v>
      </c>
      <c r="B1201" s="6">
        <v>453.535797119141</v>
      </c>
    </row>
    <row r="1202" spans="1:2" ht="12.75">
      <c r="A1202" s="5">
        <v>43021.48958333333</v>
      </c>
      <c r="B1202" s="6">
        <v>460.32421875</v>
      </c>
    </row>
    <row r="1203" spans="1:2" ht="12.75">
      <c r="A1203" s="5">
        <v>43021.5</v>
      </c>
      <c r="B1203" s="6">
        <v>456.018127441406</v>
      </c>
    </row>
    <row r="1204" spans="1:2" ht="12.75">
      <c r="A1204" s="5">
        <v>43021.510416666664</v>
      </c>
      <c r="B1204" s="6">
        <v>431.381896972656</v>
      </c>
    </row>
    <row r="1205" spans="1:2" ht="12.75">
      <c r="A1205" s="5">
        <v>43021.52083333333</v>
      </c>
      <c r="B1205" s="6">
        <v>438.826171875</v>
      </c>
    </row>
    <row r="1206" spans="1:2" ht="12.75">
      <c r="A1206" s="5">
        <v>43021.53125</v>
      </c>
      <c r="B1206" s="6">
        <v>473.401123046875</v>
      </c>
    </row>
    <row r="1207" spans="1:2" ht="12.75">
      <c r="A1207" s="5">
        <v>43021.541666666664</v>
      </c>
      <c r="B1207" s="6">
        <v>447.455078125</v>
      </c>
    </row>
    <row r="1208" spans="1:2" ht="12.75">
      <c r="A1208" s="5">
        <v>43021.55208333333</v>
      </c>
      <c r="B1208" s="6">
        <v>487.403533935547</v>
      </c>
    </row>
    <row r="1209" spans="1:2" ht="12.75">
      <c r="A1209" s="5">
        <v>43021.5625</v>
      </c>
      <c r="B1209" s="6">
        <v>510.606506347656</v>
      </c>
    </row>
    <row r="1210" spans="1:2" ht="12.75">
      <c r="A1210" s="5">
        <v>43021.572916666664</v>
      </c>
      <c r="B1210" s="6">
        <v>539.732055664063</v>
      </c>
    </row>
    <row r="1211" spans="1:2" ht="12.75">
      <c r="A1211" s="5">
        <v>43021.58333333333</v>
      </c>
      <c r="B1211" s="6">
        <v>560.873352050781</v>
      </c>
    </row>
    <row r="1212" spans="1:2" ht="12.75">
      <c r="A1212" s="5">
        <v>43021.59375</v>
      </c>
      <c r="B1212" s="6">
        <v>639.901977539063</v>
      </c>
    </row>
    <row r="1213" spans="1:2" ht="12.75">
      <c r="A1213" s="5">
        <v>43021.604166666664</v>
      </c>
      <c r="B1213" s="6">
        <v>673.331420898438</v>
      </c>
    </row>
    <row r="1214" spans="1:2" ht="12.75">
      <c r="A1214" s="5">
        <v>43021.61458333333</v>
      </c>
      <c r="B1214" s="6">
        <v>670.567749023438</v>
      </c>
    </row>
    <row r="1215" spans="1:2" ht="12.75">
      <c r="A1215" s="5">
        <v>43021.625</v>
      </c>
      <c r="B1215" s="6">
        <v>687.50390625</v>
      </c>
    </row>
    <row r="1216" spans="1:2" ht="12.75">
      <c r="A1216" s="5">
        <v>43021.635416666664</v>
      </c>
      <c r="B1216" s="6">
        <v>677.181335449219</v>
      </c>
    </row>
    <row r="1217" spans="1:2" ht="12.75">
      <c r="A1217" s="5">
        <v>43021.64583333333</v>
      </c>
      <c r="B1217" s="6">
        <v>671.197265625</v>
      </c>
    </row>
    <row r="1218" spans="1:2" ht="12.75">
      <c r="A1218" s="5">
        <v>43021.65625</v>
      </c>
      <c r="B1218" s="6">
        <v>690.0693359375</v>
      </c>
    </row>
    <row r="1219" spans="1:2" ht="12.75">
      <c r="A1219" s="5">
        <v>43021.666666666664</v>
      </c>
      <c r="B1219" s="6">
        <v>684.346923828125</v>
      </c>
    </row>
    <row r="1220" spans="1:2" ht="12.75">
      <c r="A1220" s="5">
        <v>43021.67708333333</v>
      </c>
      <c r="B1220" s="6">
        <v>596.789001464844</v>
      </c>
    </row>
    <row r="1221" spans="1:2" ht="12.75">
      <c r="A1221" s="5">
        <v>43021.6875</v>
      </c>
      <c r="B1221" s="6">
        <v>555.325439453125</v>
      </c>
    </row>
    <row r="1222" spans="1:2" ht="12.75">
      <c r="A1222" s="5">
        <v>43021.697916666664</v>
      </c>
      <c r="B1222" s="6">
        <v>585.305908203125</v>
      </c>
    </row>
    <row r="1223" spans="1:2" ht="12.75">
      <c r="A1223" s="5">
        <v>43021.70833333333</v>
      </c>
      <c r="B1223" s="6">
        <v>596.600646972656</v>
      </c>
    </row>
    <row r="1224" spans="1:2" ht="12.75">
      <c r="A1224" s="5">
        <v>43021.71875</v>
      </c>
      <c r="B1224" s="6">
        <v>520.901306152344</v>
      </c>
    </row>
    <row r="1225" spans="1:2" ht="12.75">
      <c r="A1225" s="5">
        <v>43021.729166666664</v>
      </c>
      <c r="B1225" s="6">
        <v>442.474273681641</v>
      </c>
    </row>
    <row r="1226" spans="1:2" ht="12.75">
      <c r="A1226" s="5">
        <v>43021.73958333333</v>
      </c>
      <c r="B1226" s="6">
        <v>406.358734130859</v>
      </c>
    </row>
    <row r="1227" spans="1:2" ht="12.75">
      <c r="A1227" s="5">
        <v>43021.75</v>
      </c>
      <c r="B1227" s="6">
        <v>417.616485595703</v>
      </c>
    </row>
    <row r="1228" spans="1:2" ht="12.75">
      <c r="A1228" s="5">
        <v>43021.760416666664</v>
      </c>
      <c r="B1228" s="6">
        <v>364.601776123047</v>
      </c>
    </row>
    <row r="1229" spans="1:2" ht="12.75">
      <c r="A1229" s="5">
        <v>43021.77083333333</v>
      </c>
      <c r="B1229" s="6">
        <v>325.867126464844</v>
      </c>
    </row>
    <row r="1230" spans="1:2" ht="12.75">
      <c r="A1230" s="5">
        <v>43021.78125</v>
      </c>
      <c r="B1230" s="6">
        <v>330.801208496094</v>
      </c>
    </row>
    <row r="1231" spans="1:2" ht="12.75">
      <c r="A1231" s="5">
        <v>43021.791666666664</v>
      </c>
      <c r="B1231" s="6">
        <v>316.682434082031</v>
      </c>
    </row>
    <row r="1232" spans="1:2" ht="12.75">
      <c r="A1232" s="5">
        <v>43021.80208333333</v>
      </c>
      <c r="B1232" s="6">
        <v>311.689208984375</v>
      </c>
    </row>
    <row r="1233" spans="1:2" ht="12.75">
      <c r="A1233" s="5">
        <v>43021.8125</v>
      </c>
      <c r="B1233" s="6">
        <v>342.548797607422</v>
      </c>
    </row>
    <row r="1234" spans="1:2" ht="12.75">
      <c r="A1234" s="5">
        <v>43021.822916666664</v>
      </c>
      <c r="B1234" s="6">
        <v>387.118286132813</v>
      </c>
    </row>
    <row r="1235" spans="1:2" ht="12.75">
      <c r="A1235" s="5">
        <v>43021.83333333333</v>
      </c>
      <c r="B1235" s="6">
        <v>316.398101806641</v>
      </c>
    </row>
    <row r="1236" spans="1:2" ht="12.75">
      <c r="A1236" s="5">
        <v>43021.84375</v>
      </c>
      <c r="B1236" s="6">
        <v>275.080017089844</v>
      </c>
    </row>
    <row r="1237" spans="1:2" ht="12.75">
      <c r="A1237" s="5">
        <v>43021.854166666664</v>
      </c>
      <c r="B1237" s="6">
        <v>294.830902099609</v>
      </c>
    </row>
    <row r="1238" spans="1:2" ht="12.75">
      <c r="A1238" s="5">
        <v>43021.86458333333</v>
      </c>
      <c r="B1238" s="6">
        <v>285.769012451172</v>
      </c>
    </row>
    <row r="1239" spans="1:2" ht="12.75">
      <c r="A1239" s="5">
        <v>43021.875</v>
      </c>
      <c r="B1239" s="6">
        <v>291.616333007813</v>
      </c>
    </row>
    <row r="1240" spans="1:2" ht="12.75">
      <c r="A1240" s="5">
        <v>43021.885416666664</v>
      </c>
      <c r="B1240" s="6">
        <v>327.591857910156</v>
      </c>
    </row>
    <row r="1241" spans="1:2" ht="12.75">
      <c r="A1241" s="5">
        <v>43021.89583333333</v>
      </c>
      <c r="B1241" s="6">
        <v>385.130981445313</v>
      </c>
    </row>
    <row r="1242" spans="1:2" ht="12.75">
      <c r="A1242" s="5">
        <v>43021.90625</v>
      </c>
      <c r="B1242" s="6">
        <v>386.803344726563</v>
      </c>
    </row>
    <row r="1243" spans="1:2" ht="12.75">
      <c r="A1243" s="5">
        <v>43021.916666666664</v>
      </c>
      <c r="B1243" s="6">
        <v>398.509552001953</v>
      </c>
    </row>
    <row r="1244" spans="1:2" ht="12.75">
      <c r="A1244" s="5">
        <v>43021.92708333333</v>
      </c>
      <c r="B1244" s="6">
        <v>466.094116210938</v>
      </c>
    </row>
    <row r="1245" spans="1:2" ht="12.75">
      <c r="A1245" s="5">
        <v>43021.9375</v>
      </c>
      <c r="B1245" s="6">
        <v>497.708831787109</v>
      </c>
    </row>
    <row r="1246" spans="1:2" ht="12.75">
      <c r="A1246" s="5">
        <v>43021.947916666664</v>
      </c>
      <c r="B1246" s="6">
        <v>511.797454833984</v>
      </c>
    </row>
    <row r="1247" spans="1:2" ht="12.75">
      <c r="A1247" s="5">
        <v>43021.95833333333</v>
      </c>
      <c r="B1247" s="6">
        <v>513.659301757813</v>
      </c>
    </row>
    <row r="1248" spans="1:2" ht="12.75">
      <c r="A1248" s="5">
        <v>43021.96875</v>
      </c>
      <c r="B1248" s="6">
        <v>516.243835449219</v>
      </c>
    </row>
    <row r="1249" spans="1:2" ht="12.75">
      <c r="A1249" s="5">
        <v>43021.979166666664</v>
      </c>
      <c r="B1249" s="6">
        <v>547.932312011719</v>
      </c>
    </row>
    <row r="1250" spans="1:2" ht="12.75">
      <c r="A1250" s="5">
        <v>43021.98958333333</v>
      </c>
      <c r="B1250" s="6">
        <v>494.131561279297</v>
      </c>
    </row>
    <row r="1251" spans="1:2" ht="12.75">
      <c r="A1251" s="5">
        <v>43022</v>
      </c>
      <c r="B1251" s="6">
        <v>529.482971191406</v>
      </c>
    </row>
    <row r="1252" spans="1:2" ht="12.75">
      <c r="A1252" s="5">
        <v>43022.010416666664</v>
      </c>
      <c r="B1252" s="6">
        <v>552.506469726563</v>
      </c>
    </row>
    <row r="1253" spans="1:2" ht="12.75">
      <c r="A1253" s="5">
        <v>43022.02083333333</v>
      </c>
      <c r="B1253" s="6">
        <v>519.901733398438</v>
      </c>
    </row>
    <row r="1254" spans="1:2" ht="12.75">
      <c r="A1254" s="5">
        <v>43022.03125</v>
      </c>
      <c r="B1254" s="6">
        <v>505.351623535156</v>
      </c>
    </row>
    <row r="1255" spans="1:2" ht="12.75">
      <c r="A1255" s="5">
        <v>43022.041666666664</v>
      </c>
      <c r="B1255" s="6">
        <v>549.353149414063</v>
      </c>
    </row>
    <row r="1256" spans="1:2" ht="12.75">
      <c r="A1256" s="5">
        <v>43022.05208333333</v>
      </c>
      <c r="B1256" s="6">
        <v>551.545654296875</v>
      </c>
    </row>
    <row r="1257" spans="1:2" ht="12.75">
      <c r="A1257" s="5">
        <v>43022.0625</v>
      </c>
      <c r="B1257" s="6">
        <v>533.815551757813</v>
      </c>
    </row>
    <row r="1258" spans="1:2" ht="12.75">
      <c r="A1258" s="5">
        <v>43022.072916666664</v>
      </c>
      <c r="B1258" s="6">
        <v>538.495788574219</v>
      </c>
    </row>
    <row r="1259" spans="1:2" ht="12.75">
      <c r="A1259" s="5">
        <v>43022.08333333333</v>
      </c>
      <c r="B1259" s="6">
        <v>513.430297851563</v>
      </c>
    </row>
    <row r="1260" spans="1:2" ht="12.75">
      <c r="A1260" s="5">
        <v>43022.09375</v>
      </c>
      <c r="B1260" s="6">
        <v>507.968780517578</v>
      </c>
    </row>
    <row r="1261" spans="1:2" ht="12.75">
      <c r="A1261" s="5">
        <v>43022.104166666664</v>
      </c>
      <c r="B1261" s="6">
        <v>518.907531738281</v>
      </c>
    </row>
    <row r="1262" spans="1:2" ht="12.75">
      <c r="A1262" s="5">
        <v>43022.11458333333</v>
      </c>
      <c r="B1262" s="6">
        <v>518.534606933594</v>
      </c>
    </row>
    <row r="1263" spans="1:2" ht="12.75">
      <c r="A1263" s="5">
        <v>43022.125</v>
      </c>
      <c r="B1263" s="6">
        <v>485.083618164063</v>
      </c>
    </row>
    <row r="1264" spans="1:2" ht="12.75">
      <c r="A1264" s="5">
        <v>43022.135416666664</v>
      </c>
      <c r="B1264" s="6">
        <v>448.705017089844</v>
      </c>
    </row>
    <row r="1265" spans="1:2" ht="12.75">
      <c r="A1265" s="5">
        <v>43022.14583333333</v>
      </c>
      <c r="B1265" s="6">
        <v>455.483062744141</v>
      </c>
    </row>
    <row r="1266" spans="1:2" ht="12.75">
      <c r="A1266" s="5">
        <v>43022.15625</v>
      </c>
      <c r="B1266" s="6">
        <v>458.260986328125</v>
      </c>
    </row>
    <row r="1267" spans="1:2" ht="12.75">
      <c r="A1267" s="5">
        <v>43022.166666666664</v>
      </c>
      <c r="B1267" s="6">
        <v>454.304412841797</v>
      </c>
    </row>
    <row r="1268" spans="1:2" ht="12.75">
      <c r="A1268" s="5">
        <v>43022.17708333333</v>
      </c>
      <c r="B1268" s="6">
        <v>435.977233886719</v>
      </c>
    </row>
    <row r="1269" spans="1:2" ht="12.75">
      <c r="A1269" s="5">
        <v>43022.1875</v>
      </c>
      <c r="B1269" s="6">
        <v>374.500335693359</v>
      </c>
    </row>
    <row r="1270" spans="1:2" ht="12.75">
      <c r="A1270" s="5">
        <v>43022.197916666664</v>
      </c>
      <c r="B1270" s="6">
        <v>367.698974609375</v>
      </c>
    </row>
    <row r="1271" spans="1:2" ht="12.75">
      <c r="A1271" s="5">
        <v>43022.20833333333</v>
      </c>
      <c r="B1271" s="6">
        <v>362.289367675781</v>
      </c>
    </row>
    <row r="1272" spans="1:2" ht="12.75">
      <c r="A1272" s="5">
        <v>43022.21875</v>
      </c>
      <c r="B1272" s="6">
        <v>282.940246582031</v>
      </c>
    </row>
    <row r="1273" spans="1:2" ht="12.75">
      <c r="A1273" s="5">
        <v>43022.229166666664</v>
      </c>
      <c r="B1273" s="6">
        <v>285.43701171875</v>
      </c>
    </row>
    <row r="1274" spans="1:2" ht="12.75">
      <c r="A1274" s="5">
        <v>43022.23958333333</v>
      </c>
      <c r="B1274" s="6">
        <v>299.1171875</v>
      </c>
    </row>
    <row r="1275" spans="1:2" ht="12.75">
      <c r="A1275" s="5">
        <v>43022.25</v>
      </c>
      <c r="B1275" s="6">
        <v>306.085723876953</v>
      </c>
    </row>
    <row r="1276" spans="1:2" ht="12.75">
      <c r="A1276" s="5">
        <v>43022.260416666664</v>
      </c>
      <c r="B1276" s="6">
        <v>241.631729125977</v>
      </c>
    </row>
    <row r="1277" spans="1:2" ht="12.75">
      <c r="A1277" s="5">
        <v>43022.27083333333</v>
      </c>
      <c r="B1277" s="6">
        <v>209.144790649414</v>
      </c>
    </row>
    <row r="1278" spans="1:2" ht="12.75">
      <c r="A1278" s="5">
        <v>43022.28125</v>
      </c>
      <c r="B1278" s="6">
        <v>207.663681030273</v>
      </c>
    </row>
    <row r="1279" spans="1:2" ht="12.75">
      <c r="A1279" s="5">
        <v>43022.291666666664</v>
      </c>
      <c r="B1279" s="6">
        <v>207.380889892578</v>
      </c>
    </row>
    <row r="1280" spans="1:2" ht="12.75">
      <c r="A1280" s="5">
        <v>43022.30208333333</v>
      </c>
      <c r="B1280" s="6">
        <v>224.560440063477</v>
      </c>
    </row>
    <row r="1281" spans="1:2" ht="12.75">
      <c r="A1281" s="5">
        <v>43022.3125</v>
      </c>
      <c r="B1281" s="6">
        <v>293.441497802734</v>
      </c>
    </row>
    <row r="1282" spans="1:2" ht="12.75">
      <c r="A1282" s="5">
        <v>43022.322916666664</v>
      </c>
      <c r="B1282" s="6">
        <v>381.4404296875</v>
      </c>
    </row>
    <row r="1283" spans="1:2" ht="12.75">
      <c r="A1283" s="5">
        <v>43022.33333333333</v>
      </c>
      <c r="B1283" s="6">
        <v>420.51025390625</v>
      </c>
    </row>
    <row r="1284" spans="1:2" ht="12.75">
      <c r="A1284" s="5">
        <v>43022.34375</v>
      </c>
      <c r="B1284" s="6">
        <v>457.794281005859</v>
      </c>
    </row>
    <row r="1285" spans="1:2" ht="12.75">
      <c r="A1285" s="5">
        <v>43022.354166666664</v>
      </c>
      <c r="B1285" s="6">
        <v>500.886962890625</v>
      </c>
    </row>
    <row r="1286" spans="1:2" ht="12.75">
      <c r="A1286" s="5">
        <v>43022.36458333333</v>
      </c>
      <c r="B1286" s="6">
        <v>582.311279296875</v>
      </c>
    </row>
    <row r="1287" spans="1:2" ht="12.75">
      <c r="A1287" s="5">
        <v>43022.375</v>
      </c>
      <c r="B1287" s="6">
        <v>593.715637207031</v>
      </c>
    </row>
    <row r="1288" spans="1:2" ht="12.75">
      <c r="A1288" s="5">
        <v>43022.385416666664</v>
      </c>
      <c r="B1288" s="6">
        <v>617.734741210938</v>
      </c>
    </row>
    <row r="1289" spans="1:2" ht="12.75">
      <c r="A1289" s="5">
        <v>43022.39583333333</v>
      </c>
      <c r="B1289" s="6">
        <v>627.082214355469</v>
      </c>
    </row>
    <row r="1290" spans="1:2" ht="12.75">
      <c r="A1290" s="5">
        <v>43022.40625</v>
      </c>
      <c r="B1290" s="6">
        <v>592.796142578125</v>
      </c>
    </row>
    <row r="1291" spans="1:2" ht="12.75">
      <c r="A1291" s="5">
        <v>43022.416666666664</v>
      </c>
      <c r="B1291" s="6">
        <v>594.025146484375</v>
      </c>
    </row>
    <row r="1292" spans="1:2" ht="12.75">
      <c r="A1292" s="5">
        <v>43022.42708333333</v>
      </c>
      <c r="B1292" s="6">
        <v>575.330261230469</v>
      </c>
    </row>
    <row r="1293" spans="1:2" ht="12.75">
      <c r="A1293" s="5">
        <v>43022.4375</v>
      </c>
      <c r="B1293" s="6">
        <v>528.441650390625</v>
      </c>
    </row>
    <row r="1294" spans="1:2" ht="12.75">
      <c r="A1294" s="5">
        <v>43022.447916666664</v>
      </c>
      <c r="B1294" s="6">
        <v>495.233062744141</v>
      </c>
    </row>
    <row r="1295" spans="1:2" ht="12.75">
      <c r="A1295" s="5">
        <v>43022.45833333333</v>
      </c>
      <c r="B1295" s="6">
        <v>433.888061523438</v>
      </c>
    </row>
    <row r="1296" spans="1:2" ht="12.75">
      <c r="A1296" s="5">
        <v>43022.46875</v>
      </c>
      <c r="B1296" s="6">
        <v>455.609710693359</v>
      </c>
    </row>
    <row r="1297" spans="1:2" ht="12.75">
      <c r="A1297" s="5">
        <v>43022.479166666664</v>
      </c>
      <c r="B1297" s="6">
        <v>494.096649169922</v>
      </c>
    </row>
    <row r="1298" spans="1:2" ht="12.75">
      <c r="A1298" s="5">
        <v>43022.48958333333</v>
      </c>
      <c r="B1298" s="6">
        <v>504.891052246094</v>
      </c>
    </row>
    <row r="1299" spans="1:2" ht="12.75">
      <c r="A1299" s="5">
        <v>43022.5</v>
      </c>
      <c r="B1299" s="6">
        <v>490.521759033203</v>
      </c>
    </row>
    <row r="1300" spans="1:2" ht="12.75">
      <c r="A1300" s="5">
        <v>43022.510416666664</v>
      </c>
      <c r="B1300" s="6">
        <v>458.128051757813</v>
      </c>
    </row>
    <row r="1301" spans="1:2" ht="12.75">
      <c r="A1301" s="5">
        <v>43022.52083333333</v>
      </c>
      <c r="B1301" s="6">
        <v>391.880340576172</v>
      </c>
    </row>
    <row r="1302" spans="1:2" ht="12.75">
      <c r="A1302" s="5">
        <v>43022.53125</v>
      </c>
      <c r="B1302" s="6">
        <v>411.260070800781</v>
      </c>
    </row>
    <row r="1303" spans="1:2" ht="12.75">
      <c r="A1303" s="5">
        <v>43022.541666666664</v>
      </c>
      <c r="B1303" s="6">
        <v>404.972412109375</v>
      </c>
    </row>
    <row r="1304" spans="1:2" ht="12.75">
      <c r="A1304" s="5">
        <v>43022.55208333333</v>
      </c>
      <c r="B1304" s="6">
        <v>466.781494140625</v>
      </c>
    </row>
    <row r="1305" spans="1:2" ht="12.75">
      <c r="A1305" s="5">
        <v>43022.5625</v>
      </c>
      <c r="B1305" s="6">
        <v>490.650787353516</v>
      </c>
    </row>
    <row r="1306" spans="1:2" ht="12.75">
      <c r="A1306" s="5">
        <v>43022.572916666664</v>
      </c>
      <c r="B1306" s="6">
        <v>466.423675537109</v>
      </c>
    </row>
    <row r="1307" spans="1:2" ht="12.75">
      <c r="A1307" s="5">
        <v>43022.58333333333</v>
      </c>
      <c r="B1307" s="6">
        <v>475.785888671875</v>
      </c>
    </row>
    <row r="1308" spans="1:2" ht="12.75">
      <c r="A1308" s="5">
        <v>43022.59375</v>
      </c>
      <c r="B1308" s="6">
        <v>473.888977050781</v>
      </c>
    </row>
    <row r="1309" spans="1:2" ht="12.75">
      <c r="A1309" s="5">
        <v>43022.604166666664</v>
      </c>
      <c r="B1309" s="6">
        <v>425.401824951172</v>
      </c>
    </row>
    <row r="1310" spans="1:2" ht="12.75">
      <c r="A1310" s="5">
        <v>43022.61458333333</v>
      </c>
      <c r="B1310" s="6">
        <v>444.030212402344</v>
      </c>
    </row>
    <row r="1311" spans="1:2" ht="12.75">
      <c r="A1311" s="5">
        <v>43022.625</v>
      </c>
      <c r="B1311" s="6">
        <v>450.972076416016</v>
      </c>
    </row>
    <row r="1312" spans="1:2" ht="12.75">
      <c r="A1312" s="5">
        <v>43022.635416666664</v>
      </c>
      <c r="B1312" s="6">
        <v>418.081756591797</v>
      </c>
    </row>
    <row r="1313" spans="1:2" ht="12.75">
      <c r="A1313" s="5">
        <v>43022.64583333333</v>
      </c>
      <c r="B1313" s="6">
        <v>381.94873046875</v>
      </c>
    </row>
    <row r="1314" spans="1:2" ht="12.75">
      <c r="A1314" s="5">
        <v>43022.65625</v>
      </c>
      <c r="B1314" s="6">
        <v>353.934997558594</v>
      </c>
    </row>
    <row r="1315" spans="1:2" ht="12.75">
      <c r="A1315" s="5">
        <v>43022.666666666664</v>
      </c>
      <c r="B1315" s="6">
        <v>362.059173583984</v>
      </c>
    </row>
    <row r="1316" spans="1:2" ht="12.75">
      <c r="A1316" s="5">
        <v>43022.67708333333</v>
      </c>
      <c r="B1316" s="6">
        <v>363.368072509766</v>
      </c>
    </row>
    <row r="1317" spans="1:2" ht="12.75">
      <c r="A1317" s="5">
        <v>43022.6875</v>
      </c>
      <c r="B1317" s="6">
        <v>345.623107910156</v>
      </c>
    </row>
    <row r="1318" spans="1:2" ht="12.75">
      <c r="A1318" s="5">
        <v>43022.697916666664</v>
      </c>
      <c r="B1318" s="6">
        <v>349.688842773438</v>
      </c>
    </row>
    <row r="1319" spans="1:2" ht="12.75">
      <c r="A1319" s="5">
        <v>43022.70833333333</v>
      </c>
      <c r="B1319" s="6">
        <v>305.486785888672</v>
      </c>
    </row>
    <row r="1320" spans="1:2" ht="12.75">
      <c r="A1320" s="5">
        <v>43022.71875</v>
      </c>
      <c r="B1320" s="6">
        <v>204.124206542969</v>
      </c>
    </row>
    <row r="1321" spans="1:2" ht="12.75">
      <c r="A1321" s="5">
        <v>43022.729166666664</v>
      </c>
      <c r="B1321" s="6">
        <v>131.121780395508</v>
      </c>
    </row>
    <row r="1322" spans="1:2" ht="12.75">
      <c r="A1322" s="5">
        <v>43022.73958333333</v>
      </c>
      <c r="B1322" s="6">
        <v>120.817512512207</v>
      </c>
    </row>
    <row r="1323" spans="1:2" ht="12.75">
      <c r="A1323" s="5">
        <v>43022.75</v>
      </c>
      <c r="B1323" s="6">
        <v>135.161529541016</v>
      </c>
    </row>
    <row r="1324" spans="1:2" ht="12.75">
      <c r="A1324" s="5">
        <v>43022.760416666664</v>
      </c>
      <c r="B1324" s="6">
        <v>125.474784851074</v>
      </c>
    </row>
    <row r="1325" spans="1:2" ht="12.75">
      <c r="A1325" s="5">
        <v>43022.77083333333</v>
      </c>
      <c r="B1325" s="6">
        <v>130.756332397461</v>
      </c>
    </row>
    <row r="1326" spans="1:2" ht="12.75">
      <c r="A1326" s="5">
        <v>43022.78125</v>
      </c>
      <c r="B1326" s="6">
        <v>170.048843383789</v>
      </c>
    </row>
    <row r="1327" spans="1:2" ht="12.75">
      <c r="A1327" s="5">
        <v>43022.791666666664</v>
      </c>
      <c r="B1327" s="6">
        <v>203.528778076172</v>
      </c>
    </row>
    <row r="1328" spans="1:2" ht="12.75">
      <c r="A1328" s="5">
        <v>43022.80208333333</v>
      </c>
      <c r="B1328" s="6">
        <v>192.669296264648</v>
      </c>
    </row>
    <row r="1329" spans="1:2" ht="12.75">
      <c r="A1329" s="5">
        <v>43022.8125</v>
      </c>
      <c r="B1329" s="6">
        <v>209.110824584961</v>
      </c>
    </row>
    <row r="1330" spans="1:2" ht="12.75">
      <c r="A1330" s="5">
        <v>43022.822916666664</v>
      </c>
      <c r="B1330" s="6">
        <v>248.679916381836</v>
      </c>
    </row>
    <row r="1331" spans="1:2" ht="12.75">
      <c r="A1331" s="5">
        <v>43022.83333333333</v>
      </c>
      <c r="B1331" s="6">
        <v>171.29948425293</v>
      </c>
    </row>
    <row r="1332" spans="1:2" ht="12.75">
      <c r="A1332" s="5">
        <v>43022.84375</v>
      </c>
      <c r="B1332" s="6">
        <v>123.504447937012</v>
      </c>
    </row>
    <row r="1333" spans="1:2" ht="12.75">
      <c r="A1333" s="5">
        <v>43022.854166666664</v>
      </c>
      <c r="B1333" s="6">
        <v>121.464401245117</v>
      </c>
    </row>
    <row r="1334" spans="1:2" ht="12.75">
      <c r="A1334" s="5">
        <v>43022.86458333333</v>
      </c>
      <c r="B1334" s="6">
        <v>118.957725524902</v>
      </c>
    </row>
    <row r="1335" spans="1:2" ht="12.75">
      <c r="A1335" s="5">
        <v>43022.875</v>
      </c>
      <c r="B1335" s="6">
        <v>138.029846191406</v>
      </c>
    </row>
    <row r="1336" spans="1:2" ht="12.75">
      <c r="A1336" s="5">
        <v>43022.885416666664</v>
      </c>
      <c r="B1336" s="6">
        <v>228.722229003906</v>
      </c>
    </row>
    <row r="1337" spans="1:2" ht="12.75">
      <c r="A1337" s="5">
        <v>43022.89583333333</v>
      </c>
      <c r="B1337" s="6">
        <v>237.390716552734</v>
      </c>
    </row>
    <row r="1338" spans="1:2" ht="12.75">
      <c r="A1338" s="5">
        <v>43022.90625</v>
      </c>
      <c r="B1338" s="6">
        <v>252.536361694336</v>
      </c>
    </row>
    <row r="1339" spans="1:2" ht="12.75">
      <c r="A1339" s="5">
        <v>43022.916666666664</v>
      </c>
      <c r="B1339" s="6">
        <v>289.958435058594</v>
      </c>
    </row>
    <row r="1340" spans="1:2" ht="12.75">
      <c r="A1340" s="5">
        <v>43022.92708333333</v>
      </c>
      <c r="B1340" s="6">
        <v>331.777923583984</v>
      </c>
    </row>
    <row r="1341" spans="1:2" ht="12.75">
      <c r="A1341" s="5">
        <v>43022.9375</v>
      </c>
      <c r="B1341" s="6">
        <v>328.359069824219</v>
      </c>
    </row>
    <row r="1342" spans="1:2" ht="12.75">
      <c r="A1342" s="5">
        <v>43022.947916666664</v>
      </c>
      <c r="B1342" s="6">
        <v>313.466674804688</v>
      </c>
    </row>
    <row r="1343" spans="1:2" ht="12.75">
      <c r="A1343" s="5">
        <v>43022.95833333333</v>
      </c>
      <c r="B1343" s="6">
        <v>314.756713867188</v>
      </c>
    </row>
    <row r="1344" spans="1:2" ht="12.75">
      <c r="A1344" s="5">
        <v>43022.96875</v>
      </c>
      <c r="B1344" s="6">
        <v>306.004974365234</v>
      </c>
    </row>
    <row r="1345" spans="1:2" ht="12.75">
      <c r="A1345" s="5">
        <v>43022.979166666664</v>
      </c>
      <c r="B1345" s="6">
        <v>253.845565795898</v>
      </c>
    </row>
    <row r="1346" spans="1:2" ht="12.75">
      <c r="A1346" s="5">
        <v>43022.98958333333</v>
      </c>
      <c r="B1346" s="6">
        <v>261.79833984375</v>
      </c>
    </row>
    <row r="1347" spans="1:2" ht="12.75">
      <c r="A1347" s="5">
        <v>43023</v>
      </c>
      <c r="B1347" s="6">
        <v>251.989685058594</v>
      </c>
    </row>
    <row r="1348" spans="1:2" ht="12.75">
      <c r="A1348" s="5">
        <v>43023.010416666664</v>
      </c>
      <c r="B1348" s="6">
        <v>271.290283203125</v>
      </c>
    </row>
    <row r="1349" spans="1:2" ht="12.75">
      <c r="A1349" s="5">
        <v>43023.02083333333</v>
      </c>
      <c r="B1349" s="6">
        <v>293.021942138672</v>
      </c>
    </row>
    <row r="1350" spans="1:2" ht="12.75">
      <c r="A1350" s="5">
        <v>43023.03125</v>
      </c>
      <c r="B1350" s="6">
        <v>290.491119384766</v>
      </c>
    </row>
    <row r="1351" spans="1:2" ht="12.75">
      <c r="A1351" s="5">
        <v>43023.041666666664</v>
      </c>
      <c r="B1351" s="6">
        <v>287.856292724609</v>
      </c>
    </row>
    <row r="1352" spans="1:2" ht="12.75">
      <c r="A1352" s="5">
        <v>43023.05208333333</v>
      </c>
      <c r="B1352" s="6">
        <v>286.025848388672</v>
      </c>
    </row>
    <row r="1353" spans="1:2" ht="12.75">
      <c r="A1353" s="5">
        <v>43023.0625</v>
      </c>
      <c r="B1353" s="6">
        <v>299.847351074219</v>
      </c>
    </row>
    <row r="1354" spans="1:2" ht="12.75">
      <c r="A1354" s="5">
        <v>43023.072916666664</v>
      </c>
      <c r="B1354" s="6">
        <v>286.952331542969</v>
      </c>
    </row>
    <row r="1355" spans="1:2" ht="12.75">
      <c r="A1355" s="5">
        <v>43023.08333333333</v>
      </c>
      <c r="B1355" s="6">
        <v>274.497406005859</v>
      </c>
    </row>
    <row r="1356" spans="1:2" ht="12.75">
      <c r="A1356" s="5">
        <v>43023.09375</v>
      </c>
      <c r="B1356" s="6">
        <v>281.709259033203</v>
      </c>
    </row>
    <row r="1357" spans="1:2" ht="12.75">
      <c r="A1357" s="5">
        <v>43023.104166666664</v>
      </c>
      <c r="B1357" s="6">
        <v>284.899688720703</v>
      </c>
    </row>
    <row r="1358" spans="1:2" ht="12.75">
      <c r="A1358" s="5">
        <v>43023.11458333333</v>
      </c>
      <c r="B1358" s="6">
        <v>292.18359375</v>
      </c>
    </row>
    <row r="1359" spans="1:2" ht="12.75">
      <c r="A1359" s="5">
        <v>43023.125</v>
      </c>
      <c r="B1359" s="6">
        <v>298.285003662109</v>
      </c>
    </row>
    <row r="1360" spans="1:2" ht="12.75">
      <c r="A1360" s="5">
        <v>43023.135416666664</v>
      </c>
      <c r="B1360" s="6">
        <v>302.182952880859</v>
      </c>
    </row>
    <row r="1361" spans="1:2" ht="12.75">
      <c r="A1361" s="5">
        <v>43023.14583333333</v>
      </c>
      <c r="B1361" s="6">
        <v>296.692016601563</v>
      </c>
    </row>
    <row r="1362" spans="1:2" ht="12.75">
      <c r="A1362" s="5">
        <v>43023.15625</v>
      </c>
      <c r="B1362" s="6">
        <v>296.92138671875</v>
      </c>
    </row>
    <row r="1363" spans="1:2" ht="12.75">
      <c r="A1363" s="5">
        <v>43023.166666666664</v>
      </c>
      <c r="B1363" s="6">
        <v>285.329345703125</v>
      </c>
    </row>
    <row r="1364" spans="1:2" ht="12.75">
      <c r="A1364" s="5">
        <v>43023.17708333333</v>
      </c>
      <c r="B1364" s="6">
        <v>243.326721191406</v>
      </c>
    </row>
    <row r="1365" spans="1:2" ht="12.75">
      <c r="A1365" s="5">
        <v>43023.1875</v>
      </c>
      <c r="B1365" s="6">
        <v>236.42839050293</v>
      </c>
    </row>
    <row r="1366" spans="1:2" ht="12.75">
      <c r="A1366" s="5">
        <v>43023.197916666664</v>
      </c>
      <c r="B1366" s="6">
        <v>237.366561889648</v>
      </c>
    </row>
    <row r="1367" spans="1:2" ht="12.75">
      <c r="A1367" s="5">
        <v>43023.20833333333</v>
      </c>
      <c r="B1367" s="6">
        <v>235.255004882813</v>
      </c>
    </row>
    <row r="1368" spans="1:2" ht="12.75">
      <c r="A1368" s="5">
        <v>43023.21875</v>
      </c>
      <c r="B1368" s="6">
        <v>192.978454589844</v>
      </c>
    </row>
    <row r="1369" spans="1:2" ht="12.75">
      <c r="A1369" s="5">
        <v>43023.229166666664</v>
      </c>
      <c r="B1369" s="6">
        <v>206.707733154297</v>
      </c>
    </row>
    <row r="1370" spans="1:2" ht="12.75">
      <c r="A1370" s="5">
        <v>43023.23958333333</v>
      </c>
      <c r="B1370" s="6">
        <v>231.479949951172</v>
      </c>
    </row>
    <row r="1371" spans="1:2" ht="12.75">
      <c r="A1371" s="5">
        <v>43023.25</v>
      </c>
      <c r="B1371" s="6">
        <v>217.590560913086</v>
      </c>
    </row>
    <row r="1372" spans="1:2" ht="12.75">
      <c r="A1372" s="5">
        <v>43023.260416666664</v>
      </c>
      <c r="B1372" s="6">
        <v>195.980621337891</v>
      </c>
    </row>
    <row r="1373" spans="1:2" ht="12.75">
      <c r="A1373" s="5">
        <v>43023.27083333333</v>
      </c>
      <c r="B1373" s="6">
        <v>221.650634765625</v>
      </c>
    </row>
    <row r="1374" spans="1:2" ht="12.75">
      <c r="A1374" s="5">
        <v>43023.28125</v>
      </c>
      <c r="B1374" s="6">
        <v>261.438659667969</v>
      </c>
    </row>
    <row r="1375" spans="1:2" ht="12.75">
      <c r="A1375" s="5">
        <v>43023.291666666664</v>
      </c>
      <c r="B1375" s="6">
        <v>274.989532470703</v>
      </c>
    </row>
    <row r="1376" spans="1:2" ht="12.75">
      <c r="A1376" s="5">
        <v>43023.30208333333</v>
      </c>
      <c r="B1376" s="6">
        <v>271.962860107422</v>
      </c>
    </row>
    <row r="1377" spans="1:2" ht="12.75">
      <c r="A1377" s="5">
        <v>43023.3125</v>
      </c>
      <c r="B1377" s="6">
        <v>288.411163330078</v>
      </c>
    </row>
    <row r="1378" spans="1:2" ht="12.75">
      <c r="A1378" s="5">
        <v>43023.322916666664</v>
      </c>
      <c r="B1378" s="6">
        <v>330.106048583984</v>
      </c>
    </row>
    <row r="1379" spans="1:2" ht="12.75">
      <c r="A1379" s="5">
        <v>43023.33333333333</v>
      </c>
      <c r="B1379" s="6">
        <v>386.944244384766</v>
      </c>
    </row>
    <row r="1380" spans="1:2" ht="12.75">
      <c r="A1380" s="5">
        <v>43023.34375</v>
      </c>
      <c r="B1380" s="6">
        <v>465.210327148438</v>
      </c>
    </row>
    <row r="1381" spans="1:2" ht="12.75">
      <c r="A1381" s="5">
        <v>43023.354166666664</v>
      </c>
      <c r="B1381" s="6">
        <v>524.161560058594</v>
      </c>
    </row>
    <row r="1382" spans="1:2" ht="12.75">
      <c r="A1382" s="5">
        <v>43023.36458333333</v>
      </c>
      <c r="B1382" s="6">
        <v>508.274810791016</v>
      </c>
    </row>
    <row r="1383" spans="1:2" ht="12.75">
      <c r="A1383" s="5">
        <v>43023.375</v>
      </c>
      <c r="B1383" s="6">
        <v>429.759704589844</v>
      </c>
    </row>
    <row r="1384" spans="1:2" ht="12.75">
      <c r="A1384" s="5">
        <v>43023.385416666664</v>
      </c>
      <c r="B1384" s="6">
        <v>357.838165283203</v>
      </c>
    </row>
    <row r="1385" spans="1:2" ht="12.75">
      <c r="A1385" s="5">
        <v>43023.39583333333</v>
      </c>
      <c r="B1385" s="6">
        <v>352.408020019531</v>
      </c>
    </row>
    <row r="1386" spans="1:2" ht="12.75">
      <c r="A1386" s="5">
        <v>43023.40625</v>
      </c>
      <c r="B1386" s="6">
        <v>348.785034179688</v>
      </c>
    </row>
    <row r="1387" spans="1:2" ht="12.75">
      <c r="A1387" s="5">
        <v>43023.416666666664</v>
      </c>
      <c r="B1387" s="6">
        <v>369.321166992188</v>
      </c>
    </row>
    <row r="1388" spans="1:2" ht="12.75">
      <c r="A1388" s="5">
        <v>43023.42708333333</v>
      </c>
      <c r="B1388" s="6">
        <v>420.075347900391</v>
      </c>
    </row>
    <row r="1389" spans="1:2" ht="12.75">
      <c r="A1389" s="5">
        <v>43023.4375</v>
      </c>
      <c r="B1389" s="6">
        <v>410.621551513672</v>
      </c>
    </row>
    <row r="1390" spans="1:2" ht="12.75">
      <c r="A1390" s="5">
        <v>43023.447916666664</v>
      </c>
      <c r="B1390" s="6">
        <v>423.041625976563</v>
      </c>
    </row>
    <row r="1391" spans="1:2" ht="12.75">
      <c r="A1391" s="5">
        <v>43023.45833333333</v>
      </c>
      <c r="B1391" s="6">
        <v>453.654052734375</v>
      </c>
    </row>
    <row r="1392" spans="1:2" ht="12.75">
      <c r="A1392" s="5">
        <v>43023.46875</v>
      </c>
      <c r="B1392" s="6">
        <v>478.517669677734</v>
      </c>
    </row>
    <row r="1393" spans="1:2" ht="12.75">
      <c r="A1393" s="5">
        <v>43023.479166666664</v>
      </c>
      <c r="B1393" s="6">
        <v>460.240570068359</v>
      </c>
    </row>
    <row r="1394" spans="1:2" ht="12.75">
      <c r="A1394" s="5">
        <v>43023.48958333333</v>
      </c>
      <c r="B1394" s="6">
        <v>453.985504150391</v>
      </c>
    </row>
    <row r="1395" spans="1:2" ht="12.75">
      <c r="A1395" s="5">
        <v>43023.5</v>
      </c>
      <c r="B1395" s="6">
        <v>487.560577392578</v>
      </c>
    </row>
    <row r="1396" spans="1:2" ht="12.75">
      <c r="A1396" s="5">
        <v>43023.510416666664</v>
      </c>
      <c r="B1396" s="6">
        <v>483.269561767578</v>
      </c>
    </row>
    <row r="1397" spans="1:2" ht="12.75">
      <c r="A1397" s="5">
        <v>43023.52083333333</v>
      </c>
      <c r="B1397" s="6">
        <v>461.901123046875</v>
      </c>
    </row>
    <row r="1398" spans="1:2" ht="12.75">
      <c r="A1398" s="5">
        <v>43023.53125</v>
      </c>
      <c r="B1398" s="6">
        <v>480.344879150391</v>
      </c>
    </row>
    <row r="1399" spans="1:2" ht="12.75">
      <c r="A1399" s="5">
        <v>43023.541666666664</v>
      </c>
      <c r="B1399" s="6">
        <v>488.468963623047</v>
      </c>
    </row>
    <row r="1400" spans="1:2" ht="12.75">
      <c r="A1400" s="5">
        <v>43023.55208333333</v>
      </c>
      <c r="B1400" s="6">
        <v>508.357452392578</v>
      </c>
    </row>
    <row r="1401" spans="1:2" ht="12.75">
      <c r="A1401" s="5">
        <v>43023.5625</v>
      </c>
      <c r="B1401" s="6">
        <v>478.179321289063</v>
      </c>
    </row>
    <row r="1402" spans="1:2" ht="12.75">
      <c r="A1402" s="5">
        <v>43023.572916666664</v>
      </c>
      <c r="B1402" s="6">
        <v>458.304077148438</v>
      </c>
    </row>
    <row r="1403" spans="1:2" ht="12.75">
      <c r="A1403" s="5">
        <v>43023.58333333333</v>
      </c>
      <c r="B1403" s="6">
        <v>442.465179443359</v>
      </c>
    </row>
    <row r="1404" spans="1:2" ht="12.75">
      <c r="A1404" s="5">
        <v>43023.59375</v>
      </c>
      <c r="B1404" s="6">
        <v>475.983703613281</v>
      </c>
    </row>
    <row r="1405" spans="1:2" ht="12.75">
      <c r="A1405" s="5">
        <v>43023.604166666664</v>
      </c>
      <c r="B1405" s="6">
        <v>473.362640380859</v>
      </c>
    </row>
    <row r="1406" spans="1:2" ht="12.75">
      <c r="A1406" s="5">
        <v>43023.61458333333</v>
      </c>
      <c r="B1406" s="6">
        <v>420.447906494141</v>
      </c>
    </row>
    <row r="1407" spans="1:2" ht="12.75">
      <c r="A1407" s="5">
        <v>43023.625</v>
      </c>
      <c r="B1407" s="6">
        <v>380.847778320313</v>
      </c>
    </row>
    <row r="1408" spans="1:2" ht="12.75">
      <c r="A1408" s="5">
        <v>43023.635416666664</v>
      </c>
      <c r="B1408" s="6">
        <v>405.55126953125</v>
      </c>
    </row>
    <row r="1409" spans="1:2" ht="12.75">
      <c r="A1409" s="5">
        <v>43023.64583333333</v>
      </c>
      <c r="B1409" s="6">
        <v>342.792358398438</v>
      </c>
    </row>
    <row r="1410" spans="1:2" ht="12.75">
      <c r="A1410" s="5">
        <v>43023.65625</v>
      </c>
      <c r="B1410" s="6">
        <v>307.584228515625</v>
      </c>
    </row>
    <row r="1411" spans="1:2" ht="12.75">
      <c r="A1411" s="5">
        <v>43023.666666666664</v>
      </c>
      <c r="B1411" s="6">
        <v>249.561233520508</v>
      </c>
    </row>
    <row r="1412" spans="1:2" ht="12.75">
      <c r="A1412" s="5">
        <v>43023.67708333333</v>
      </c>
      <c r="B1412" s="6">
        <v>234.233123779297</v>
      </c>
    </row>
    <row r="1413" spans="1:2" ht="12.75">
      <c r="A1413" s="5">
        <v>43023.6875</v>
      </c>
      <c r="B1413" s="6">
        <v>179.731536865234</v>
      </c>
    </row>
    <row r="1414" spans="1:2" ht="12.75">
      <c r="A1414" s="5">
        <v>43023.697916666664</v>
      </c>
      <c r="B1414" s="6">
        <v>110.867736816406</v>
      </c>
    </row>
    <row r="1415" spans="1:2" ht="12.75">
      <c r="A1415" s="5">
        <v>43023.70833333333</v>
      </c>
      <c r="B1415" s="6">
        <v>55.3233909606934</v>
      </c>
    </row>
    <row r="1416" spans="1:2" ht="12.75">
      <c r="A1416" s="5">
        <v>43023.71875</v>
      </c>
      <c r="B1416" s="6">
        <v>28.6532211303711</v>
      </c>
    </row>
    <row r="1417" spans="1:2" ht="12.75">
      <c r="A1417" s="5">
        <v>43023.729166666664</v>
      </c>
      <c r="B1417" s="6">
        <v>7.92720508575439</v>
      </c>
    </row>
    <row r="1418" spans="1:2" ht="12.75">
      <c r="A1418" s="5">
        <v>43023.73958333333</v>
      </c>
      <c r="B1418" s="6">
        <v>-20.0174617767334</v>
      </c>
    </row>
    <row r="1419" spans="1:2" ht="12.75">
      <c r="A1419" s="5">
        <v>43023.75</v>
      </c>
      <c r="B1419" s="6">
        <v>-68.3217468261719</v>
      </c>
    </row>
    <row r="1420" spans="1:2" ht="12.75">
      <c r="A1420" s="5">
        <v>43023.760416666664</v>
      </c>
      <c r="B1420" s="6">
        <v>-69.6170501708984</v>
      </c>
    </row>
    <row r="1421" spans="1:2" ht="12.75">
      <c r="A1421" s="5">
        <v>43023.77083333333</v>
      </c>
      <c r="B1421" s="6">
        <v>-2.22988224029541</v>
      </c>
    </row>
    <row r="1422" spans="1:2" ht="12.75">
      <c r="A1422" s="5">
        <v>43023.78125</v>
      </c>
      <c r="B1422" s="6">
        <v>-0.958771169185638</v>
      </c>
    </row>
    <row r="1423" spans="1:2" ht="12.75">
      <c r="A1423" s="5">
        <v>43023.791666666664</v>
      </c>
      <c r="B1423" s="6">
        <v>26.102201461792</v>
      </c>
    </row>
    <row r="1424" spans="1:2" ht="12.75">
      <c r="A1424" s="5">
        <v>43023.80208333333</v>
      </c>
      <c r="B1424" s="6">
        <v>114.82942199707</v>
      </c>
    </row>
    <row r="1425" spans="1:2" ht="12.75">
      <c r="A1425" s="5">
        <v>43023.8125</v>
      </c>
      <c r="B1425" s="6">
        <v>120.455947875977</v>
      </c>
    </row>
    <row r="1426" spans="1:2" ht="12.75">
      <c r="A1426" s="5">
        <v>43023.822916666664</v>
      </c>
      <c r="B1426" s="6">
        <v>77.3814544677734</v>
      </c>
    </row>
    <row r="1427" spans="1:2" ht="12.75">
      <c r="A1427" s="5">
        <v>43023.83333333333</v>
      </c>
      <c r="B1427" s="6">
        <v>109.874061584473</v>
      </c>
    </row>
    <row r="1428" spans="1:2" ht="12.75">
      <c r="A1428" s="5">
        <v>43023.84375</v>
      </c>
      <c r="B1428" s="6">
        <v>113.151062011719</v>
      </c>
    </row>
    <row r="1429" spans="1:2" ht="12.75">
      <c r="A1429" s="5">
        <v>43023.854166666664</v>
      </c>
      <c r="B1429" s="6">
        <v>135.296173095703</v>
      </c>
    </row>
    <row r="1430" spans="1:2" ht="12.75">
      <c r="A1430" s="5">
        <v>43023.86458333333</v>
      </c>
      <c r="B1430" s="6">
        <v>140.525009155273</v>
      </c>
    </row>
    <row r="1431" spans="1:2" ht="12.75">
      <c r="A1431" s="5">
        <v>43023.875</v>
      </c>
      <c r="B1431" s="6">
        <v>135.432647705078</v>
      </c>
    </row>
    <row r="1432" spans="1:2" ht="12.75">
      <c r="A1432" s="5">
        <v>43023.885416666664</v>
      </c>
      <c r="B1432" s="6">
        <v>115.873863220215</v>
      </c>
    </row>
    <row r="1433" spans="1:2" ht="12.75">
      <c r="A1433" s="5">
        <v>43023.89583333333</v>
      </c>
      <c r="B1433" s="6">
        <v>157.86344909668</v>
      </c>
    </row>
    <row r="1434" spans="1:2" ht="12.75">
      <c r="A1434" s="5">
        <v>43023.90625</v>
      </c>
      <c r="B1434" s="6">
        <v>167.744430541992</v>
      </c>
    </row>
    <row r="1435" spans="1:2" ht="12.75">
      <c r="A1435" s="5">
        <v>43023.916666666664</v>
      </c>
      <c r="B1435" s="6">
        <v>167.191680908203</v>
      </c>
    </row>
    <row r="1436" spans="1:2" ht="12.75">
      <c r="A1436" s="5">
        <v>43023.92708333333</v>
      </c>
      <c r="B1436" s="6">
        <v>210.115676879883</v>
      </c>
    </row>
    <row r="1437" spans="1:2" ht="12.75">
      <c r="A1437" s="5">
        <v>43023.9375</v>
      </c>
      <c r="B1437" s="6">
        <v>224.393615722656</v>
      </c>
    </row>
    <row r="1438" spans="1:2" ht="12.75">
      <c r="A1438" s="5">
        <v>43023.947916666664</v>
      </c>
      <c r="B1438" s="6">
        <v>240.357116699219</v>
      </c>
    </row>
    <row r="1439" spans="1:2" ht="12.75">
      <c r="A1439" s="5">
        <v>43023.95833333333</v>
      </c>
      <c r="B1439" s="6">
        <v>220.146896362305</v>
      </c>
    </row>
    <row r="1440" spans="1:2" ht="12.75">
      <c r="A1440" s="5">
        <v>43023.96875</v>
      </c>
      <c r="B1440" s="6">
        <v>217.348678588867</v>
      </c>
    </row>
    <row r="1441" spans="1:2" ht="12.75">
      <c r="A1441" s="5">
        <v>43023.979166666664</v>
      </c>
      <c r="B1441" s="6">
        <v>193.233291625977</v>
      </c>
    </row>
    <row r="1442" spans="1:2" ht="12.75">
      <c r="A1442" s="5">
        <v>43023.98958333333</v>
      </c>
      <c r="B1442" s="6">
        <v>174.553512573242</v>
      </c>
    </row>
    <row r="1443" spans="1:2" ht="12.75">
      <c r="A1443" s="5">
        <v>43024</v>
      </c>
      <c r="B1443" s="6">
        <v>162.45817565918</v>
      </c>
    </row>
    <row r="1444" spans="1:2" ht="12.75">
      <c r="A1444" s="5">
        <v>43024.010416666664</v>
      </c>
      <c r="B1444" s="6">
        <v>231.011276245117</v>
      </c>
    </row>
    <row r="1445" spans="1:2" ht="12.75">
      <c r="A1445" s="5">
        <v>43024.02083333333</v>
      </c>
      <c r="B1445" s="6">
        <v>260.195953369141</v>
      </c>
    </row>
    <row r="1446" spans="1:2" ht="12.75">
      <c r="A1446" s="5">
        <v>43024.03125</v>
      </c>
      <c r="B1446" s="6">
        <v>252.328857421875</v>
      </c>
    </row>
    <row r="1447" spans="1:2" ht="12.75">
      <c r="A1447" s="5">
        <v>43024.041666666664</v>
      </c>
      <c r="B1447" s="6">
        <v>229.011444091797</v>
      </c>
    </row>
    <row r="1448" spans="1:2" ht="12.75">
      <c r="A1448" s="5">
        <v>43024.05208333333</v>
      </c>
      <c r="B1448" s="6">
        <v>231.129608154297</v>
      </c>
    </row>
    <row r="1449" spans="1:2" ht="12.75">
      <c r="A1449" s="5">
        <v>43024.0625</v>
      </c>
      <c r="B1449" s="6">
        <v>221.106903076172</v>
      </c>
    </row>
    <row r="1450" spans="1:2" ht="12.75">
      <c r="A1450" s="5">
        <v>43024.072916666664</v>
      </c>
      <c r="B1450" s="6">
        <v>208.375503540039</v>
      </c>
    </row>
    <row r="1451" spans="1:2" ht="12.75">
      <c r="A1451" s="5">
        <v>43024.08333333333</v>
      </c>
      <c r="B1451" s="6">
        <v>192.257339477539</v>
      </c>
    </row>
    <row r="1452" spans="1:2" ht="12.75">
      <c r="A1452" s="5">
        <v>43024.09375</v>
      </c>
      <c r="B1452" s="6">
        <v>173.354949951172</v>
      </c>
    </row>
    <row r="1453" spans="1:2" ht="12.75">
      <c r="A1453" s="5">
        <v>43024.104166666664</v>
      </c>
      <c r="B1453" s="6">
        <v>177.681060791016</v>
      </c>
    </row>
    <row r="1454" spans="1:2" ht="12.75">
      <c r="A1454" s="5">
        <v>43024.11458333333</v>
      </c>
      <c r="B1454" s="6">
        <v>182.291442871094</v>
      </c>
    </row>
    <row r="1455" spans="1:2" ht="12.75">
      <c r="A1455" s="5">
        <v>43024.125</v>
      </c>
      <c r="B1455" s="6">
        <v>209.231689453125</v>
      </c>
    </row>
    <row r="1456" spans="1:2" ht="12.75">
      <c r="A1456" s="5">
        <v>43024.135416666664</v>
      </c>
      <c r="B1456" s="6">
        <v>245.201614379883</v>
      </c>
    </row>
    <row r="1457" spans="1:2" ht="12.75">
      <c r="A1457" s="5">
        <v>43024.14583333333</v>
      </c>
      <c r="B1457" s="6">
        <v>216.754013061523</v>
      </c>
    </row>
    <row r="1458" spans="1:2" ht="12.75">
      <c r="A1458" s="5">
        <v>43024.15625</v>
      </c>
      <c r="B1458" s="6">
        <v>215.616958618164</v>
      </c>
    </row>
    <row r="1459" spans="1:2" ht="12.75">
      <c r="A1459" s="5">
        <v>43024.166666666664</v>
      </c>
      <c r="B1459" s="6">
        <v>205.457168579102</v>
      </c>
    </row>
    <row r="1460" spans="1:2" ht="12.75">
      <c r="A1460" s="5">
        <v>43024.17708333333</v>
      </c>
      <c r="B1460" s="6">
        <v>196.718719482422</v>
      </c>
    </row>
    <row r="1461" spans="1:2" ht="12.75">
      <c r="A1461" s="5">
        <v>43024.1875</v>
      </c>
      <c r="B1461" s="6">
        <v>214.860015869141</v>
      </c>
    </row>
    <row r="1462" spans="1:2" ht="12.75">
      <c r="A1462" s="5">
        <v>43024.197916666664</v>
      </c>
      <c r="B1462" s="6">
        <v>248.656341552734</v>
      </c>
    </row>
    <row r="1463" spans="1:2" ht="12.75">
      <c r="A1463" s="5">
        <v>43024.20833333333</v>
      </c>
      <c r="B1463" s="6">
        <v>203.792343139648</v>
      </c>
    </row>
    <row r="1464" spans="1:2" ht="12.75">
      <c r="A1464" s="5">
        <v>43024.21875</v>
      </c>
      <c r="B1464" s="6">
        <v>115.524299621582</v>
      </c>
    </row>
    <row r="1465" spans="1:2" ht="12.75">
      <c r="A1465" s="5">
        <v>43024.229166666664</v>
      </c>
      <c r="B1465" s="6">
        <v>83.7583541870117</v>
      </c>
    </row>
    <row r="1466" spans="1:2" ht="12.75">
      <c r="A1466" s="5">
        <v>43024.23958333333</v>
      </c>
      <c r="B1466" s="6">
        <v>109.036376953125</v>
      </c>
    </row>
    <row r="1467" spans="1:2" ht="12.75">
      <c r="A1467" s="5">
        <v>43024.25</v>
      </c>
      <c r="B1467" s="6">
        <v>112.251892089844</v>
      </c>
    </row>
    <row r="1468" spans="1:2" ht="12.75">
      <c r="A1468" s="5">
        <v>43024.260416666664</v>
      </c>
      <c r="B1468" s="6">
        <v>72.9291763305664</v>
      </c>
    </row>
    <row r="1469" spans="1:2" ht="12.75">
      <c r="A1469" s="5">
        <v>43024.27083333333</v>
      </c>
      <c r="B1469" s="6">
        <v>94.5050735473633</v>
      </c>
    </row>
    <row r="1470" spans="1:2" ht="12.75">
      <c r="A1470" s="5">
        <v>43024.28125</v>
      </c>
      <c r="B1470" s="6">
        <v>124.969772338867</v>
      </c>
    </row>
    <row r="1471" spans="1:2" ht="12.75">
      <c r="A1471" s="5">
        <v>43024.291666666664</v>
      </c>
      <c r="B1471" s="6">
        <v>175.726455688477</v>
      </c>
    </row>
    <row r="1472" spans="1:2" ht="12.75">
      <c r="A1472" s="5">
        <v>43024.30208333333</v>
      </c>
      <c r="B1472" s="6">
        <v>201.033111572266</v>
      </c>
    </row>
    <row r="1473" spans="1:2" ht="12.75">
      <c r="A1473" s="5">
        <v>43024.3125</v>
      </c>
      <c r="B1473" s="6">
        <v>241.366455078125</v>
      </c>
    </row>
    <row r="1474" spans="1:2" ht="12.75">
      <c r="A1474" s="5">
        <v>43024.322916666664</v>
      </c>
      <c r="B1474" s="6">
        <v>277.896453857422</v>
      </c>
    </row>
    <row r="1475" spans="1:2" ht="12.75">
      <c r="A1475" s="5">
        <v>43024.33333333333</v>
      </c>
      <c r="B1475" s="6">
        <v>264.408325195313</v>
      </c>
    </row>
    <row r="1476" spans="1:2" ht="12.75">
      <c r="A1476" s="5">
        <v>43024.34375</v>
      </c>
      <c r="B1476" s="6">
        <v>332.414184570313</v>
      </c>
    </row>
    <row r="1477" spans="1:2" ht="12.75">
      <c r="A1477" s="5">
        <v>43024.354166666664</v>
      </c>
      <c r="B1477" s="6">
        <v>348.765380859375</v>
      </c>
    </row>
    <row r="1478" spans="1:2" ht="12.75">
      <c r="A1478" s="5">
        <v>43024.36458333333</v>
      </c>
      <c r="B1478" s="6">
        <v>389.662017822266</v>
      </c>
    </row>
    <row r="1479" spans="1:2" ht="12.75">
      <c r="A1479" s="5">
        <v>43024.375</v>
      </c>
      <c r="B1479" s="6">
        <v>452.255828857422</v>
      </c>
    </row>
    <row r="1480" spans="1:2" ht="12.75">
      <c r="A1480" s="5">
        <v>43024.385416666664</v>
      </c>
      <c r="B1480" s="6">
        <v>436.055236816406</v>
      </c>
    </row>
    <row r="1481" spans="1:2" ht="12.75">
      <c r="A1481" s="5">
        <v>43024.39583333333</v>
      </c>
      <c r="B1481" s="6">
        <v>423.809967041016</v>
      </c>
    </row>
    <row r="1482" spans="1:2" ht="12.75">
      <c r="A1482" s="5">
        <v>43024.40625</v>
      </c>
      <c r="B1482" s="6">
        <v>428.070831298828</v>
      </c>
    </row>
    <row r="1483" spans="1:2" ht="12.75">
      <c r="A1483" s="5">
        <v>43024.416666666664</v>
      </c>
      <c r="B1483" s="6">
        <v>442.772674560547</v>
      </c>
    </row>
    <row r="1484" spans="1:2" ht="12.75">
      <c r="A1484" s="5">
        <v>43024.42708333333</v>
      </c>
      <c r="B1484" s="6">
        <v>481.792999267578</v>
      </c>
    </row>
    <row r="1485" spans="1:2" ht="12.75">
      <c r="A1485" s="5">
        <v>43024.4375</v>
      </c>
      <c r="B1485" s="6">
        <v>459.610076904297</v>
      </c>
    </row>
    <row r="1486" spans="1:2" ht="12.75">
      <c r="A1486" s="5">
        <v>43024.447916666664</v>
      </c>
      <c r="B1486" s="6">
        <v>465.129455566406</v>
      </c>
    </row>
    <row r="1487" spans="1:2" ht="12.75">
      <c r="A1487" s="5">
        <v>43024.45833333333</v>
      </c>
      <c r="B1487" s="6">
        <v>460.369445800781</v>
      </c>
    </row>
    <row r="1488" spans="1:2" ht="12.75">
      <c r="A1488" s="5">
        <v>43024.46875</v>
      </c>
      <c r="B1488" s="6">
        <v>444.442565917969</v>
      </c>
    </row>
    <row r="1489" spans="1:2" ht="12.75">
      <c r="A1489" s="5">
        <v>43024.479166666664</v>
      </c>
      <c r="B1489" s="6">
        <v>419.590789794922</v>
      </c>
    </row>
    <row r="1490" spans="1:2" ht="12.75">
      <c r="A1490" s="5">
        <v>43024.48958333333</v>
      </c>
      <c r="B1490" s="6">
        <v>412.278167724609</v>
      </c>
    </row>
    <row r="1491" spans="1:2" ht="12.75">
      <c r="A1491" s="5">
        <v>43024.5</v>
      </c>
      <c r="B1491" s="6">
        <v>394.430114746094</v>
      </c>
    </row>
    <row r="1492" spans="1:2" ht="12.75">
      <c r="A1492" s="5">
        <v>43024.510416666664</v>
      </c>
      <c r="B1492" s="6">
        <v>430.938018798828</v>
      </c>
    </row>
    <row r="1493" spans="1:2" ht="12.75">
      <c r="A1493" s="5">
        <v>43024.52083333333</v>
      </c>
      <c r="B1493" s="6">
        <v>393.599609375</v>
      </c>
    </row>
    <row r="1494" spans="1:2" ht="12.75">
      <c r="A1494" s="5">
        <v>43024.53125</v>
      </c>
      <c r="B1494" s="6">
        <v>402.933563232422</v>
      </c>
    </row>
    <row r="1495" spans="1:2" ht="12.75">
      <c r="A1495" s="5">
        <v>43024.541666666664</v>
      </c>
      <c r="B1495" s="6">
        <v>387.894470214844</v>
      </c>
    </row>
    <row r="1496" spans="1:2" ht="12.75">
      <c r="A1496" s="5">
        <v>43024.55208333333</v>
      </c>
      <c r="B1496" s="6">
        <v>385.151550292969</v>
      </c>
    </row>
    <row r="1497" spans="1:2" ht="12.75">
      <c r="A1497" s="5">
        <v>43024.5625</v>
      </c>
      <c r="B1497" s="6">
        <v>378.136840820313</v>
      </c>
    </row>
    <row r="1498" spans="1:2" ht="12.75">
      <c r="A1498" s="5">
        <v>43024.572916666664</v>
      </c>
      <c r="B1498" s="6">
        <v>365.499786376953</v>
      </c>
    </row>
    <row r="1499" spans="1:2" ht="12.75">
      <c r="A1499" s="5">
        <v>43024.58333333333</v>
      </c>
      <c r="B1499" s="6">
        <v>365.711669921875</v>
      </c>
    </row>
    <row r="1500" spans="1:2" ht="12.75">
      <c r="A1500" s="5">
        <v>43024.59375</v>
      </c>
      <c r="B1500" s="6">
        <v>351.994567871094</v>
      </c>
    </row>
    <row r="1501" spans="1:2" ht="12.75">
      <c r="A1501" s="5">
        <v>43024.604166666664</v>
      </c>
      <c r="B1501" s="6">
        <v>356.677520751953</v>
      </c>
    </row>
    <row r="1502" spans="1:2" ht="12.75">
      <c r="A1502" s="5">
        <v>43024.61458333333</v>
      </c>
      <c r="B1502" s="6">
        <v>340.045104980469</v>
      </c>
    </row>
    <row r="1503" spans="1:2" ht="12.75">
      <c r="A1503" s="5">
        <v>43024.625</v>
      </c>
      <c r="B1503" s="6">
        <v>304.251556396484</v>
      </c>
    </row>
    <row r="1504" spans="1:2" ht="12.75">
      <c r="A1504" s="5">
        <v>43024.635416666664</v>
      </c>
      <c r="B1504" s="6">
        <v>344.360534667969</v>
      </c>
    </row>
    <row r="1505" spans="1:2" ht="12.75">
      <c r="A1505" s="5">
        <v>43024.64583333333</v>
      </c>
      <c r="B1505" s="6">
        <v>296.576416015625</v>
      </c>
    </row>
    <row r="1506" spans="1:2" ht="12.75">
      <c r="A1506" s="5">
        <v>43024.65625</v>
      </c>
      <c r="B1506" s="6">
        <v>235.822647094727</v>
      </c>
    </row>
    <row r="1507" spans="1:2" ht="12.75">
      <c r="A1507" s="5">
        <v>43024.666666666664</v>
      </c>
      <c r="B1507" s="6">
        <v>353.662841796875</v>
      </c>
    </row>
    <row r="1508" spans="1:2" ht="12.75">
      <c r="A1508" s="5">
        <v>43024.67708333333</v>
      </c>
      <c r="B1508" s="6">
        <v>325.337615966797</v>
      </c>
    </row>
    <row r="1509" spans="1:2" ht="12.75">
      <c r="A1509" s="5">
        <v>43024.6875</v>
      </c>
      <c r="B1509" s="6">
        <v>270.484558105469</v>
      </c>
    </row>
    <row r="1510" spans="1:2" ht="12.75">
      <c r="A1510" s="5">
        <v>43024.697916666664</v>
      </c>
      <c r="B1510" s="6">
        <v>264.928558349609</v>
      </c>
    </row>
    <row r="1511" spans="1:2" ht="12.75">
      <c r="A1511" s="5">
        <v>43024.70833333333</v>
      </c>
      <c r="B1511" s="6">
        <v>194.978118896484</v>
      </c>
    </row>
    <row r="1512" spans="1:2" ht="12.75">
      <c r="A1512" s="5">
        <v>43024.71875</v>
      </c>
      <c r="B1512" s="6">
        <v>133.505340576172</v>
      </c>
    </row>
    <row r="1513" spans="1:2" ht="12.75">
      <c r="A1513" s="5">
        <v>43024.729166666664</v>
      </c>
      <c r="B1513" s="6">
        <v>113.480453491211</v>
      </c>
    </row>
    <row r="1514" spans="1:2" ht="12.75">
      <c r="A1514" s="5">
        <v>43024.73958333333</v>
      </c>
      <c r="B1514" s="6">
        <v>101.446174621582</v>
      </c>
    </row>
    <row r="1515" spans="1:2" ht="12.75">
      <c r="A1515" s="5">
        <v>43024.75</v>
      </c>
      <c r="B1515" s="6">
        <v>85.6072311401367</v>
      </c>
    </row>
    <row r="1516" spans="1:2" ht="12.75">
      <c r="A1516" s="5">
        <v>43024.760416666664</v>
      </c>
      <c r="B1516" s="6">
        <v>-19.952938079834</v>
      </c>
    </row>
    <row r="1517" spans="1:2" ht="12.75">
      <c r="A1517" s="5">
        <v>43024.77083333333</v>
      </c>
      <c r="B1517" s="6">
        <v>-19.8214778900146</v>
      </c>
    </row>
    <row r="1518" spans="1:2" ht="12.75">
      <c r="A1518" s="5">
        <v>43024.78125</v>
      </c>
      <c r="B1518" s="6">
        <v>-8.13334274291992</v>
      </c>
    </row>
    <row r="1519" spans="1:2" ht="12.75">
      <c r="A1519" s="5">
        <v>43024.791666666664</v>
      </c>
      <c r="B1519" s="6">
        <v>-40.2636528015137</v>
      </c>
    </row>
    <row r="1520" spans="1:2" ht="12.75">
      <c r="A1520" s="5">
        <v>43024.80208333333</v>
      </c>
      <c r="B1520" s="6">
        <v>-69.7705535888672</v>
      </c>
    </row>
    <row r="1521" spans="1:2" ht="12.75">
      <c r="A1521" s="5">
        <v>43024.8125</v>
      </c>
      <c r="B1521" s="6">
        <v>-51.6638832092285</v>
      </c>
    </row>
    <row r="1522" spans="1:2" ht="12.75">
      <c r="A1522" s="5">
        <v>43024.822916666664</v>
      </c>
      <c r="B1522" s="6">
        <v>-13.8158826828003</v>
      </c>
    </row>
    <row r="1523" spans="1:2" ht="12.75">
      <c r="A1523" s="5">
        <v>43024.83333333333</v>
      </c>
      <c r="B1523" s="6">
        <v>-16.7421607971191</v>
      </c>
    </row>
    <row r="1524" spans="1:2" ht="12.75">
      <c r="A1524" s="5">
        <v>43024.84375</v>
      </c>
      <c r="B1524" s="6">
        <v>-19.6908740997314</v>
      </c>
    </row>
    <row r="1525" spans="1:2" ht="12.75">
      <c r="A1525" s="5">
        <v>43024.854166666664</v>
      </c>
      <c r="B1525" s="6">
        <v>-18.1922836303711</v>
      </c>
    </row>
    <row r="1526" spans="1:2" ht="12.75">
      <c r="A1526" s="5">
        <v>43024.86458333333</v>
      </c>
      <c r="B1526" s="6">
        <v>-9.93165493011475</v>
      </c>
    </row>
    <row r="1527" spans="1:2" ht="12.75">
      <c r="A1527" s="5">
        <v>43024.875</v>
      </c>
      <c r="B1527" s="6">
        <v>20.7096176147461</v>
      </c>
    </row>
    <row r="1528" spans="1:2" ht="12.75">
      <c r="A1528" s="5">
        <v>43024.885416666664</v>
      </c>
      <c r="B1528" s="6">
        <v>38.5493278503418</v>
      </c>
    </row>
    <row r="1529" spans="1:2" ht="12.75">
      <c r="A1529" s="5">
        <v>43024.89583333333</v>
      </c>
      <c r="B1529" s="6">
        <v>39.9605445861816</v>
      </c>
    </row>
    <row r="1530" spans="1:2" ht="12.75">
      <c r="A1530" s="5">
        <v>43024.90625</v>
      </c>
      <c r="B1530" s="6">
        <v>115.953941345215</v>
      </c>
    </row>
    <row r="1531" spans="1:2" ht="12.75">
      <c r="A1531" s="5">
        <v>43024.916666666664</v>
      </c>
      <c r="B1531" s="6">
        <v>184.226593017578</v>
      </c>
    </row>
    <row r="1532" spans="1:2" ht="12.75">
      <c r="A1532" s="5">
        <v>43024.92708333333</v>
      </c>
      <c r="B1532" s="6">
        <v>193.396423339844</v>
      </c>
    </row>
    <row r="1533" spans="1:2" ht="12.75">
      <c r="A1533" s="5">
        <v>43024.9375</v>
      </c>
      <c r="B1533" s="6">
        <v>169.396484375</v>
      </c>
    </row>
    <row r="1534" spans="1:2" ht="12.75">
      <c r="A1534" s="5">
        <v>43024.947916666664</v>
      </c>
      <c r="B1534" s="6">
        <v>199.794387817383</v>
      </c>
    </row>
    <row r="1535" spans="1:2" ht="12.75">
      <c r="A1535" s="5">
        <v>43024.95833333333</v>
      </c>
      <c r="B1535" s="6">
        <v>188.541351318359</v>
      </c>
    </row>
    <row r="1536" spans="1:2" ht="12.75">
      <c r="A1536" s="5">
        <v>43024.96875</v>
      </c>
      <c r="B1536" s="6">
        <v>209.419692993164</v>
      </c>
    </row>
    <row r="1537" spans="1:2" ht="12.75">
      <c r="A1537" s="5">
        <v>43024.979166666664</v>
      </c>
      <c r="B1537" s="6">
        <v>179.049911499023</v>
      </c>
    </row>
    <row r="1538" spans="1:2" ht="12.75">
      <c r="A1538" s="5">
        <v>43024.98958333333</v>
      </c>
      <c r="B1538" s="6">
        <v>162.808059692383</v>
      </c>
    </row>
    <row r="1539" spans="1:2" ht="12.75">
      <c r="A1539" s="5">
        <v>43025</v>
      </c>
      <c r="B1539" s="6">
        <v>185.83723449707</v>
      </c>
    </row>
    <row r="1540" spans="1:2" ht="12.75">
      <c r="A1540" s="5">
        <v>43025.010416666664</v>
      </c>
      <c r="B1540" s="6">
        <v>264.926239013672</v>
      </c>
    </row>
    <row r="1541" spans="1:2" ht="12.75">
      <c r="A1541" s="5">
        <v>43025.02083333333</v>
      </c>
      <c r="B1541" s="6">
        <v>272.754150390625</v>
      </c>
    </row>
    <row r="1542" spans="1:2" ht="12.75">
      <c r="A1542" s="5">
        <v>43025.03125</v>
      </c>
      <c r="B1542" s="6">
        <v>294.099243164063</v>
      </c>
    </row>
    <row r="1543" spans="1:2" ht="12.75">
      <c r="A1543" s="5">
        <v>43025.041666666664</v>
      </c>
      <c r="B1543" s="6">
        <v>298.336669921875</v>
      </c>
    </row>
    <row r="1544" spans="1:2" ht="12.75">
      <c r="A1544" s="5">
        <v>43025.05208333333</v>
      </c>
      <c r="B1544" s="6">
        <v>266.215057373047</v>
      </c>
    </row>
    <row r="1545" spans="1:2" ht="12.75">
      <c r="A1545" s="5">
        <v>43025.0625</v>
      </c>
      <c r="B1545" s="6">
        <v>291.522186279297</v>
      </c>
    </row>
    <row r="1546" spans="1:2" ht="12.75">
      <c r="A1546" s="5">
        <v>43025.072916666664</v>
      </c>
      <c r="B1546" s="6">
        <v>297.584899902344</v>
      </c>
    </row>
    <row r="1547" spans="1:2" ht="12.75">
      <c r="A1547" s="5">
        <v>43025.08333333333</v>
      </c>
      <c r="B1547" s="6">
        <v>289.088562011719</v>
      </c>
    </row>
    <row r="1548" spans="1:2" ht="12.75">
      <c r="A1548" s="5">
        <v>43025.09375</v>
      </c>
      <c r="B1548" s="6">
        <v>314.853668212891</v>
      </c>
    </row>
    <row r="1549" spans="1:2" ht="12.75">
      <c r="A1549" s="5">
        <v>43025.104166666664</v>
      </c>
      <c r="B1549" s="6">
        <v>305.992279052734</v>
      </c>
    </row>
    <row r="1550" spans="1:2" ht="12.75">
      <c r="A1550" s="5">
        <v>43025.11458333333</v>
      </c>
      <c r="B1550" s="6">
        <v>281.715393066406</v>
      </c>
    </row>
    <row r="1551" spans="1:2" ht="12.75">
      <c r="A1551" s="5">
        <v>43025.125</v>
      </c>
      <c r="B1551" s="6">
        <v>292.538024902344</v>
      </c>
    </row>
    <row r="1552" spans="1:2" ht="12.75">
      <c r="A1552" s="5">
        <v>43025.135416666664</v>
      </c>
      <c r="B1552" s="6">
        <v>327.403076171875</v>
      </c>
    </row>
    <row r="1553" spans="1:2" ht="12.75">
      <c r="A1553" s="5">
        <v>43025.14583333333</v>
      </c>
      <c r="B1553" s="6">
        <v>333.884887695313</v>
      </c>
    </row>
    <row r="1554" spans="1:2" ht="12.75">
      <c r="A1554" s="5">
        <v>43025.15625</v>
      </c>
      <c r="B1554" s="6">
        <v>330.40234375</v>
      </c>
    </row>
    <row r="1555" spans="1:2" ht="12.75">
      <c r="A1555" s="5">
        <v>43025.166666666664</v>
      </c>
      <c r="B1555" s="6">
        <v>309.184295654297</v>
      </c>
    </row>
    <row r="1556" spans="1:2" ht="12.75">
      <c r="A1556" s="5">
        <v>43025.17708333333</v>
      </c>
      <c r="B1556" s="6">
        <v>278.843872070313</v>
      </c>
    </row>
    <row r="1557" spans="1:2" ht="12.75">
      <c r="A1557" s="5">
        <v>43025.1875</v>
      </c>
      <c r="B1557" s="6">
        <v>276.752380371094</v>
      </c>
    </row>
    <row r="1558" spans="1:2" ht="12.75">
      <c r="A1558" s="5">
        <v>43025.197916666664</v>
      </c>
      <c r="B1558" s="6">
        <v>239.114791870117</v>
      </c>
    </row>
    <row r="1559" spans="1:2" ht="12.75">
      <c r="A1559" s="5">
        <v>43025.20833333333</v>
      </c>
      <c r="B1559" s="6">
        <v>151.689453125</v>
      </c>
    </row>
    <row r="1560" spans="1:2" ht="12.75">
      <c r="A1560" s="5">
        <v>43025.21875</v>
      </c>
      <c r="B1560" s="6">
        <v>58.4770050048828</v>
      </c>
    </row>
    <row r="1561" spans="1:2" ht="12.75">
      <c r="A1561" s="5">
        <v>43025.229166666664</v>
      </c>
      <c r="B1561" s="6">
        <v>17.334228515625</v>
      </c>
    </row>
    <row r="1562" spans="1:2" ht="12.75">
      <c r="A1562" s="5">
        <v>43025.23958333333</v>
      </c>
      <c r="B1562" s="6">
        <v>-17.6770553588867</v>
      </c>
    </row>
    <row r="1563" spans="1:2" ht="12.75">
      <c r="A1563" s="5">
        <v>43025.25</v>
      </c>
      <c r="B1563" s="6">
        <v>-37.3054847717285</v>
      </c>
    </row>
    <row r="1564" spans="1:2" ht="12.75">
      <c r="A1564" s="5">
        <v>43025.260416666664</v>
      </c>
      <c r="B1564" s="6">
        <v>-144.269607543945</v>
      </c>
    </row>
    <row r="1565" spans="1:2" ht="12.75">
      <c r="A1565" s="5">
        <v>43025.27083333333</v>
      </c>
      <c r="B1565" s="6">
        <v>-186.166931152344</v>
      </c>
    </row>
    <row r="1566" spans="1:2" ht="12.75">
      <c r="A1566" s="5">
        <v>43025.28125</v>
      </c>
      <c r="B1566" s="6">
        <v>-177.042221069336</v>
      </c>
    </row>
    <row r="1567" spans="1:2" ht="12.75">
      <c r="A1567" s="5">
        <v>43025.291666666664</v>
      </c>
      <c r="B1567" s="6">
        <v>-107.48282623291</v>
      </c>
    </row>
    <row r="1568" spans="1:2" ht="12.75">
      <c r="A1568" s="5">
        <v>43025.30208333333</v>
      </c>
      <c r="B1568" s="6">
        <v>-42.5964202880859</v>
      </c>
    </row>
    <row r="1569" spans="1:2" ht="12.75">
      <c r="A1569" s="5">
        <v>43025.3125</v>
      </c>
      <c r="B1569" s="6">
        <v>23.4292125701904</v>
      </c>
    </row>
    <row r="1570" spans="1:2" ht="12.75">
      <c r="A1570" s="5">
        <v>43025.322916666664</v>
      </c>
      <c r="B1570" s="6">
        <v>36.9705772399902</v>
      </c>
    </row>
    <row r="1571" spans="1:2" ht="12.75">
      <c r="A1571" s="5">
        <v>43025.33333333333</v>
      </c>
      <c r="B1571" s="6">
        <v>99.221435546875</v>
      </c>
    </row>
    <row r="1572" spans="1:2" ht="12.75">
      <c r="A1572" s="5">
        <v>43025.34375</v>
      </c>
      <c r="B1572" s="6">
        <v>168.751007080078</v>
      </c>
    </row>
    <row r="1573" spans="1:2" ht="12.75">
      <c r="A1573" s="5">
        <v>43025.354166666664</v>
      </c>
      <c r="B1573" s="6">
        <v>159.80012512207</v>
      </c>
    </row>
    <row r="1574" spans="1:2" ht="12.75">
      <c r="A1574" s="5">
        <v>43025.36458333333</v>
      </c>
      <c r="B1574" s="6">
        <v>132.602890014648</v>
      </c>
    </row>
    <row r="1575" spans="1:2" ht="12.75">
      <c r="A1575" s="5">
        <v>43025.375</v>
      </c>
      <c r="B1575" s="6">
        <v>94.9472579956055</v>
      </c>
    </row>
    <row r="1576" spans="1:2" ht="12.75">
      <c r="A1576" s="5">
        <v>43025.385416666664</v>
      </c>
      <c r="B1576" s="6">
        <v>156.680480957031</v>
      </c>
    </row>
    <row r="1577" spans="1:2" ht="12.75">
      <c r="A1577" s="5">
        <v>43025.39583333333</v>
      </c>
      <c r="B1577" s="6">
        <v>177.909729003906</v>
      </c>
    </row>
    <row r="1578" spans="1:2" ht="12.75">
      <c r="A1578" s="5">
        <v>43025.40625</v>
      </c>
      <c r="B1578" s="6">
        <v>150.776992797852</v>
      </c>
    </row>
    <row r="1579" spans="1:2" ht="12.75">
      <c r="A1579" s="5">
        <v>43025.416666666664</v>
      </c>
      <c r="B1579" s="6">
        <v>96.7339477539063</v>
      </c>
    </row>
    <row r="1580" spans="1:2" ht="12.75">
      <c r="A1580" s="5">
        <v>43025.42708333333</v>
      </c>
      <c r="B1580" s="6">
        <v>111.538421630859</v>
      </c>
    </row>
    <row r="1581" spans="1:2" ht="12.75">
      <c r="A1581" s="5">
        <v>43025.4375</v>
      </c>
      <c r="B1581" s="6">
        <v>115.848678588867</v>
      </c>
    </row>
    <row r="1582" spans="1:2" ht="12.75">
      <c r="A1582" s="5">
        <v>43025.447916666664</v>
      </c>
      <c r="B1582" s="6">
        <v>87.0330581665039</v>
      </c>
    </row>
    <row r="1583" spans="1:2" ht="12.75">
      <c r="A1583" s="5">
        <v>43025.45833333333</v>
      </c>
      <c r="B1583" s="6">
        <v>84.597526550293</v>
      </c>
    </row>
    <row r="1584" spans="1:2" ht="12.75">
      <c r="A1584" s="5">
        <v>43025.46875</v>
      </c>
      <c r="B1584" s="6">
        <v>143.729034423828</v>
      </c>
    </row>
    <row r="1585" spans="1:2" ht="12.75">
      <c r="A1585" s="5">
        <v>43025.479166666664</v>
      </c>
      <c r="B1585" s="6">
        <v>132.902847290039</v>
      </c>
    </row>
    <row r="1586" spans="1:2" ht="12.75">
      <c r="A1586" s="5">
        <v>43025.48958333333</v>
      </c>
      <c r="B1586" s="6">
        <v>128.504119873047</v>
      </c>
    </row>
    <row r="1587" spans="1:2" ht="12.75">
      <c r="A1587" s="5">
        <v>43025.5</v>
      </c>
      <c r="B1587" s="6">
        <v>144.332473754883</v>
      </c>
    </row>
    <row r="1588" spans="1:2" ht="12.75">
      <c r="A1588" s="5">
        <v>43025.510416666664</v>
      </c>
      <c r="B1588" s="6">
        <v>149.397933959961</v>
      </c>
    </row>
    <row r="1589" spans="1:2" ht="12.75">
      <c r="A1589" s="5">
        <v>43025.52083333333</v>
      </c>
      <c r="B1589" s="6">
        <v>132.086502075195</v>
      </c>
    </row>
    <row r="1590" spans="1:2" ht="12.75">
      <c r="A1590" s="5">
        <v>43025.53125</v>
      </c>
      <c r="B1590" s="6">
        <v>110.427322387695</v>
      </c>
    </row>
    <row r="1591" spans="1:2" ht="12.75">
      <c r="A1591" s="5">
        <v>43025.541666666664</v>
      </c>
      <c r="B1591" s="6">
        <v>116.459075927734</v>
      </c>
    </row>
    <row r="1592" spans="1:2" ht="12.75">
      <c r="A1592" s="5">
        <v>43025.55208333333</v>
      </c>
      <c r="B1592" s="6">
        <v>137.548950195313</v>
      </c>
    </row>
    <row r="1593" spans="1:2" ht="12.75">
      <c r="A1593" s="5">
        <v>43025.5625</v>
      </c>
      <c r="B1593" s="6">
        <v>134.532180786133</v>
      </c>
    </row>
    <row r="1594" spans="1:2" ht="12.75">
      <c r="A1594" s="5">
        <v>43025.572916666664</v>
      </c>
      <c r="B1594" s="6">
        <v>184.862609863281</v>
      </c>
    </row>
    <row r="1595" spans="1:2" ht="12.75">
      <c r="A1595" s="5">
        <v>43025.58333333333</v>
      </c>
      <c r="B1595" s="6">
        <v>144.233901977539</v>
      </c>
    </row>
    <row r="1596" spans="1:2" ht="12.75">
      <c r="A1596" s="5">
        <v>43025.59375</v>
      </c>
      <c r="B1596" s="6">
        <v>193.964385986328</v>
      </c>
    </row>
    <row r="1597" spans="1:2" ht="12.75">
      <c r="A1597" s="5">
        <v>43025.604166666664</v>
      </c>
      <c r="B1597" s="6">
        <v>210.521957397461</v>
      </c>
    </row>
    <row r="1598" spans="1:2" ht="12.75">
      <c r="A1598" s="5">
        <v>43025.61458333333</v>
      </c>
      <c r="B1598" s="6">
        <v>208.070785522461</v>
      </c>
    </row>
    <row r="1599" spans="1:2" ht="12.75">
      <c r="A1599" s="5">
        <v>43025.625</v>
      </c>
      <c r="B1599" s="6">
        <v>184.488677978516</v>
      </c>
    </row>
    <row r="1600" spans="1:2" ht="12.75">
      <c r="A1600" s="5">
        <v>43025.635416666664</v>
      </c>
      <c r="B1600" s="6">
        <v>117.538375854492</v>
      </c>
    </row>
    <row r="1601" spans="1:2" ht="12.75">
      <c r="A1601" s="5">
        <v>43025.64583333333</v>
      </c>
      <c r="B1601" s="6">
        <v>167.777297973633</v>
      </c>
    </row>
    <row r="1602" spans="1:2" ht="12.75">
      <c r="A1602" s="5">
        <v>43025.65625</v>
      </c>
      <c r="B1602" s="6">
        <v>85.5815734863281</v>
      </c>
    </row>
    <row r="1603" spans="1:2" ht="12.75">
      <c r="A1603" s="5">
        <v>43025.666666666664</v>
      </c>
      <c r="B1603" s="6">
        <v>-1.14407360553741</v>
      </c>
    </row>
    <row r="1604" spans="1:2" ht="12.75">
      <c r="A1604" s="5">
        <v>43025.67708333333</v>
      </c>
      <c r="B1604" s="6">
        <v>3.94207525253296</v>
      </c>
    </row>
    <row r="1605" spans="1:2" ht="12.75">
      <c r="A1605" s="5">
        <v>43025.6875</v>
      </c>
      <c r="B1605" s="6">
        <v>15.1591176986694</v>
      </c>
    </row>
    <row r="1606" spans="1:2" ht="12.75">
      <c r="A1606" s="5">
        <v>43025.697916666664</v>
      </c>
      <c r="B1606" s="6">
        <v>-21.3457164764404</v>
      </c>
    </row>
    <row r="1607" spans="1:2" ht="12.75">
      <c r="A1607" s="5">
        <v>43025.70833333333</v>
      </c>
      <c r="B1607" s="6">
        <v>-70.4786224365234</v>
      </c>
    </row>
    <row r="1608" spans="1:2" ht="12.75">
      <c r="A1608" s="5">
        <v>43025.71875</v>
      </c>
      <c r="B1608" s="6">
        <v>-104.519752502441</v>
      </c>
    </row>
    <row r="1609" spans="1:2" ht="12.75">
      <c r="A1609" s="5">
        <v>43025.729166666664</v>
      </c>
      <c r="B1609" s="6">
        <v>-124.536567687988</v>
      </c>
    </row>
    <row r="1610" spans="1:2" ht="12.75">
      <c r="A1610" s="5">
        <v>43025.73958333333</v>
      </c>
      <c r="B1610" s="6">
        <v>-129.237533569336</v>
      </c>
    </row>
    <row r="1611" spans="1:2" ht="12.75">
      <c r="A1611" s="5">
        <v>43025.75</v>
      </c>
      <c r="B1611" s="6">
        <v>-174.914337158203</v>
      </c>
    </row>
    <row r="1612" spans="1:2" ht="12.75">
      <c r="A1612" s="5">
        <v>43025.760416666664</v>
      </c>
      <c r="B1612" s="6">
        <v>-195.546371459961</v>
      </c>
    </row>
    <row r="1613" spans="1:2" ht="12.75">
      <c r="A1613" s="5">
        <v>43025.77083333333</v>
      </c>
      <c r="B1613" s="6">
        <v>-200.98405456543</v>
      </c>
    </row>
    <row r="1614" spans="1:2" ht="12.75">
      <c r="A1614" s="5">
        <v>43025.78125</v>
      </c>
      <c r="B1614" s="6">
        <v>-123.924049377441</v>
      </c>
    </row>
    <row r="1615" spans="1:2" ht="12.75">
      <c r="A1615" s="5">
        <v>43025.791666666664</v>
      </c>
      <c r="B1615" s="6">
        <v>-98.6282730102539</v>
      </c>
    </row>
    <row r="1616" spans="1:2" ht="12.75">
      <c r="A1616" s="5">
        <v>43025.80208333333</v>
      </c>
      <c r="B1616" s="6">
        <v>-78.1624374389648</v>
      </c>
    </row>
    <row r="1617" spans="1:2" ht="12.75">
      <c r="A1617" s="5">
        <v>43025.8125</v>
      </c>
      <c r="B1617" s="6">
        <v>-59.9613800048828</v>
      </c>
    </row>
    <row r="1618" spans="1:2" ht="12.75">
      <c r="A1618" s="5">
        <v>43025.822916666664</v>
      </c>
      <c r="B1618" s="6">
        <v>-54.5114364624023</v>
      </c>
    </row>
    <row r="1619" spans="1:2" ht="12.75">
      <c r="A1619" s="5">
        <v>43025.83333333333</v>
      </c>
      <c r="B1619" s="6">
        <v>-10.6336603164673</v>
      </c>
    </row>
    <row r="1620" spans="1:2" ht="12.75">
      <c r="A1620" s="5">
        <v>43025.84375</v>
      </c>
      <c r="B1620" s="6">
        <v>-66.3578796386719</v>
      </c>
    </row>
    <row r="1621" spans="1:2" ht="12.75">
      <c r="A1621" s="5">
        <v>43025.854166666664</v>
      </c>
      <c r="B1621" s="6">
        <v>-79.7150802612305</v>
      </c>
    </row>
    <row r="1622" spans="1:2" ht="12.75">
      <c r="A1622" s="5">
        <v>43025.86458333333</v>
      </c>
      <c r="B1622" s="6">
        <v>-56.9639854431152</v>
      </c>
    </row>
    <row r="1623" spans="1:2" ht="12.75">
      <c r="A1623" s="5">
        <v>43025.875</v>
      </c>
      <c r="B1623" s="6">
        <v>8.50258159637451</v>
      </c>
    </row>
    <row r="1624" spans="1:2" ht="12.75">
      <c r="A1624" s="5">
        <v>43025.885416666664</v>
      </c>
      <c r="B1624" s="6">
        <v>71.1645660400391</v>
      </c>
    </row>
    <row r="1625" spans="1:2" ht="12.75">
      <c r="A1625" s="5">
        <v>43025.89583333333</v>
      </c>
      <c r="B1625" s="6">
        <v>121.41983795166</v>
      </c>
    </row>
    <row r="1626" spans="1:2" ht="12.75">
      <c r="A1626" s="5">
        <v>43025.90625</v>
      </c>
      <c r="B1626" s="6">
        <v>199.090515136719</v>
      </c>
    </row>
    <row r="1627" spans="1:2" ht="12.75">
      <c r="A1627" s="5">
        <v>43025.916666666664</v>
      </c>
      <c r="B1627" s="6">
        <v>235.240661621094</v>
      </c>
    </row>
    <row r="1628" spans="1:2" ht="12.75">
      <c r="A1628" s="5">
        <v>43025.92708333333</v>
      </c>
      <c r="B1628" s="6">
        <v>239.960891723633</v>
      </c>
    </row>
    <row r="1629" spans="1:2" ht="12.75">
      <c r="A1629" s="5">
        <v>43025.9375</v>
      </c>
      <c r="B1629" s="6">
        <v>269.706359863281</v>
      </c>
    </row>
    <row r="1630" spans="1:2" ht="12.75">
      <c r="A1630" s="5">
        <v>43025.947916666664</v>
      </c>
      <c r="B1630" s="6">
        <v>286.511932373047</v>
      </c>
    </row>
    <row r="1631" spans="1:2" ht="12.75">
      <c r="A1631" s="5">
        <v>43025.95833333333</v>
      </c>
      <c r="B1631" s="6">
        <v>293.302276611328</v>
      </c>
    </row>
    <row r="1632" spans="1:2" ht="12.75">
      <c r="A1632" s="5">
        <v>43025.96875</v>
      </c>
      <c r="B1632" s="6">
        <v>276.895690917969</v>
      </c>
    </row>
    <row r="1633" spans="1:2" ht="12.75">
      <c r="A1633" s="5">
        <v>43025.979166666664</v>
      </c>
      <c r="B1633" s="6">
        <v>244.843902587891</v>
      </c>
    </row>
    <row r="1634" spans="1:2" ht="12.75">
      <c r="A1634" s="5">
        <v>43025.98958333333</v>
      </c>
      <c r="B1634" s="6">
        <v>263.977355957031</v>
      </c>
    </row>
    <row r="1635" spans="1:2" ht="12.75">
      <c r="A1635" s="5">
        <v>43026</v>
      </c>
      <c r="B1635" s="6">
        <v>293.346221923828</v>
      </c>
    </row>
    <row r="1636" spans="1:2" ht="12.75">
      <c r="A1636" s="5">
        <v>43026.010416666664</v>
      </c>
      <c r="B1636" s="6">
        <v>293.078216552734</v>
      </c>
    </row>
    <row r="1637" spans="1:2" ht="12.75">
      <c r="A1637" s="5">
        <v>43026.02083333333</v>
      </c>
      <c r="B1637" s="6">
        <v>244.440292358398</v>
      </c>
    </row>
    <row r="1638" spans="1:2" ht="12.75">
      <c r="A1638" s="5">
        <v>43026.03125</v>
      </c>
      <c r="B1638" s="6">
        <v>234.008285522461</v>
      </c>
    </row>
    <row r="1639" spans="1:2" ht="12.75">
      <c r="A1639" s="5">
        <v>43026.041666666664</v>
      </c>
      <c r="B1639" s="6">
        <v>256.412200927734</v>
      </c>
    </row>
    <row r="1640" spans="1:2" ht="12.75">
      <c r="A1640" s="5">
        <v>43026.05208333333</v>
      </c>
      <c r="B1640" s="6">
        <v>258.602966308594</v>
      </c>
    </row>
    <row r="1641" spans="1:2" ht="12.75">
      <c r="A1641" s="5">
        <v>43026.0625</v>
      </c>
      <c r="B1641" s="6">
        <v>256.711120605469</v>
      </c>
    </row>
    <row r="1642" spans="1:2" ht="12.75">
      <c r="A1642" s="5">
        <v>43026.072916666664</v>
      </c>
      <c r="B1642" s="6">
        <v>251.662445068359</v>
      </c>
    </row>
    <row r="1643" spans="1:2" ht="12.75">
      <c r="A1643" s="5">
        <v>43026.08333333333</v>
      </c>
      <c r="B1643" s="6">
        <v>257.674621582031</v>
      </c>
    </row>
    <row r="1644" spans="1:2" ht="12.75">
      <c r="A1644" s="5">
        <v>43026.09375</v>
      </c>
      <c r="B1644" s="6">
        <v>242.041107177734</v>
      </c>
    </row>
    <row r="1645" spans="1:2" ht="12.75">
      <c r="A1645" s="5">
        <v>43026.104166666664</v>
      </c>
      <c r="B1645" s="6">
        <v>265.0751953125</v>
      </c>
    </row>
    <row r="1646" spans="1:2" ht="12.75">
      <c r="A1646" s="5">
        <v>43026.11458333333</v>
      </c>
      <c r="B1646" s="6">
        <v>267.732940673828</v>
      </c>
    </row>
    <row r="1647" spans="1:2" ht="12.75">
      <c r="A1647" s="5">
        <v>43026.125</v>
      </c>
      <c r="B1647" s="6">
        <v>252.330215454102</v>
      </c>
    </row>
    <row r="1648" spans="1:2" ht="12.75">
      <c r="A1648" s="5">
        <v>43026.135416666664</v>
      </c>
      <c r="B1648" s="6">
        <v>225.750411987305</v>
      </c>
    </row>
    <row r="1649" spans="1:2" ht="12.75">
      <c r="A1649" s="5">
        <v>43026.14583333333</v>
      </c>
      <c r="B1649" s="6">
        <v>213.441284179688</v>
      </c>
    </row>
    <row r="1650" spans="1:2" ht="12.75">
      <c r="A1650" s="5">
        <v>43026.15625</v>
      </c>
      <c r="B1650" s="6">
        <v>212.872055053711</v>
      </c>
    </row>
    <row r="1651" spans="1:2" ht="12.75">
      <c r="A1651" s="5">
        <v>43026.166666666664</v>
      </c>
      <c r="B1651" s="6">
        <v>196.201278686523</v>
      </c>
    </row>
    <row r="1652" spans="1:2" ht="12.75">
      <c r="A1652" s="5">
        <v>43026.17708333333</v>
      </c>
      <c r="B1652" s="6">
        <v>169.098617553711</v>
      </c>
    </row>
    <row r="1653" spans="1:2" ht="12.75">
      <c r="A1653" s="5">
        <v>43026.1875</v>
      </c>
      <c r="B1653" s="6">
        <v>118.538108825684</v>
      </c>
    </row>
    <row r="1654" spans="1:2" ht="12.75">
      <c r="A1654" s="5">
        <v>43026.197916666664</v>
      </c>
      <c r="B1654" s="6">
        <v>135.55012512207</v>
      </c>
    </row>
    <row r="1655" spans="1:2" ht="12.75">
      <c r="A1655" s="5">
        <v>43026.20833333333</v>
      </c>
      <c r="B1655" s="6">
        <v>111.718780517578</v>
      </c>
    </row>
    <row r="1656" spans="1:2" ht="12.75">
      <c r="A1656" s="5">
        <v>43026.21875</v>
      </c>
      <c r="B1656" s="6">
        <v>79.4311218261719</v>
      </c>
    </row>
    <row r="1657" spans="1:2" ht="12.75">
      <c r="A1657" s="5">
        <v>43026.229166666664</v>
      </c>
      <c r="B1657" s="6">
        <v>55.7940063476563</v>
      </c>
    </row>
    <row r="1658" spans="1:2" ht="12.75">
      <c r="A1658" s="5">
        <v>43026.23958333333</v>
      </c>
      <c r="B1658" s="6">
        <v>41.9825439453125</v>
      </c>
    </row>
    <row r="1659" spans="1:2" ht="12.75">
      <c r="A1659" s="5">
        <v>43026.25</v>
      </c>
      <c r="B1659" s="6">
        <v>10.0486364364624</v>
      </c>
    </row>
    <row r="1660" spans="1:2" ht="12.75">
      <c r="A1660" s="5">
        <v>43026.260416666664</v>
      </c>
      <c r="B1660" s="6">
        <v>-89.1741027832031</v>
      </c>
    </row>
    <row r="1661" spans="1:2" ht="12.75">
      <c r="A1661" s="5">
        <v>43026.27083333333</v>
      </c>
      <c r="B1661" s="6">
        <v>-73.6607131958008</v>
      </c>
    </row>
    <row r="1662" spans="1:2" ht="12.75">
      <c r="A1662" s="5">
        <v>43026.28125</v>
      </c>
      <c r="B1662" s="6">
        <v>-33.1457138061523</v>
      </c>
    </row>
    <row r="1663" spans="1:2" ht="12.75">
      <c r="A1663" s="5">
        <v>43026.291666666664</v>
      </c>
      <c r="B1663" s="6">
        <v>-37.1747131347656</v>
      </c>
    </row>
    <row r="1664" spans="1:2" ht="12.75">
      <c r="A1664" s="5">
        <v>43026.30208333333</v>
      </c>
      <c r="B1664" s="6">
        <v>-18.0823535919189</v>
      </c>
    </row>
    <row r="1665" spans="1:2" ht="12.75">
      <c r="A1665" s="5">
        <v>43026.3125</v>
      </c>
      <c r="B1665" s="6">
        <v>29.9345455169678</v>
      </c>
    </row>
    <row r="1666" spans="1:2" ht="12.75">
      <c r="A1666" s="5">
        <v>43026.322916666664</v>
      </c>
      <c r="B1666" s="6">
        <v>62.0180473327637</v>
      </c>
    </row>
    <row r="1667" spans="1:2" ht="12.75">
      <c r="A1667" s="5">
        <v>43026.33333333333</v>
      </c>
      <c r="B1667" s="6">
        <v>81.1380157470703</v>
      </c>
    </row>
    <row r="1668" spans="1:2" ht="12.75">
      <c r="A1668" s="5">
        <v>43026.34375</v>
      </c>
      <c r="B1668" s="6">
        <v>88.702392578125</v>
      </c>
    </row>
    <row r="1669" spans="1:2" ht="12.75">
      <c r="A1669" s="5">
        <v>43026.354166666664</v>
      </c>
      <c r="B1669" s="6">
        <v>184.148040771484</v>
      </c>
    </row>
    <row r="1670" spans="1:2" ht="12.75">
      <c r="A1670" s="5">
        <v>43026.36458333333</v>
      </c>
      <c r="B1670" s="6">
        <v>186.598770141602</v>
      </c>
    </row>
    <row r="1671" spans="1:2" ht="12.75">
      <c r="A1671" s="5">
        <v>43026.375</v>
      </c>
      <c r="B1671" s="6">
        <v>193.342239379883</v>
      </c>
    </row>
    <row r="1672" spans="1:2" ht="12.75">
      <c r="A1672" s="5">
        <v>43026.385416666664</v>
      </c>
      <c r="B1672" s="6">
        <v>236.989898681641</v>
      </c>
    </row>
    <row r="1673" spans="1:2" ht="12.75">
      <c r="A1673" s="5">
        <v>43026.39583333333</v>
      </c>
      <c r="B1673" s="6">
        <v>237.994338989258</v>
      </c>
    </row>
    <row r="1674" spans="1:2" ht="12.75">
      <c r="A1674" s="5">
        <v>43026.40625</v>
      </c>
      <c r="B1674" s="6">
        <v>253.733459472656</v>
      </c>
    </row>
    <row r="1675" spans="1:2" ht="12.75">
      <c r="A1675" s="5">
        <v>43026.416666666664</v>
      </c>
      <c r="B1675" s="6">
        <v>263.465393066406</v>
      </c>
    </row>
    <row r="1676" spans="1:2" ht="12.75">
      <c r="A1676" s="5">
        <v>43026.42708333333</v>
      </c>
      <c r="B1676" s="6">
        <v>251.202133178711</v>
      </c>
    </row>
    <row r="1677" spans="1:2" ht="12.75">
      <c r="A1677" s="5">
        <v>43026.4375</v>
      </c>
      <c r="B1677" s="6">
        <v>278.889739990234</v>
      </c>
    </row>
    <row r="1678" spans="1:2" ht="12.75">
      <c r="A1678" s="5">
        <v>43026.447916666664</v>
      </c>
      <c r="B1678" s="6">
        <v>308.968841552734</v>
      </c>
    </row>
    <row r="1679" spans="1:2" ht="12.75">
      <c r="A1679" s="5">
        <v>43026.45833333333</v>
      </c>
      <c r="B1679" s="6">
        <v>298.068054199219</v>
      </c>
    </row>
    <row r="1680" spans="1:2" ht="12.75">
      <c r="A1680" s="5">
        <v>43026.46875</v>
      </c>
      <c r="B1680" s="6">
        <v>312.894348144531</v>
      </c>
    </row>
    <row r="1681" spans="1:2" ht="12.75">
      <c r="A1681" s="5">
        <v>43026.479166666664</v>
      </c>
      <c r="B1681" s="6">
        <v>287.924560546875</v>
      </c>
    </row>
    <row r="1682" spans="1:2" ht="12.75">
      <c r="A1682" s="5">
        <v>43026.48958333333</v>
      </c>
      <c r="B1682" s="6">
        <v>291.089385986328</v>
      </c>
    </row>
    <row r="1683" spans="1:2" ht="12.75">
      <c r="A1683" s="5">
        <v>43026.5</v>
      </c>
      <c r="B1683" s="6">
        <v>259.229553222656</v>
      </c>
    </row>
    <row r="1684" spans="1:2" ht="12.75">
      <c r="A1684" s="5">
        <v>43026.510416666664</v>
      </c>
      <c r="B1684" s="6">
        <v>197.172332763672</v>
      </c>
    </row>
    <row r="1685" spans="1:2" ht="12.75">
      <c r="A1685" s="5">
        <v>43026.52083333333</v>
      </c>
      <c r="B1685" s="6">
        <v>159.033172607422</v>
      </c>
    </row>
    <row r="1686" spans="1:2" ht="12.75">
      <c r="A1686" s="5">
        <v>43026.53125</v>
      </c>
      <c r="B1686" s="6">
        <v>197.653182983398</v>
      </c>
    </row>
    <row r="1687" spans="1:2" ht="12.75">
      <c r="A1687" s="5">
        <v>43026.541666666664</v>
      </c>
      <c r="B1687" s="6">
        <v>239.062118530273</v>
      </c>
    </row>
    <row r="1688" spans="1:2" ht="12.75">
      <c r="A1688" s="5">
        <v>43026.55208333333</v>
      </c>
      <c r="B1688" s="6">
        <v>181.424896240234</v>
      </c>
    </row>
    <row r="1689" spans="1:2" ht="12.75">
      <c r="A1689" s="5">
        <v>43026.5625</v>
      </c>
      <c r="B1689" s="6">
        <v>163.677627563477</v>
      </c>
    </row>
    <row r="1690" spans="1:2" ht="12.75">
      <c r="A1690" s="5">
        <v>43026.572916666664</v>
      </c>
      <c r="B1690" s="6">
        <v>154.238845825195</v>
      </c>
    </row>
    <row r="1691" spans="1:2" ht="12.75">
      <c r="A1691" s="5">
        <v>43026.58333333333</v>
      </c>
      <c r="B1691" s="6">
        <v>139.842224121094</v>
      </c>
    </row>
    <row r="1692" spans="1:2" ht="12.75">
      <c r="A1692" s="5">
        <v>43026.59375</v>
      </c>
      <c r="B1692" s="6">
        <v>152.553726196289</v>
      </c>
    </row>
    <row r="1693" spans="1:2" ht="12.75">
      <c r="A1693" s="5">
        <v>43026.604166666664</v>
      </c>
      <c r="B1693" s="6">
        <v>166.71711730957</v>
      </c>
    </row>
    <row r="1694" spans="1:2" ht="12.75">
      <c r="A1694" s="5">
        <v>43026.61458333333</v>
      </c>
      <c r="B1694" s="6">
        <v>146.282455444336</v>
      </c>
    </row>
    <row r="1695" spans="1:2" ht="12.75">
      <c r="A1695" s="5">
        <v>43026.625</v>
      </c>
      <c r="B1695" s="6">
        <v>119.24934387207</v>
      </c>
    </row>
    <row r="1696" spans="1:2" ht="12.75">
      <c r="A1696" s="5">
        <v>43026.635416666664</v>
      </c>
      <c r="B1696" s="6">
        <v>85.1619491577148</v>
      </c>
    </row>
    <row r="1697" spans="1:2" ht="12.75">
      <c r="A1697" s="5">
        <v>43026.64583333333</v>
      </c>
      <c r="B1697" s="6">
        <v>59.8243446350098</v>
      </c>
    </row>
    <row r="1698" spans="1:2" ht="12.75">
      <c r="A1698" s="5">
        <v>43026.65625</v>
      </c>
      <c r="B1698" s="6">
        <v>2.41839551925659</v>
      </c>
    </row>
    <row r="1699" spans="1:2" ht="12.75">
      <c r="A1699" s="5">
        <v>43026.666666666664</v>
      </c>
      <c r="B1699" s="6">
        <v>15.6836729049683</v>
      </c>
    </row>
    <row r="1700" spans="1:2" ht="12.75">
      <c r="A1700" s="5">
        <v>43026.67708333333</v>
      </c>
      <c r="B1700" s="6">
        <v>8.64511775970459</v>
      </c>
    </row>
    <row r="1701" spans="1:2" ht="12.75">
      <c r="A1701" s="5">
        <v>43026.6875</v>
      </c>
      <c r="B1701" s="6">
        <v>8.51073551177979</v>
      </c>
    </row>
    <row r="1702" spans="1:2" ht="12.75">
      <c r="A1702" s="5">
        <v>43026.697916666664</v>
      </c>
      <c r="B1702" s="6">
        <v>-11.4927110671997</v>
      </c>
    </row>
    <row r="1703" spans="1:2" ht="12.75">
      <c r="A1703" s="5">
        <v>43026.70833333333</v>
      </c>
      <c r="B1703" s="6">
        <v>-7.88428211212158</v>
      </c>
    </row>
    <row r="1704" spans="1:2" ht="12.75">
      <c r="A1704" s="5">
        <v>43026.71875</v>
      </c>
      <c r="B1704" s="6">
        <v>-97.5891571044922</v>
      </c>
    </row>
    <row r="1705" spans="1:2" ht="12.75">
      <c r="A1705" s="5">
        <v>43026.729166666664</v>
      </c>
      <c r="B1705" s="6">
        <v>-70.9147720336914</v>
      </c>
    </row>
    <row r="1706" spans="1:2" ht="12.75">
      <c r="A1706" s="5">
        <v>43026.73958333333</v>
      </c>
      <c r="B1706" s="6">
        <v>-107.194938659668</v>
      </c>
    </row>
    <row r="1707" spans="1:2" ht="12.75">
      <c r="A1707" s="5">
        <v>43026.75</v>
      </c>
      <c r="B1707" s="6">
        <v>-119.612663269043</v>
      </c>
    </row>
    <row r="1708" spans="1:2" ht="12.75">
      <c r="A1708" s="5">
        <v>43026.760416666664</v>
      </c>
      <c r="B1708" s="6">
        <v>-169.358963012695</v>
      </c>
    </row>
    <row r="1709" spans="1:2" ht="12.75">
      <c r="A1709" s="5">
        <v>43026.77083333333</v>
      </c>
      <c r="B1709" s="6">
        <v>-194.507202148438</v>
      </c>
    </row>
    <row r="1710" spans="1:2" ht="12.75">
      <c r="A1710" s="5">
        <v>43026.78125</v>
      </c>
      <c r="B1710" s="6">
        <v>-203.943649291992</v>
      </c>
    </row>
    <row r="1711" spans="1:2" ht="12.75">
      <c r="A1711" s="5">
        <v>43026.791666666664</v>
      </c>
      <c r="B1711" s="6">
        <v>-203.59245300293</v>
      </c>
    </row>
    <row r="1712" spans="1:2" ht="12.75">
      <c r="A1712" s="5">
        <v>43026.80208333333</v>
      </c>
      <c r="B1712" s="6">
        <v>-207.425491333008</v>
      </c>
    </row>
    <row r="1713" spans="1:2" ht="12.75">
      <c r="A1713" s="5">
        <v>43026.8125</v>
      </c>
      <c r="B1713" s="6">
        <v>-181.260360717773</v>
      </c>
    </row>
    <row r="1714" spans="1:2" ht="12.75">
      <c r="A1714" s="5">
        <v>43026.822916666664</v>
      </c>
      <c r="B1714" s="6">
        <v>-201.147750854492</v>
      </c>
    </row>
    <row r="1715" spans="1:2" ht="12.75">
      <c r="A1715" s="5">
        <v>43026.83333333333</v>
      </c>
      <c r="B1715" s="6">
        <v>-182.054962158203</v>
      </c>
    </row>
    <row r="1716" spans="1:2" ht="12.75">
      <c r="A1716" s="5">
        <v>43026.84375</v>
      </c>
      <c r="B1716" s="6">
        <v>-140.614990234375</v>
      </c>
    </row>
    <row r="1717" spans="1:2" ht="12.75">
      <c r="A1717" s="5">
        <v>43026.854166666664</v>
      </c>
      <c r="B1717" s="6">
        <v>-136.788436889648</v>
      </c>
    </row>
    <row r="1718" spans="1:2" ht="12.75">
      <c r="A1718" s="5">
        <v>43026.86458333333</v>
      </c>
      <c r="B1718" s="6">
        <v>-142.006713867188</v>
      </c>
    </row>
    <row r="1719" spans="1:2" ht="12.75">
      <c r="A1719" s="5">
        <v>43026.875</v>
      </c>
      <c r="B1719" s="6">
        <v>-94.3637161254883</v>
      </c>
    </row>
    <row r="1720" spans="1:2" ht="12.75">
      <c r="A1720" s="5">
        <v>43026.885416666664</v>
      </c>
      <c r="B1720" s="6">
        <v>-27.7207832336426</v>
      </c>
    </row>
    <row r="1721" spans="1:2" ht="12.75">
      <c r="A1721" s="5">
        <v>43026.89583333333</v>
      </c>
      <c r="B1721" s="6">
        <v>-1.91442656517029</v>
      </c>
    </row>
    <row r="1722" spans="1:2" ht="12.75">
      <c r="A1722" s="5">
        <v>43026.90625</v>
      </c>
      <c r="B1722" s="6">
        <v>18.4399433135986</v>
      </c>
    </row>
    <row r="1723" spans="1:2" ht="12.75">
      <c r="A1723" s="5">
        <v>43026.916666666664</v>
      </c>
      <c r="B1723" s="6">
        <v>73.6576843261719</v>
      </c>
    </row>
    <row r="1724" spans="1:2" ht="12.75">
      <c r="A1724" s="5">
        <v>43026.92708333333</v>
      </c>
      <c r="B1724" s="6">
        <v>178.376800537109</v>
      </c>
    </row>
    <row r="1725" spans="1:2" ht="12.75">
      <c r="A1725" s="5">
        <v>43026.9375</v>
      </c>
      <c r="B1725" s="6">
        <v>215.566162109375</v>
      </c>
    </row>
    <row r="1726" spans="1:2" ht="12.75">
      <c r="A1726" s="5">
        <v>43026.947916666664</v>
      </c>
      <c r="B1726" s="6">
        <v>177.503067016602</v>
      </c>
    </row>
    <row r="1727" spans="1:2" ht="12.75">
      <c r="A1727" s="5">
        <v>43026.95833333333</v>
      </c>
      <c r="B1727" s="6">
        <v>165.688339233398</v>
      </c>
    </row>
    <row r="1728" spans="1:2" ht="12.75">
      <c r="A1728" s="5">
        <v>43026.96875</v>
      </c>
      <c r="B1728" s="6">
        <v>147.026672363281</v>
      </c>
    </row>
    <row r="1729" spans="1:2" ht="12.75">
      <c r="A1729" s="5">
        <v>43026.979166666664</v>
      </c>
      <c r="B1729" s="6">
        <v>138.029281616211</v>
      </c>
    </row>
    <row r="1730" spans="1:2" ht="12.75">
      <c r="A1730" s="5">
        <v>43026.98958333333</v>
      </c>
      <c r="B1730" s="6">
        <v>142.588180541992</v>
      </c>
    </row>
    <row r="1731" spans="1:2" ht="12.75">
      <c r="A1731" s="5">
        <v>43027</v>
      </c>
      <c r="B1731" s="6">
        <v>148.583282470703</v>
      </c>
    </row>
    <row r="1732" spans="1:2" ht="12.75">
      <c r="A1732" s="5">
        <v>43027.010416666664</v>
      </c>
      <c r="B1732" s="6">
        <v>173.389785766602</v>
      </c>
    </row>
    <row r="1733" spans="1:2" ht="12.75">
      <c r="A1733" s="5">
        <v>43027.02083333333</v>
      </c>
      <c r="B1733" s="6">
        <v>207.682266235352</v>
      </c>
    </row>
    <row r="1734" spans="1:2" ht="12.75">
      <c r="A1734" s="5">
        <v>43027.03125</v>
      </c>
      <c r="B1734" s="6">
        <v>156.145080566406</v>
      </c>
    </row>
    <row r="1735" spans="1:2" ht="12.75">
      <c r="A1735" s="5">
        <v>43027.041666666664</v>
      </c>
      <c r="B1735" s="6">
        <v>134.160339355469</v>
      </c>
    </row>
    <row r="1736" spans="1:2" ht="12.75">
      <c r="A1736" s="5">
        <v>43027.05208333333</v>
      </c>
      <c r="B1736" s="6">
        <v>189.818557739258</v>
      </c>
    </row>
    <row r="1737" spans="1:2" ht="12.75">
      <c r="A1737" s="5">
        <v>43027.0625</v>
      </c>
      <c r="B1737" s="6">
        <v>228.502853393555</v>
      </c>
    </row>
    <row r="1738" spans="1:2" ht="12.75">
      <c r="A1738" s="5">
        <v>43027.072916666664</v>
      </c>
      <c r="B1738" s="6">
        <v>195.156616210938</v>
      </c>
    </row>
    <row r="1739" spans="1:2" ht="12.75">
      <c r="A1739" s="5">
        <v>43027.08333333333</v>
      </c>
      <c r="B1739" s="6">
        <v>169.565673828125</v>
      </c>
    </row>
    <row r="1740" spans="1:2" ht="12.75">
      <c r="A1740" s="5">
        <v>43027.09375</v>
      </c>
      <c r="B1740" s="6">
        <v>168.6015625</v>
      </c>
    </row>
    <row r="1741" spans="1:2" ht="12.75">
      <c r="A1741" s="5">
        <v>43027.104166666664</v>
      </c>
      <c r="B1741" s="6">
        <v>178.197998046875</v>
      </c>
    </row>
    <row r="1742" spans="1:2" ht="12.75">
      <c r="A1742" s="5">
        <v>43027.11458333333</v>
      </c>
      <c r="B1742" s="6">
        <v>170.897064208984</v>
      </c>
    </row>
    <row r="1743" spans="1:2" ht="12.75">
      <c r="A1743" s="5">
        <v>43027.125</v>
      </c>
      <c r="B1743" s="6">
        <v>175.7197265625</v>
      </c>
    </row>
    <row r="1744" spans="1:2" ht="12.75">
      <c r="A1744" s="5">
        <v>43027.135416666664</v>
      </c>
      <c r="B1744" s="6">
        <v>168.154006958008</v>
      </c>
    </row>
    <row r="1745" spans="1:2" ht="12.75">
      <c r="A1745" s="5">
        <v>43027.14583333333</v>
      </c>
      <c r="B1745" s="6">
        <v>147.227523803711</v>
      </c>
    </row>
    <row r="1746" spans="1:2" ht="12.75">
      <c r="A1746" s="5">
        <v>43027.15625</v>
      </c>
      <c r="B1746" s="6">
        <v>200.981552124023</v>
      </c>
    </row>
    <row r="1747" spans="1:2" ht="12.75">
      <c r="A1747" s="5">
        <v>43027.166666666664</v>
      </c>
      <c r="B1747" s="6">
        <v>184.613174438477</v>
      </c>
    </row>
    <row r="1748" spans="1:2" ht="12.75">
      <c r="A1748" s="5">
        <v>43027.17708333333</v>
      </c>
      <c r="B1748" s="6">
        <v>143.42822265625</v>
      </c>
    </row>
    <row r="1749" spans="1:2" ht="12.75">
      <c r="A1749" s="5">
        <v>43027.1875</v>
      </c>
      <c r="B1749" s="6">
        <v>122.772285461426</v>
      </c>
    </row>
    <row r="1750" spans="1:2" ht="12.75">
      <c r="A1750" s="5">
        <v>43027.197916666664</v>
      </c>
      <c r="B1750" s="6">
        <v>159.114059448242</v>
      </c>
    </row>
    <row r="1751" spans="1:2" ht="12.75">
      <c r="A1751" s="5">
        <v>43027.20833333333</v>
      </c>
      <c r="B1751" s="6">
        <v>145.785110473633</v>
      </c>
    </row>
    <row r="1752" spans="1:2" ht="12.75">
      <c r="A1752" s="5">
        <v>43027.21875</v>
      </c>
      <c r="B1752" s="6">
        <v>36.8172454833984</v>
      </c>
    </row>
    <row r="1753" spans="1:2" ht="12.75">
      <c r="A1753" s="5">
        <v>43027.229166666664</v>
      </c>
      <c r="B1753" s="6">
        <v>25.5447692871094</v>
      </c>
    </row>
    <row r="1754" spans="1:2" ht="12.75">
      <c r="A1754" s="5">
        <v>43027.23958333333</v>
      </c>
      <c r="B1754" s="6">
        <v>29.8059501647949</v>
      </c>
    </row>
    <row r="1755" spans="1:2" ht="12.75">
      <c r="A1755" s="5">
        <v>43027.25</v>
      </c>
      <c r="B1755" s="6">
        <v>-10.1649932861328</v>
      </c>
    </row>
    <row r="1756" spans="1:2" ht="12.75">
      <c r="A1756" s="5">
        <v>43027.260416666664</v>
      </c>
      <c r="B1756" s="6">
        <v>-100.733047485352</v>
      </c>
    </row>
    <row r="1757" spans="1:2" ht="12.75">
      <c r="A1757" s="5">
        <v>43027.27083333333</v>
      </c>
      <c r="B1757" s="6">
        <v>-114.475601196289</v>
      </c>
    </row>
    <row r="1758" spans="1:2" ht="12.75">
      <c r="A1758" s="5">
        <v>43027.28125</v>
      </c>
      <c r="B1758" s="6">
        <v>-43.2739944458008</v>
      </c>
    </row>
    <row r="1759" spans="1:2" ht="12.75">
      <c r="A1759" s="5">
        <v>43027.291666666664</v>
      </c>
      <c r="B1759" s="6">
        <v>-27.2933826446533</v>
      </c>
    </row>
    <row r="1760" spans="1:2" ht="12.75">
      <c r="A1760" s="5">
        <v>43027.30208333333</v>
      </c>
      <c r="B1760" s="6">
        <v>24.4713077545166</v>
      </c>
    </row>
    <row r="1761" spans="1:2" ht="12.75">
      <c r="A1761" s="5">
        <v>43027.3125</v>
      </c>
      <c r="B1761" s="6">
        <v>112.359573364258</v>
      </c>
    </row>
    <row r="1762" spans="1:2" ht="12.75">
      <c r="A1762" s="5">
        <v>43027.322916666664</v>
      </c>
      <c r="B1762" s="6">
        <v>139.246917724609</v>
      </c>
    </row>
    <row r="1763" spans="1:2" ht="12.75">
      <c r="A1763" s="5">
        <v>43027.33333333333</v>
      </c>
      <c r="B1763" s="6">
        <v>133.166946411133</v>
      </c>
    </row>
    <row r="1764" spans="1:2" ht="12.75">
      <c r="A1764" s="5">
        <v>43027.34375</v>
      </c>
      <c r="B1764" s="6">
        <v>162.906951904297</v>
      </c>
    </row>
    <row r="1765" spans="1:2" ht="12.75">
      <c r="A1765" s="5">
        <v>43027.354166666664</v>
      </c>
      <c r="B1765" s="6">
        <v>223.17805480957</v>
      </c>
    </row>
    <row r="1766" spans="1:2" ht="12.75">
      <c r="A1766" s="5">
        <v>43027.36458333333</v>
      </c>
      <c r="B1766" s="6">
        <v>265.087829589844</v>
      </c>
    </row>
    <row r="1767" spans="1:2" ht="12.75">
      <c r="A1767" s="5">
        <v>43027.375</v>
      </c>
      <c r="B1767" s="6">
        <v>209.295303344727</v>
      </c>
    </row>
    <row r="1768" spans="1:2" ht="12.75">
      <c r="A1768" s="5">
        <v>43027.385416666664</v>
      </c>
      <c r="B1768" s="6">
        <v>308.169586181641</v>
      </c>
    </row>
    <row r="1769" spans="1:2" ht="12.75">
      <c r="A1769" s="5">
        <v>43027.39583333333</v>
      </c>
      <c r="B1769" s="6">
        <v>371.792327880859</v>
      </c>
    </row>
    <row r="1770" spans="1:2" ht="12.75">
      <c r="A1770" s="5">
        <v>43027.40625</v>
      </c>
      <c r="B1770" s="6">
        <v>382.745941162109</v>
      </c>
    </row>
    <row r="1771" spans="1:2" ht="12.75">
      <c r="A1771" s="5">
        <v>43027.416666666664</v>
      </c>
      <c r="B1771" s="6">
        <v>382.844573974609</v>
      </c>
    </row>
    <row r="1772" spans="1:2" ht="12.75">
      <c r="A1772" s="5">
        <v>43027.42708333333</v>
      </c>
      <c r="B1772" s="6">
        <v>430.544342041016</v>
      </c>
    </row>
    <row r="1773" spans="1:2" ht="12.75">
      <c r="A1773" s="5">
        <v>43027.4375</v>
      </c>
      <c r="B1773" s="6">
        <v>465.082336425781</v>
      </c>
    </row>
    <row r="1774" spans="1:2" ht="12.75">
      <c r="A1774" s="5">
        <v>43027.447916666664</v>
      </c>
      <c r="B1774" s="6">
        <v>518.518981933594</v>
      </c>
    </row>
    <row r="1775" spans="1:2" ht="12.75">
      <c r="A1775" s="5">
        <v>43027.45833333333</v>
      </c>
      <c r="B1775" s="6">
        <v>474.682678222656</v>
      </c>
    </row>
    <row r="1776" spans="1:2" ht="12.75">
      <c r="A1776" s="5">
        <v>43027.46875</v>
      </c>
      <c r="B1776" s="6">
        <v>409.39306640625</v>
      </c>
    </row>
    <row r="1777" spans="1:2" ht="12.75">
      <c r="A1777" s="5">
        <v>43027.479166666664</v>
      </c>
      <c r="B1777" s="6">
        <v>420.197296142578</v>
      </c>
    </row>
    <row r="1778" spans="1:2" ht="12.75">
      <c r="A1778" s="5">
        <v>43027.48958333333</v>
      </c>
      <c r="B1778" s="6">
        <v>401.661834716797</v>
      </c>
    </row>
    <row r="1779" spans="1:2" ht="12.75">
      <c r="A1779" s="5">
        <v>43027.5</v>
      </c>
      <c r="B1779" s="6">
        <v>366.86083984375</v>
      </c>
    </row>
    <row r="1780" spans="1:2" ht="12.75">
      <c r="A1780" s="5">
        <v>43027.510416666664</v>
      </c>
      <c r="B1780" s="6">
        <v>450.110748291016</v>
      </c>
    </row>
    <row r="1781" spans="1:2" ht="12.75">
      <c r="A1781" s="5">
        <v>43027.52083333333</v>
      </c>
      <c r="B1781" s="6">
        <v>455.796508789063</v>
      </c>
    </row>
    <row r="1782" spans="1:2" ht="12.75">
      <c r="A1782" s="5">
        <v>43027.53125</v>
      </c>
      <c r="B1782" s="6">
        <v>472.256011962891</v>
      </c>
    </row>
    <row r="1783" spans="1:2" ht="12.75">
      <c r="A1783" s="5">
        <v>43027.541666666664</v>
      </c>
      <c r="B1783" s="6">
        <v>489.907318115234</v>
      </c>
    </row>
    <row r="1784" spans="1:2" ht="12.75">
      <c r="A1784" s="5">
        <v>43027.55208333333</v>
      </c>
      <c r="B1784" s="6">
        <v>459.142730712891</v>
      </c>
    </row>
    <row r="1785" spans="1:2" ht="12.75">
      <c r="A1785" s="5">
        <v>43027.5625</v>
      </c>
      <c r="B1785" s="6">
        <v>465.995239257813</v>
      </c>
    </row>
    <row r="1786" spans="1:2" ht="12.75">
      <c r="A1786" s="5">
        <v>43027.572916666664</v>
      </c>
      <c r="B1786" s="6">
        <v>453.435943603516</v>
      </c>
    </row>
    <row r="1787" spans="1:2" ht="12.75">
      <c r="A1787" s="5">
        <v>43027.58333333333</v>
      </c>
      <c r="B1787" s="6">
        <v>431.872985839844</v>
      </c>
    </row>
    <row r="1788" spans="1:2" ht="12.75">
      <c r="A1788" s="5">
        <v>43027.59375</v>
      </c>
      <c r="B1788" s="6">
        <v>401.738220214844</v>
      </c>
    </row>
    <row r="1789" spans="1:2" ht="12.75">
      <c r="A1789" s="5">
        <v>43027.604166666664</v>
      </c>
      <c r="B1789" s="6">
        <v>378.249237060547</v>
      </c>
    </row>
    <row r="1790" spans="1:2" ht="12.75">
      <c r="A1790" s="5">
        <v>43027.61458333333</v>
      </c>
      <c r="B1790" s="6">
        <v>381.170104980469</v>
      </c>
    </row>
    <row r="1791" spans="1:2" ht="12.75">
      <c r="A1791" s="5">
        <v>43027.625</v>
      </c>
      <c r="B1791" s="6">
        <v>388.94384765625</v>
      </c>
    </row>
    <row r="1792" spans="1:2" ht="12.75">
      <c r="A1792" s="5">
        <v>43027.635416666664</v>
      </c>
      <c r="B1792" s="6">
        <v>365.630615234375</v>
      </c>
    </row>
    <row r="1793" spans="1:2" ht="12.75">
      <c r="A1793" s="5">
        <v>43027.64583333333</v>
      </c>
      <c r="B1793" s="6">
        <v>347.046997070313</v>
      </c>
    </row>
    <row r="1794" spans="1:2" ht="12.75">
      <c r="A1794" s="5">
        <v>43027.65625</v>
      </c>
      <c r="B1794" s="6">
        <v>325.774688720703</v>
      </c>
    </row>
    <row r="1795" spans="1:2" ht="12.75">
      <c r="A1795" s="5">
        <v>43027.666666666664</v>
      </c>
      <c r="B1795" s="6">
        <v>369.964111328125</v>
      </c>
    </row>
    <row r="1796" spans="1:2" ht="12.75">
      <c r="A1796" s="5">
        <v>43027.67708333333</v>
      </c>
      <c r="B1796" s="6">
        <v>335.392333984375</v>
      </c>
    </row>
    <row r="1797" spans="1:2" ht="12.75">
      <c r="A1797" s="5">
        <v>43027.6875</v>
      </c>
      <c r="B1797" s="6">
        <v>276.842437744141</v>
      </c>
    </row>
    <row r="1798" spans="1:2" ht="12.75">
      <c r="A1798" s="5">
        <v>43027.697916666664</v>
      </c>
      <c r="B1798" s="6">
        <v>239.422164916992</v>
      </c>
    </row>
    <row r="1799" spans="1:2" ht="12.75">
      <c r="A1799" s="5">
        <v>43027.70833333333</v>
      </c>
      <c r="B1799" s="6">
        <v>221.488006591797</v>
      </c>
    </row>
    <row r="1800" spans="1:2" ht="12.75">
      <c r="A1800" s="5">
        <v>43027.71875</v>
      </c>
      <c r="B1800" s="6">
        <v>37.050952911377</v>
      </c>
    </row>
    <row r="1801" spans="1:2" ht="12.75">
      <c r="A1801" s="5">
        <v>43027.729166666664</v>
      </c>
      <c r="B1801" s="6">
        <v>-58.5343284606934</v>
      </c>
    </row>
    <row r="1802" spans="1:2" ht="12.75">
      <c r="A1802" s="5">
        <v>43027.73958333333</v>
      </c>
      <c r="B1802" s="6">
        <v>-43.8061027526855</v>
      </c>
    </row>
    <row r="1803" spans="1:2" ht="12.75">
      <c r="A1803" s="5">
        <v>43027.75</v>
      </c>
      <c r="B1803" s="6">
        <v>19.6262702941895</v>
      </c>
    </row>
    <row r="1804" spans="1:2" ht="12.75">
      <c r="A1804" s="5">
        <v>43027.760416666664</v>
      </c>
      <c r="B1804" s="6">
        <v>5.3680567741394</v>
      </c>
    </row>
    <row r="1805" spans="1:2" ht="12.75">
      <c r="A1805" s="5">
        <v>43027.77083333333</v>
      </c>
      <c r="B1805" s="6">
        <v>4.89997148513794</v>
      </c>
    </row>
    <row r="1806" spans="1:2" ht="12.75">
      <c r="A1806" s="5">
        <v>43027.78125</v>
      </c>
      <c r="B1806" s="6">
        <v>28.7707557678223</v>
      </c>
    </row>
    <row r="1807" spans="1:2" ht="12.75">
      <c r="A1807" s="5">
        <v>43027.791666666664</v>
      </c>
      <c r="B1807" s="6">
        <v>58.2515106201172</v>
      </c>
    </row>
    <row r="1808" spans="1:2" ht="12.75">
      <c r="A1808" s="5">
        <v>43027.80208333333</v>
      </c>
      <c r="B1808" s="6">
        <v>41.6040916442871</v>
      </c>
    </row>
    <row r="1809" spans="1:2" ht="12.75">
      <c r="A1809" s="5">
        <v>43027.8125</v>
      </c>
      <c r="B1809" s="6">
        <v>56.1284790039063</v>
      </c>
    </row>
    <row r="1810" spans="1:2" ht="12.75">
      <c r="A1810" s="5">
        <v>43027.822916666664</v>
      </c>
      <c r="B1810" s="6">
        <v>31.4215621948242</v>
      </c>
    </row>
    <row r="1811" spans="1:2" ht="12.75">
      <c r="A1811" s="5">
        <v>43027.83333333333</v>
      </c>
      <c r="B1811" s="6">
        <v>84.5700073242188</v>
      </c>
    </row>
    <row r="1812" spans="1:2" ht="12.75">
      <c r="A1812" s="5">
        <v>43027.84375</v>
      </c>
      <c r="B1812" s="6">
        <v>69.112174987793</v>
      </c>
    </row>
    <row r="1813" spans="1:2" ht="12.75">
      <c r="A1813" s="5">
        <v>43027.854166666664</v>
      </c>
      <c r="B1813" s="6">
        <v>106.816146850586</v>
      </c>
    </row>
    <row r="1814" spans="1:2" ht="12.75">
      <c r="A1814" s="5">
        <v>43027.86458333333</v>
      </c>
      <c r="B1814" s="6">
        <v>139.737213134766</v>
      </c>
    </row>
    <row r="1815" spans="1:2" ht="12.75">
      <c r="A1815" s="5">
        <v>43027.875</v>
      </c>
      <c r="B1815" s="6">
        <v>146.778213500977</v>
      </c>
    </row>
    <row r="1816" spans="1:2" ht="12.75">
      <c r="A1816" s="5">
        <v>43027.885416666664</v>
      </c>
      <c r="B1816" s="6">
        <v>151.017883300781</v>
      </c>
    </row>
    <row r="1817" spans="1:2" ht="12.75">
      <c r="A1817" s="5">
        <v>43027.89583333333</v>
      </c>
      <c r="B1817" s="6">
        <v>189.156494140625</v>
      </c>
    </row>
    <row r="1818" spans="1:2" ht="12.75">
      <c r="A1818" s="5">
        <v>43027.90625</v>
      </c>
      <c r="B1818" s="6">
        <v>225.300628662109</v>
      </c>
    </row>
    <row r="1819" spans="1:2" ht="12.75">
      <c r="A1819" s="5">
        <v>43027.916666666664</v>
      </c>
      <c r="B1819" s="6">
        <v>339.171020507813</v>
      </c>
    </row>
    <row r="1820" spans="1:2" ht="12.75">
      <c r="A1820" s="5">
        <v>43027.92708333333</v>
      </c>
      <c r="B1820" s="6">
        <v>472.959899902344</v>
      </c>
    </row>
    <row r="1821" spans="1:2" ht="12.75">
      <c r="A1821" s="5">
        <v>43027.9375</v>
      </c>
      <c r="B1821" s="6">
        <v>479.891662597656</v>
      </c>
    </row>
    <row r="1822" spans="1:2" ht="12.75">
      <c r="A1822" s="5">
        <v>43027.947916666664</v>
      </c>
      <c r="B1822" s="6">
        <v>459.627746582031</v>
      </c>
    </row>
    <row r="1823" spans="1:2" ht="12.75">
      <c r="A1823" s="5">
        <v>43027.95833333333</v>
      </c>
      <c r="B1823" s="6">
        <v>461.569610595703</v>
      </c>
    </row>
    <row r="1824" spans="1:2" ht="12.75">
      <c r="A1824" s="5">
        <v>43027.96875</v>
      </c>
      <c r="B1824" s="6">
        <v>399.893005371094</v>
      </c>
    </row>
    <row r="1825" spans="1:2" ht="12.75">
      <c r="A1825" s="5">
        <v>43027.979166666664</v>
      </c>
      <c r="B1825" s="6">
        <v>434.124298095703</v>
      </c>
    </row>
    <row r="1826" spans="1:2" ht="12.75">
      <c r="A1826" s="5">
        <v>43027.98958333333</v>
      </c>
      <c r="B1826" s="6">
        <v>399.289764404297</v>
      </c>
    </row>
    <row r="1827" spans="1:2" ht="12.75">
      <c r="A1827" s="5">
        <v>43028</v>
      </c>
      <c r="B1827" s="6">
        <v>386.636962890625</v>
      </c>
    </row>
    <row r="1828" spans="1:2" ht="12.75">
      <c r="A1828" s="5">
        <v>43028.010416666664</v>
      </c>
      <c r="B1828" s="6">
        <v>460.084289550781</v>
      </c>
    </row>
    <row r="1829" spans="1:2" ht="12.75">
      <c r="A1829" s="5">
        <v>43028.02083333333</v>
      </c>
      <c r="B1829" s="6">
        <v>425.199615478516</v>
      </c>
    </row>
    <row r="1830" spans="1:2" ht="12.75">
      <c r="A1830" s="5">
        <v>43028.03125</v>
      </c>
      <c r="B1830" s="6">
        <v>378.287506103516</v>
      </c>
    </row>
    <row r="1831" spans="1:2" ht="12.75">
      <c r="A1831" s="5">
        <v>43028.041666666664</v>
      </c>
      <c r="B1831" s="6">
        <v>385.754943847656</v>
      </c>
    </row>
    <row r="1832" spans="1:2" ht="12.75">
      <c r="A1832" s="5">
        <v>43028.05208333333</v>
      </c>
      <c r="B1832" s="6">
        <v>401.504577636719</v>
      </c>
    </row>
    <row r="1833" spans="1:2" ht="12.75">
      <c r="A1833" s="5">
        <v>43028.0625</v>
      </c>
      <c r="B1833" s="6">
        <v>395.683776855469</v>
      </c>
    </row>
    <row r="1834" spans="1:2" ht="12.75">
      <c r="A1834" s="5">
        <v>43028.072916666664</v>
      </c>
      <c r="B1834" s="6">
        <v>394.430389404297</v>
      </c>
    </row>
    <row r="1835" spans="1:2" ht="12.75">
      <c r="A1835" s="5">
        <v>43028.08333333333</v>
      </c>
      <c r="B1835" s="6">
        <v>390.623962402344</v>
      </c>
    </row>
    <row r="1836" spans="1:2" ht="12.75">
      <c r="A1836" s="5">
        <v>43028.09375</v>
      </c>
      <c r="B1836" s="6">
        <v>422.284820556641</v>
      </c>
    </row>
    <row r="1837" spans="1:2" ht="12.75">
      <c r="A1837" s="5">
        <v>43028.104166666664</v>
      </c>
      <c r="B1837" s="6">
        <v>443.669677734375</v>
      </c>
    </row>
    <row r="1838" spans="1:2" ht="12.75">
      <c r="A1838" s="5">
        <v>43028.11458333333</v>
      </c>
      <c r="B1838" s="6">
        <v>444.121643066406</v>
      </c>
    </row>
    <row r="1839" spans="1:2" ht="12.75">
      <c r="A1839" s="5">
        <v>43028.125</v>
      </c>
      <c r="B1839" s="6">
        <v>421.133422851563</v>
      </c>
    </row>
    <row r="1840" spans="1:2" ht="12.75">
      <c r="A1840" s="5">
        <v>43028.135416666664</v>
      </c>
      <c r="B1840" s="6">
        <v>384.390869140625</v>
      </c>
    </row>
    <row r="1841" spans="1:2" ht="12.75">
      <c r="A1841" s="5">
        <v>43028.14583333333</v>
      </c>
      <c r="B1841" s="6">
        <v>400.381072998047</v>
      </c>
    </row>
    <row r="1842" spans="1:2" ht="12.75">
      <c r="A1842" s="5">
        <v>43028.15625</v>
      </c>
      <c r="B1842" s="6">
        <v>395.242523193359</v>
      </c>
    </row>
    <row r="1843" spans="1:2" ht="12.75">
      <c r="A1843" s="5">
        <v>43028.166666666664</v>
      </c>
      <c r="B1843" s="6">
        <v>403.483734130859</v>
      </c>
    </row>
    <row r="1844" spans="1:2" ht="12.75">
      <c r="A1844" s="5">
        <v>43028.17708333333</v>
      </c>
      <c r="B1844" s="6">
        <v>338.615753173828</v>
      </c>
    </row>
    <row r="1845" spans="1:2" ht="12.75">
      <c r="A1845" s="5">
        <v>43028.1875</v>
      </c>
      <c r="B1845" s="6">
        <v>345.086181640625</v>
      </c>
    </row>
    <row r="1846" spans="1:2" ht="12.75">
      <c r="A1846" s="5">
        <v>43028.197916666664</v>
      </c>
      <c r="B1846" s="6">
        <v>358.146331787109</v>
      </c>
    </row>
    <row r="1847" spans="1:2" ht="12.75">
      <c r="A1847" s="5">
        <v>43028.20833333333</v>
      </c>
      <c r="B1847" s="6">
        <v>382.727752685547</v>
      </c>
    </row>
    <row r="1848" spans="1:2" ht="12.75">
      <c r="A1848" s="5">
        <v>43028.21875</v>
      </c>
      <c r="B1848" s="6">
        <v>342.902923583984</v>
      </c>
    </row>
    <row r="1849" spans="1:2" ht="12.75">
      <c r="A1849" s="5">
        <v>43028.229166666664</v>
      </c>
      <c r="B1849" s="6">
        <v>335.982727050781</v>
      </c>
    </row>
    <row r="1850" spans="1:2" ht="12.75">
      <c r="A1850" s="5">
        <v>43028.23958333333</v>
      </c>
      <c r="B1850" s="6">
        <v>325.315795898438</v>
      </c>
    </row>
    <row r="1851" spans="1:2" ht="12.75">
      <c r="A1851" s="5">
        <v>43028.25</v>
      </c>
      <c r="B1851" s="6">
        <v>322.389678955078</v>
      </c>
    </row>
    <row r="1852" spans="1:2" ht="12.75">
      <c r="A1852" s="5">
        <v>43028.260416666664</v>
      </c>
      <c r="B1852" s="6">
        <v>309.736724853516</v>
      </c>
    </row>
    <row r="1853" spans="1:2" ht="12.75">
      <c r="A1853" s="5">
        <v>43028.27083333333</v>
      </c>
      <c r="B1853" s="6">
        <v>262.899108886719</v>
      </c>
    </row>
    <row r="1854" spans="1:2" ht="12.75">
      <c r="A1854" s="5">
        <v>43028.28125</v>
      </c>
      <c r="B1854" s="6">
        <v>361.708648681641</v>
      </c>
    </row>
    <row r="1855" spans="1:2" ht="12.75">
      <c r="A1855" s="5">
        <v>43028.291666666664</v>
      </c>
      <c r="B1855" s="6">
        <v>395.967956542969</v>
      </c>
    </row>
    <row r="1856" spans="1:2" ht="12.75">
      <c r="A1856" s="5">
        <v>43028.30208333333</v>
      </c>
      <c r="B1856" s="6">
        <v>356.094787597656</v>
      </c>
    </row>
    <row r="1857" spans="1:2" ht="12.75">
      <c r="A1857" s="5">
        <v>43028.3125</v>
      </c>
      <c r="B1857" s="6">
        <v>459.120574951172</v>
      </c>
    </row>
    <row r="1858" spans="1:2" ht="12.75">
      <c r="A1858" s="5">
        <v>43028.322916666664</v>
      </c>
      <c r="B1858" s="6">
        <v>494.002777099609</v>
      </c>
    </row>
    <row r="1859" spans="1:2" ht="12.75">
      <c r="A1859" s="5">
        <v>43028.33333333333</v>
      </c>
      <c r="B1859" s="6">
        <v>473.852508544922</v>
      </c>
    </row>
    <row r="1860" spans="1:2" ht="12.75">
      <c r="A1860" s="5">
        <v>43028.34375</v>
      </c>
      <c r="B1860" s="6">
        <v>483.046447753906</v>
      </c>
    </row>
    <row r="1861" spans="1:2" ht="12.75">
      <c r="A1861" s="5">
        <v>43028.354166666664</v>
      </c>
      <c r="B1861" s="6">
        <v>502.226226806641</v>
      </c>
    </row>
    <row r="1862" spans="1:2" ht="12.75">
      <c r="A1862" s="5">
        <v>43028.36458333333</v>
      </c>
      <c r="B1862" s="6">
        <v>576.761169433594</v>
      </c>
    </row>
    <row r="1863" spans="1:2" ht="12.75">
      <c r="A1863" s="5">
        <v>43028.375</v>
      </c>
      <c r="B1863" s="6">
        <v>534.581726074219</v>
      </c>
    </row>
    <row r="1864" spans="1:2" ht="12.75">
      <c r="A1864" s="5">
        <v>43028.385416666664</v>
      </c>
      <c r="B1864" s="6">
        <v>548.368530273438</v>
      </c>
    </row>
    <row r="1865" spans="1:2" ht="12.75">
      <c r="A1865" s="5">
        <v>43028.39583333333</v>
      </c>
      <c r="B1865" s="6">
        <v>613.592468261719</v>
      </c>
    </row>
    <row r="1866" spans="1:2" ht="12.75">
      <c r="A1866" s="5">
        <v>43028.40625</v>
      </c>
      <c r="B1866" s="6">
        <v>589.281494140625</v>
      </c>
    </row>
    <row r="1867" spans="1:2" ht="12.75">
      <c r="A1867" s="5">
        <v>43028.416666666664</v>
      </c>
      <c r="B1867" s="6">
        <v>582.563903808594</v>
      </c>
    </row>
    <row r="1868" spans="1:2" ht="12.75">
      <c r="A1868" s="5">
        <v>43028.42708333333</v>
      </c>
      <c r="B1868" s="6">
        <v>622.216979980469</v>
      </c>
    </row>
    <row r="1869" spans="1:2" ht="12.75">
      <c r="A1869" s="5">
        <v>43028.4375</v>
      </c>
      <c r="B1869" s="6">
        <v>626.912414550781</v>
      </c>
    </row>
    <row r="1870" spans="1:2" ht="12.75">
      <c r="A1870" s="5">
        <v>43028.447916666664</v>
      </c>
      <c r="B1870" s="6">
        <v>631.050231933594</v>
      </c>
    </row>
    <row r="1871" spans="1:2" ht="12.75">
      <c r="A1871" s="5">
        <v>43028.45833333333</v>
      </c>
      <c r="B1871" s="6">
        <v>596.782897949219</v>
      </c>
    </row>
    <row r="1872" spans="1:2" ht="12.75">
      <c r="A1872" s="5">
        <v>43028.46875</v>
      </c>
      <c r="B1872" s="6">
        <v>587.991271972656</v>
      </c>
    </row>
    <row r="1873" spans="1:2" ht="12.75">
      <c r="A1873" s="5">
        <v>43028.479166666664</v>
      </c>
      <c r="B1873" s="6">
        <v>544.185974121094</v>
      </c>
    </row>
    <row r="1874" spans="1:2" ht="12.75">
      <c r="A1874" s="5">
        <v>43028.48958333333</v>
      </c>
      <c r="B1874" s="6">
        <v>450.863189697266</v>
      </c>
    </row>
    <row r="1875" spans="1:2" ht="12.75">
      <c r="A1875" s="5">
        <v>43028.5</v>
      </c>
      <c r="B1875" s="6">
        <v>496.959045410156</v>
      </c>
    </row>
    <row r="1876" spans="1:2" ht="12.75">
      <c r="A1876" s="5">
        <v>43028.510416666664</v>
      </c>
      <c r="B1876" s="6">
        <v>558.789428710938</v>
      </c>
    </row>
    <row r="1877" spans="1:2" ht="12.75">
      <c r="A1877" s="5">
        <v>43028.52083333333</v>
      </c>
      <c r="B1877" s="6">
        <v>524.698547363281</v>
      </c>
    </row>
    <row r="1878" spans="1:2" ht="12.75">
      <c r="A1878" s="5">
        <v>43028.53125</v>
      </c>
      <c r="B1878" s="6">
        <v>509.279754638672</v>
      </c>
    </row>
    <row r="1879" spans="1:2" ht="12.75">
      <c r="A1879" s="5">
        <v>43028.541666666664</v>
      </c>
      <c r="B1879" s="6">
        <v>484.237884521484</v>
      </c>
    </row>
    <row r="1880" spans="1:2" ht="12.75">
      <c r="A1880" s="5">
        <v>43028.55208333333</v>
      </c>
      <c r="B1880" s="6">
        <v>530.743347167969</v>
      </c>
    </row>
    <row r="1881" spans="1:2" ht="12.75">
      <c r="A1881" s="5">
        <v>43028.5625</v>
      </c>
      <c r="B1881" s="6">
        <v>540.614624023438</v>
      </c>
    </row>
    <row r="1882" spans="1:2" ht="12.75">
      <c r="A1882" s="5">
        <v>43028.572916666664</v>
      </c>
      <c r="B1882" s="6">
        <v>502.305786132813</v>
      </c>
    </row>
    <row r="1883" spans="1:2" ht="12.75">
      <c r="A1883" s="5">
        <v>43028.58333333333</v>
      </c>
      <c r="B1883" s="6">
        <v>532.17529296875</v>
      </c>
    </row>
    <row r="1884" spans="1:2" ht="12.75">
      <c r="A1884" s="5">
        <v>43028.59375</v>
      </c>
      <c r="B1884" s="6">
        <v>535.358947753906</v>
      </c>
    </row>
    <row r="1885" spans="1:2" ht="12.75">
      <c r="A1885" s="5">
        <v>43028.604166666664</v>
      </c>
      <c r="B1885" s="6">
        <v>551.237487792969</v>
      </c>
    </row>
    <row r="1886" spans="1:2" ht="12.75">
      <c r="A1886" s="5">
        <v>43028.61458333333</v>
      </c>
      <c r="B1886" s="6">
        <v>527.912719726563</v>
      </c>
    </row>
    <row r="1887" spans="1:2" ht="12.75">
      <c r="A1887" s="5">
        <v>43028.625</v>
      </c>
      <c r="B1887" s="6">
        <v>496.942108154297</v>
      </c>
    </row>
    <row r="1888" spans="1:2" ht="12.75">
      <c r="A1888" s="5">
        <v>43028.635416666664</v>
      </c>
      <c r="B1888" s="6">
        <v>518.160034179688</v>
      </c>
    </row>
    <row r="1889" spans="1:2" ht="12.75">
      <c r="A1889" s="5">
        <v>43028.64583333333</v>
      </c>
      <c r="B1889" s="6">
        <v>552.533813476563</v>
      </c>
    </row>
    <row r="1890" spans="1:2" ht="12.75">
      <c r="A1890" s="5">
        <v>43028.65625</v>
      </c>
      <c r="B1890" s="6">
        <v>506.313232421875</v>
      </c>
    </row>
    <row r="1891" spans="1:2" ht="12.75">
      <c r="A1891" s="5">
        <v>43028.666666666664</v>
      </c>
      <c r="B1891" s="6">
        <v>449.169616699219</v>
      </c>
    </row>
    <row r="1892" spans="1:2" ht="12.75">
      <c r="A1892" s="5">
        <v>43028.67708333333</v>
      </c>
      <c r="B1892" s="6">
        <v>422.237548828125</v>
      </c>
    </row>
    <row r="1893" spans="1:2" ht="12.75">
      <c r="A1893" s="5">
        <v>43028.6875</v>
      </c>
      <c r="B1893" s="6">
        <v>428.1416015625</v>
      </c>
    </row>
    <row r="1894" spans="1:2" ht="12.75">
      <c r="A1894" s="5">
        <v>43028.697916666664</v>
      </c>
      <c r="B1894" s="6">
        <v>397.822021484375</v>
      </c>
    </row>
    <row r="1895" spans="1:2" ht="12.75">
      <c r="A1895" s="5">
        <v>43028.70833333333</v>
      </c>
      <c r="B1895" s="6">
        <v>414.834106445313</v>
      </c>
    </row>
    <row r="1896" spans="1:2" ht="12.75">
      <c r="A1896" s="5">
        <v>43028.71875</v>
      </c>
      <c r="B1896" s="6">
        <v>319.345184326172</v>
      </c>
    </row>
    <row r="1897" spans="1:2" ht="12.75">
      <c r="A1897" s="5">
        <v>43028.729166666664</v>
      </c>
      <c r="B1897" s="6">
        <v>300.729339599609</v>
      </c>
    </row>
    <row r="1898" spans="1:2" ht="12.75">
      <c r="A1898" s="5">
        <v>43028.73958333333</v>
      </c>
      <c r="B1898" s="6">
        <v>317.003295898438</v>
      </c>
    </row>
    <row r="1899" spans="1:2" ht="12.75">
      <c r="A1899" s="5">
        <v>43028.75</v>
      </c>
      <c r="B1899" s="6">
        <v>274.505615234375</v>
      </c>
    </row>
    <row r="1900" spans="1:2" ht="12.75">
      <c r="A1900" s="5">
        <v>43028.760416666664</v>
      </c>
      <c r="B1900" s="6">
        <v>232.442337036133</v>
      </c>
    </row>
    <row r="1901" spans="1:2" ht="12.75">
      <c r="A1901" s="5">
        <v>43028.77083333333</v>
      </c>
      <c r="B1901" s="6">
        <v>281.590393066406</v>
      </c>
    </row>
    <row r="1902" spans="1:2" ht="12.75">
      <c r="A1902" s="5">
        <v>43028.78125</v>
      </c>
      <c r="B1902" s="6">
        <v>303.050628662109</v>
      </c>
    </row>
    <row r="1903" spans="1:2" ht="12.75">
      <c r="A1903" s="5">
        <v>43028.791666666664</v>
      </c>
      <c r="B1903" s="6">
        <v>334.841949462891</v>
      </c>
    </row>
    <row r="1904" spans="1:2" ht="12.75">
      <c r="A1904" s="5">
        <v>43028.80208333333</v>
      </c>
      <c r="B1904" s="6">
        <v>330.106567382813</v>
      </c>
    </row>
    <row r="1905" spans="1:2" ht="12.75">
      <c r="A1905" s="5">
        <v>43028.8125</v>
      </c>
      <c r="B1905" s="6">
        <v>359.177001953125</v>
      </c>
    </row>
    <row r="1906" spans="1:2" ht="12.75">
      <c r="A1906" s="5">
        <v>43028.822916666664</v>
      </c>
      <c r="B1906" s="6">
        <v>347.852355957031</v>
      </c>
    </row>
    <row r="1907" spans="1:2" ht="12.75">
      <c r="A1907" s="5">
        <v>43028.83333333333</v>
      </c>
      <c r="B1907" s="6">
        <v>339.517181396484</v>
      </c>
    </row>
    <row r="1908" spans="1:2" ht="12.75">
      <c r="A1908" s="5">
        <v>43028.84375</v>
      </c>
      <c r="B1908" s="6">
        <v>347.239776611328</v>
      </c>
    </row>
    <row r="1909" spans="1:2" ht="12.75">
      <c r="A1909" s="5">
        <v>43028.854166666664</v>
      </c>
      <c r="B1909" s="6">
        <v>364.196838378906</v>
      </c>
    </row>
    <row r="1910" spans="1:2" ht="12.75">
      <c r="A1910" s="5">
        <v>43028.86458333333</v>
      </c>
      <c r="B1910" s="6">
        <v>358.205352783203</v>
      </c>
    </row>
    <row r="1911" spans="1:2" ht="12.75">
      <c r="A1911" s="5">
        <v>43028.875</v>
      </c>
      <c r="B1911" s="6">
        <v>357.737884521484</v>
      </c>
    </row>
    <row r="1912" spans="1:2" ht="12.75">
      <c r="A1912" s="5">
        <v>43028.885416666664</v>
      </c>
      <c r="B1912" s="6">
        <v>447.796783447266</v>
      </c>
    </row>
    <row r="1913" spans="1:2" ht="12.75">
      <c r="A1913" s="5">
        <v>43028.89583333333</v>
      </c>
      <c r="B1913" s="6">
        <v>496.680450439453</v>
      </c>
    </row>
    <row r="1914" spans="1:2" ht="12.75">
      <c r="A1914" s="5">
        <v>43028.90625</v>
      </c>
      <c r="B1914" s="6">
        <v>494.241333007813</v>
      </c>
    </row>
    <row r="1915" spans="1:2" ht="12.75">
      <c r="A1915" s="5">
        <v>43028.916666666664</v>
      </c>
      <c r="B1915" s="6">
        <v>516.51318359375</v>
      </c>
    </row>
    <row r="1916" spans="1:2" ht="12.75">
      <c r="A1916" s="5">
        <v>43028.92708333333</v>
      </c>
      <c r="B1916" s="6">
        <v>546.457397460938</v>
      </c>
    </row>
    <row r="1917" spans="1:2" ht="12.75">
      <c r="A1917" s="5">
        <v>43028.9375</v>
      </c>
      <c r="B1917" s="6">
        <v>596.839172363281</v>
      </c>
    </row>
    <row r="1918" spans="1:2" ht="12.75">
      <c r="A1918" s="5">
        <v>43028.947916666664</v>
      </c>
      <c r="B1918" s="6">
        <v>592.307434082031</v>
      </c>
    </row>
    <row r="1919" spans="1:2" ht="12.75">
      <c r="A1919" s="5">
        <v>43028.95833333333</v>
      </c>
      <c r="B1919" s="6">
        <v>544.718933105469</v>
      </c>
    </row>
    <row r="1920" spans="1:2" ht="12.75">
      <c r="A1920" s="5">
        <v>43028.96875</v>
      </c>
      <c r="B1920" s="6">
        <v>509.679260253906</v>
      </c>
    </row>
    <row r="1921" spans="1:2" ht="12.75">
      <c r="A1921" s="5">
        <v>43028.979166666664</v>
      </c>
      <c r="B1921" s="6">
        <v>544.040161132813</v>
      </c>
    </row>
    <row r="1922" spans="1:2" ht="12.75">
      <c r="A1922" s="5">
        <v>43028.98958333333</v>
      </c>
      <c r="B1922" s="6">
        <v>493.709564208984</v>
      </c>
    </row>
    <row r="1923" spans="1:2" ht="12.75">
      <c r="A1923" s="5">
        <v>43029</v>
      </c>
      <c r="B1923" s="6">
        <v>492.184387207031</v>
      </c>
    </row>
    <row r="1924" spans="1:2" ht="12.75">
      <c r="A1924" s="5">
        <v>43029.010416666664</v>
      </c>
      <c r="B1924" s="6">
        <v>591.400512695313</v>
      </c>
    </row>
    <row r="1925" spans="1:2" ht="12.75">
      <c r="A1925" s="5">
        <v>43029.02083333333</v>
      </c>
      <c r="B1925" s="6">
        <v>563.789306640625</v>
      </c>
    </row>
    <row r="1926" spans="1:2" ht="12.75">
      <c r="A1926" s="5">
        <v>43029.03125</v>
      </c>
      <c r="B1926" s="6">
        <v>545.665283203125</v>
      </c>
    </row>
    <row r="1927" spans="1:2" ht="12.75">
      <c r="A1927" s="5">
        <v>43029.041666666664</v>
      </c>
      <c r="B1927" s="6">
        <v>546.611022949219</v>
      </c>
    </row>
    <row r="1928" spans="1:2" ht="12.75">
      <c r="A1928" s="5">
        <v>43029.05208333333</v>
      </c>
      <c r="B1928" s="6">
        <v>544.876770019531</v>
      </c>
    </row>
    <row r="1929" spans="1:2" ht="12.75">
      <c r="A1929" s="5">
        <v>43029.0625</v>
      </c>
      <c r="B1929" s="6">
        <v>530.528869628906</v>
      </c>
    </row>
    <row r="1930" spans="1:2" ht="12.75">
      <c r="A1930" s="5">
        <v>43029.072916666664</v>
      </c>
      <c r="B1930" s="6">
        <v>504.886779785156</v>
      </c>
    </row>
    <row r="1931" spans="1:2" ht="12.75">
      <c r="A1931" s="5">
        <v>43029.08333333333</v>
      </c>
      <c r="B1931" s="6">
        <v>492.381958007813</v>
      </c>
    </row>
    <row r="1932" spans="1:2" ht="12.75">
      <c r="A1932" s="5">
        <v>43029.09375</v>
      </c>
      <c r="B1932" s="6">
        <v>569.121215820313</v>
      </c>
    </row>
    <row r="1933" spans="1:2" ht="12.75">
      <c r="A1933" s="5">
        <v>43029.104166666664</v>
      </c>
      <c r="B1933" s="6">
        <v>587.747131347656</v>
      </c>
    </row>
    <row r="1934" spans="1:2" ht="12.75">
      <c r="A1934" s="5">
        <v>43029.11458333333</v>
      </c>
      <c r="B1934" s="6">
        <v>562.650268554688</v>
      </c>
    </row>
    <row r="1935" spans="1:2" ht="12.75">
      <c r="A1935" s="5">
        <v>43029.125</v>
      </c>
      <c r="B1935" s="6">
        <v>577.721740722656</v>
      </c>
    </row>
    <row r="1936" spans="1:2" ht="12.75">
      <c r="A1936" s="5">
        <v>43029.135416666664</v>
      </c>
      <c r="B1936" s="6">
        <v>572.104309082031</v>
      </c>
    </row>
    <row r="1937" spans="1:2" ht="12.75">
      <c r="A1937" s="5">
        <v>43029.14583333333</v>
      </c>
      <c r="B1937" s="6">
        <v>588.360534667969</v>
      </c>
    </row>
    <row r="1938" spans="1:2" ht="12.75">
      <c r="A1938" s="5">
        <v>43029.15625</v>
      </c>
      <c r="B1938" s="6">
        <v>657.057250976563</v>
      </c>
    </row>
    <row r="1939" spans="1:2" ht="12.75">
      <c r="A1939" s="5">
        <v>43029.166666666664</v>
      </c>
      <c r="B1939" s="6">
        <v>617.319641113281</v>
      </c>
    </row>
    <row r="1940" spans="1:2" ht="12.75">
      <c r="A1940" s="5">
        <v>43029.17708333333</v>
      </c>
      <c r="B1940" s="6">
        <v>583.08251953125</v>
      </c>
    </row>
    <row r="1941" spans="1:2" ht="12.75">
      <c r="A1941" s="5">
        <v>43029.1875</v>
      </c>
      <c r="B1941" s="6">
        <v>572.482543945313</v>
      </c>
    </row>
    <row r="1942" spans="1:2" ht="12.75">
      <c r="A1942" s="5">
        <v>43029.197916666664</v>
      </c>
      <c r="B1942" s="6">
        <v>568.680297851563</v>
      </c>
    </row>
    <row r="1943" spans="1:2" ht="12.75">
      <c r="A1943" s="5">
        <v>43029.20833333333</v>
      </c>
      <c r="B1943" s="6">
        <v>567.536804199219</v>
      </c>
    </row>
    <row r="1944" spans="1:2" ht="12.75">
      <c r="A1944" s="5">
        <v>43029.21875</v>
      </c>
      <c r="B1944" s="6">
        <v>522.443359375</v>
      </c>
    </row>
    <row r="1945" spans="1:2" ht="12.75">
      <c r="A1945" s="5">
        <v>43029.229166666664</v>
      </c>
      <c r="B1945" s="6">
        <v>467.834533691406</v>
      </c>
    </row>
    <row r="1946" spans="1:2" ht="12.75">
      <c r="A1946" s="5">
        <v>43029.23958333333</v>
      </c>
      <c r="B1946" s="6">
        <v>466.273864746094</v>
      </c>
    </row>
    <row r="1947" spans="1:2" ht="12.75">
      <c r="A1947" s="5">
        <v>43029.25</v>
      </c>
      <c r="B1947" s="6">
        <v>449.325073242188</v>
      </c>
    </row>
    <row r="1948" spans="1:2" ht="12.75">
      <c r="A1948" s="5">
        <v>43029.260416666664</v>
      </c>
      <c r="B1948" s="6">
        <v>390.351013183594</v>
      </c>
    </row>
    <row r="1949" spans="1:2" ht="12.75">
      <c r="A1949" s="5">
        <v>43029.27083333333</v>
      </c>
      <c r="B1949" s="6">
        <v>371.225677490234</v>
      </c>
    </row>
    <row r="1950" spans="1:2" ht="12.75">
      <c r="A1950" s="5">
        <v>43029.28125</v>
      </c>
      <c r="B1950" s="6">
        <v>419.055999755859</v>
      </c>
    </row>
    <row r="1951" spans="1:2" ht="12.75">
      <c r="A1951" s="5">
        <v>43029.291666666664</v>
      </c>
      <c r="B1951" s="6">
        <v>477.314453125</v>
      </c>
    </row>
    <row r="1952" spans="1:2" ht="12.75">
      <c r="A1952" s="5">
        <v>43029.30208333333</v>
      </c>
      <c r="B1952" s="6">
        <v>456.180328369141</v>
      </c>
    </row>
    <row r="1953" spans="1:2" ht="12.75">
      <c r="A1953" s="5">
        <v>43029.3125</v>
      </c>
      <c r="B1953" s="6">
        <v>506.922607421875</v>
      </c>
    </row>
    <row r="1954" spans="1:2" ht="12.75">
      <c r="A1954" s="5">
        <v>43029.322916666664</v>
      </c>
      <c r="B1954" s="6">
        <v>580.325134277344</v>
      </c>
    </row>
    <row r="1955" spans="1:2" ht="12.75">
      <c r="A1955" s="5">
        <v>43029.33333333333</v>
      </c>
      <c r="B1955" s="6">
        <v>631.172058105469</v>
      </c>
    </row>
    <row r="1956" spans="1:2" ht="12.75">
      <c r="A1956" s="5">
        <v>43029.34375</v>
      </c>
      <c r="B1956" s="6">
        <v>641.747314453125</v>
      </c>
    </row>
    <row r="1957" spans="1:2" ht="12.75">
      <c r="A1957" s="5">
        <v>43029.354166666664</v>
      </c>
      <c r="B1957" s="6">
        <v>683.404663085938</v>
      </c>
    </row>
    <row r="1958" spans="1:2" ht="12.75">
      <c r="A1958" s="5">
        <v>43029.36458333333</v>
      </c>
      <c r="B1958" s="6">
        <v>715.995788574219</v>
      </c>
    </row>
    <row r="1959" spans="1:2" ht="12.75">
      <c r="A1959" s="5">
        <v>43029.375</v>
      </c>
      <c r="B1959" s="6">
        <v>713.096374511719</v>
      </c>
    </row>
    <row r="1960" spans="1:2" ht="12.75">
      <c r="A1960" s="5">
        <v>43029.385416666664</v>
      </c>
      <c r="B1960" s="6">
        <v>681.831481933594</v>
      </c>
    </row>
    <row r="1961" spans="1:2" ht="12.75">
      <c r="A1961" s="5">
        <v>43029.39583333333</v>
      </c>
      <c r="B1961" s="6">
        <v>702.939575195313</v>
      </c>
    </row>
    <row r="1962" spans="1:2" ht="12.75">
      <c r="A1962" s="5">
        <v>43029.40625</v>
      </c>
      <c r="B1962" s="6">
        <v>644.406188964844</v>
      </c>
    </row>
    <row r="1963" spans="1:2" ht="12.75">
      <c r="A1963" s="5">
        <v>43029.416666666664</v>
      </c>
      <c r="B1963" s="6">
        <v>615.31005859375</v>
      </c>
    </row>
    <row r="1964" spans="1:2" ht="12.75">
      <c r="A1964" s="5">
        <v>43029.42708333333</v>
      </c>
      <c r="B1964" s="6">
        <v>581.616516113281</v>
      </c>
    </row>
    <row r="1965" spans="1:2" ht="12.75">
      <c r="A1965" s="5">
        <v>43029.4375</v>
      </c>
      <c r="B1965" s="6">
        <v>541.043273925781</v>
      </c>
    </row>
    <row r="1966" spans="1:2" ht="12.75">
      <c r="A1966" s="5">
        <v>43029.447916666664</v>
      </c>
      <c r="B1966" s="6">
        <v>518.635070800781</v>
      </c>
    </row>
    <row r="1967" spans="1:2" ht="12.75">
      <c r="A1967" s="5">
        <v>43029.45833333333</v>
      </c>
      <c r="B1967" s="6">
        <v>507.982604980469</v>
      </c>
    </row>
    <row r="1968" spans="1:2" ht="12.75">
      <c r="A1968" s="5">
        <v>43029.46875</v>
      </c>
      <c r="B1968" s="6">
        <v>537.321716308594</v>
      </c>
    </row>
    <row r="1969" spans="1:2" ht="12.75">
      <c r="A1969" s="5">
        <v>43029.479166666664</v>
      </c>
      <c r="B1969" s="6">
        <v>530.0625</v>
      </c>
    </row>
    <row r="1970" spans="1:2" ht="12.75">
      <c r="A1970" s="5">
        <v>43029.48958333333</v>
      </c>
      <c r="B1970" s="6">
        <v>500.165252685547</v>
      </c>
    </row>
    <row r="1971" spans="1:2" ht="12.75">
      <c r="A1971" s="5">
        <v>43029.5</v>
      </c>
      <c r="B1971" s="6">
        <v>467.094665527344</v>
      </c>
    </row>
    <row r="1972" spans="1:2" ht="12.75">
      <c r="A1972" s="5">
        <v>43029.510416666664</v>
      </c>
      <c r="B1972" s="6">
        <v>489.067352294922</v>
      </c>
    </row>
    <row r="1973" spans="1:2" ht="12.75">
      <c r="A1973" s="5">
        <v>43029.52083333333</v>
      </c>
      <c r="B1973" s="6">
        <v>470.742095947266</v>
      </c>
    </row>
    <row r="1974" spans="1:2" ht="12.75">
      <c r="A1974" s="5">
        <v>43029.53125</v>
      </c>
      <c r="B1974" s="6">
        <v>493.403930664063</v>
      </c>
    </row>
    <row r="1975" spans="1:2" ht="12.75">
      <c r="A1975" s="5">
        <v>43029.541666666664</v>
      </c>
      <c r="B1975" s="6">
        <v>524.646728515625</v>
      </c>
    </row>
    <row r="1976" spans="1:2" ht="12.75">
      <c r="A1976" s="5">
        <v>43029.55208333333</v>
      </c>
      <c r="B1976" s="6">
        <v>540.604431152344</v>
      </c>
    </row>
    <row r="1977" spans="1:2" ht="12.75">
      <c r="A1977" s="5">
        <v>43029.5625</v>
      </c>
      <c r="B1977" s="6">
        <v>575.408142089844</v>
      </c>
    </row>
    <row r="1978" spans="1:2" ht="12.75">
      <c r="A1978" s="5">
        <v>43029.572916666664</v>
      </c>
      <c r="B1978" s="6">
        <v>593.261779785156</v>
      </c>
    </row>
    <row r="1979" spans="1:2" ht="12.75">
      <c r="A1979" s="5">
        <v>43029.58333333333</v>
      </c>
      <c r="B1979" s="6">
        <v>575.1767578125</v>
      </c>
    </row>
    <row r="1980" spans="1:2" ht="12.75">
      <c r="A1980" s="5">
        <v>43029.59375</v>
      </c>
      <c r="B1980" s="6">
        <v>578.303894042969</v>
      </c>
    </row>
    <row r="1981" spans="1:2" ht="12.75">
      <c r="A1981" s="5">
        <v>43029.604166666664</v>
      </c>
      <c r="B1981" s="6">
        <v>582.048706054688</v>
      </c>
    </row>
    <row r="1982" spans="1:2" ht="12.75">
      <c r="A1982" s="5">
        <v>43029.61458333333</v>
      </c>
      <c r="B1982" s="6">
        <v>583.832092285156</v>
      </c>
    </row>
    <row r="1983" spans="1:2" ht="12.75">
      <c r="A1983" s="5">
        <v>43029.625</v>
      </c>
      <c r="B1983" s="6">
        <v>597.615051269531</v>
      </c>
    </row>
    <row r="1984" spans="1:2" ht="12.75">
      <c r="A1984" s="5">
        <v>43029.635416666664</v>
      </c>
      <c r="B1984" s="6">
        <v>547.494018554688</v>
      </c>
    </row>
    <row r="1985" spans="1:2" ht="12.75">
      <c r="A1985" s="5">
        <v>43029.64583333333</v>
      </c>
      <c r="B1985" s="6">
        <v>579.965637207031</v>
      </c>
    </row>
    <row r="1986" spans="1:2" ht="12.75">
      <c r="A1986" s="5">
        <v>43029.65625</v>
      </c>
      <c r="B1986" s="6">
        <v>567.319030761719</v>
      </c>
    </row>
    <row r="1987" spans="1:2" ht="12.75">
      <c r="A1987" s="5">
        <v>43029.666666666664</v>
      </c>
      <c r="B1987" s="6">
        <v>506.706848144531</v>
      </c>
    </row>
    <row r="1988" spans="1:2" ht="12.75">
      <c r="A1988" s="5">
        <v>43029.67708333333</v>
      </c>
      <c r="B1988" s="6">
        <v>427.815399169922</v>
      </c>
    </row>
    <row r="1989" spans="1:2" ht="12.75">
      <c r="A1989" s="5">
        <v>43029.6875</v>
      </c>
      <c r="B1989" s="6">
        <v>414.285247802734</v>
      </c>
    </row>
    <row r="1990" spans="1:2" ht="12.75">
      <c r="A1990" s="5">
        <v>43029.697916666664</v>
      </c>
      <c r="B1990" s="6">
        <v>386.942230224609</v>
      </c>
    </row>
    <row r="1991" spans="1:2" ht="12.75">
      <c r="A1991" s="5">
        <v>43029.70833333333</v>
      </c>
      <c r="B1991" s="6">
        <v>383.890899658203</v>
      </c>
    </row>
    <row r="1992" spans="1:2" ht="12.75">
      <c r="A1992" s="5">
        <v>43029.71875</v>
      </c>
      <c r="B1992" s="6">
        <v>308.617065429688</v>
      </c>
    </row>
    <row r="1993" spans="1:2" ht="12.75">
      <c r="A1993" s="5">
        <v>43029.729166666664</v>
      </c>
      <c r="B1993" s="6">
        <v>263.591674804688</v>
      </c>
    </row>
    <row r="1994" spans="1:2" ht="12.75">
      <c r="A1994" s="5">
        <v>43029.73958333333</v>
      </c>
      <c r="B1994" s="6">
        <v>278.417449951172</v>
      </c>
    </row>
    <row r="1995" spans="1:2" ht="12.75">
      <c r="A1995" s="5">
        <v>43029.75</v>
      </c>
      <c r="B1995" s="6">
        <v>340.747497558594</v>
      </c>
    </row>
    <row r="1996" spans="1:2" ht="12.75">
      <c r="A1996" s="5">
        <v>43029.760416666664</v>
      </c>
      <c r="B1996" s="6">
        <v>351.604583740234</v>
      </c>
    </row>
    <row r="1997" spans="1:2" ht="12.75">
      <c r="A1997" s="5">
        <v>43029.77083333333</v>
      </c>
      <c r="B1997" s="6">
        <v>348.087982177734</v>
      </c>
    </row>
    <row r="1998" spans="1:2" ht="12.75">
      <c r="A1998" s="5">
        <v>43029.78125</v>
      </c>
      <c r="B1998" s="6">
        <v>336.632843017578</v>
      </c>
    </row>
    <row r="1999" spans="1:2" ht="12.75">
      <c r="A1999" s="5">
        <v>43029.791666666664</v>
      </c>
      <c r="B1999" s="6">
        <v>349.646728515625</v>
      </c>
    </row>
    <row r="2000" spans="1:2" ht="12.75">
      <c r="A2000" s="5">
        <v>43029.80208333333</v>
      </c>
      <c r="B2000" s="6">
        <v>323.665679931641</v>
      </c>
    </row>
    <row r="2001" spans="1:2" ht="12.75">
      <c r="A2001" s="5">
        <v>43029.8125</v>
      </c>
      <c r="B2001" s="6">
        <v>286.604675292969</v>
      </c>
    </row>
    <row r="2002" spans="1:2" ht="12.75">
      <c r="A2002" s="5">
        <v>43029.822916666664</v>
      </c>
      <c r="B2002" s="6">
        <v>245.396148681641</v>
      </c>
    </row>
    <row r="2003" spans="1:2" ht="12.75">
      <c r="A2003" s="5">
        <v>43029.83333333333</v>
      </c>
      <c r="B2003" s="6">
        <v>243.532150268555</v>
      </c>
    </row>
    <row r="2004" spans="1:2" ht="12.75">
      <c r="A2004" s="5">
        <v>43029.84375</v>
      </c>
      <c r="B2004" s="6">
        <v>209.196807861328</v>
      </c>
    </row>
    <row r="2005" spans="1:2" ht="12.75">
      <c r="A2005" s="5">
        <v>43029.854166666664</v>
      </c>
      <c r="B2005" s="6">
        <v>161.783325195313</v>
      </c>
    </row>
    <row r="2006" spans="1:2" ht="12.75">
      <c r="A2006" s="5">
        <v>43029.86458333333</v>
      </c>
      <c r="B2006" s="6">
        <v>99.3389511108398</v>
      </c>
    </row>
    <row r="2007" spans="1:2" ht="12.75">
      <c r="A2007" s="5">
        <v>43029.875</v>
      </c>
      <c r="B2007" s="6">
        <v>91.2222671508789</v>
      </c>
    </row>
    <row r="2008" spans="1:2" ht="12.75">
      <c r="A2008" s="5">
        <v>43029.885416666664</v>
      </c>
      <c r="B2008" s="6">
        <v>181.597961425781</v>
      </c>
    </row>
    <row r="2009" spans="1:2" ht="12.75">
      <c r="A2009" s="5">
        <v>43029.89583333333</v>
      </c>
      <c r="B2009" s="6">
        <v>203.173645019531</v>
      </c>
    </row>
    <row r="2010" spans="1:2" ht="12.75">
      <c r="A2010" s="5">
        <v>43029.90625</v>
      </c>
      <c r="B2010" s="6">
        <v>233.608139038086</v>
      </c>
    </row>
    <row r="2011" spans="1:2" ht="12.75">
      <c r="A2011" s="5">
        <v>43029.916666666664</v>
      </c>
      <c r="B2011" s="6">
        <v>275.618011474609</v>
      </c>
    </row>
    <row r="2012" spans="1:2" ht="12.75">
      <c r="A2012" s="5">
        <v>43029.92708333333</v>
      </c>
      <c r="B2012" s="6">
        <v>308.716735839844</v>
      </c>
    </row>
    <row r="2013" spans="1:2" ht="12.75">
      <c r="A2013" s="5">
        <v>43029.9375</v>
      </c>
      <c r="B2013" s="6">
        <v>318.586334228516</v>
      </c>
    </row>
    <row r="2014" spans="1:2" ht="12.75">
      <c r="A2014" s="5">
        <v>43029.947916666664</v>
      </c>
      <c r="B2014" s="6">
        <v>307.702941894531</v>
      </c>
    </row>
    <row r="2015" spans="1:2" ht="12.75">
      <c r="A2015" s="5">
        <v>43029.95833333333</v>
      </c>
      <c r="B2015" s="6">
        <v>318.717437744141</v>
      </c>
    </row>
    <row r="2016" spans="1:2" ht="12.75">
      <c r="A2016" s="5">
        <v>43029.96875</v>
      </c>
      <c r="B2016" s="6">
        <v>363.038116455078</v>
      </c>
    </row>
    <row r="2017" spans="1:2" ht="12.75">
      <c r="A2017" s="5">
        <v>43029.979166666664</v>
      </c>
      <c r="B2017" s="6">
        <v>377.232574462891</v>
      </c>
    </row>
    <row r="2018" spans="1:2" ht="12.75">
      <c r="A2018" s="5">
        <v>43029.98958333333</v>
      </c>
      <c r="B2018" s="6">
        <v>322.264678955078</v>
      </c>
    </row>
    <row r="2019" spans="1:2" ht="12.75">
      <c r="A2019" s="5">
        <v>43030</v>
      </c>
      <c r="B2019" s="6">
        <v>310.651458740234</v>
      </c>
    </row>
    <row r="2020" spans="1:2" ht="12.75">
      <c r="A2020" s="5">
        <v>43030.010416666664</v>
      </c>
      <c r="B2020" s="6">
        <v>370.256103515625</v>
      </c>
    </row>
    <row r="2021" spans="1:2" ht="12.75">
      <c r="A2021" s="5">
        <v>43030.02083333333</v>
      </c>
      <c r="B2021" s="6">
        <v>350.886993408203</v>
      </c>
    </row>
    <row r="2022" spans="1:2" ht="12.75">
      <c r="A2022" s="5">
        <v>43030.03125</v>
      </c>
      <c r="B2022" s="6">
        <v>337.294952392578</v>
      </c>
    </row>
    <row r="2023" spans="1:2" ht="12.75">
      <c r="A2023" s="5">
        <v>43030.041666666664</v>
      </c>
      <c r="B2023" s="6">
        <v>348.282684326172</v>
      </c>
    </row>
    <row r="2024" spans="1:2" ht="12.75">
      <c r="A2024" s="5">
        <v>43030.05208333333</v>
      </c>
      <c r="B2024" s="6">
        <v>363.949859619141</v>
      </c>
    </row>
    <row r="2025" spans="1:2" ht="12.75">
      <c r="A2025" s="5">
        <v>43030.0625</v>
      </c>
      <c r="B2025" s="6">
        <v>358.726837158203</v>
      </c>
    </row>
    <row r="2026" spans="1:2" ht="12.75">
      <c r="A2026" s="5">
        <v>43030.072916666664</v>
      </c>
      <c r="B2026" s="6">
        <v>348.069488525391</v>
      </c>
    </row>
    <row r="2027" spans="1:2" ht="12.75">
      <c r="A2027" s="5">
        <v>43030.08333333333</v>
      </c>
      <c r="B2027" s="6">
        <v>366.184112548828</v>
      </c>
    </row>
    <row r="2028" spans="1:2" ht="12.75">
      <c r="A2028" s="5">
        <v>43030.09375</v>
      </c>
      <c r="B2028" s="6">
        <v>398.077087402344</v>
      </c>
    </row>
    <row r="2029" spans="1:2" ht="12.75">
      <c r="A2029" s="5">
        <v>43030.104166666664</v>
      </c>
      <c r="B2029" s="6">
        <v>419.540344238281</v>
      </c>
    </row>
    <row r="2030" spans="1:2" ht="12.75">
      <c r="A2030" s="5">
        <v>43030.11458333333</v>
      </c>
      <c r="B2030" s="6">
        <v>429.419860839844</v>
      </c>
    </row>
    <row r="2031" spans="1:2" ht="12.75">
      <c r="A2031" s="5">
        <v>43030.125</v>
      </c>
      <c r="B2031" s="6">
        <v>422.713500976563</v>
      </c>
    </row>
    <row r="2032" spans="1:2" ht="12.75">
      <c r="A2032" s="5">
        <v>43030.135416666664</v>
      </c>
      <c r="B2032" s="6">
        <v>389.359069824219</v>
      </c>
    </row>
    <row r="2033" spans="1:2" ht="12.75">
      <c r="A2033" s="5">
        <v>43030.14583333333</v>
      </c>
      <c r="B2033" s="6">
        <v>390.125427246094</v>
      </c>
    </row>
    <row r="2034" spans="1:2" ht="12.75">
      <c r="A2034" s="5">
        <v>43030.15625</v>
      </c>
      <c r="B2034" s="6">
        <v>377.585845947266</v>
      </c>
    </row>
    <row r="2035" spans="1:2" ht="12.75">
      <c r="A2035" s="5">
        <v>43030.166666666664</v>
      </c>
      <c r="B2035" s="6">
        <v>350.924560546875</v>
      </c>
    </row>
    <row r="2036" spans="1:2" ht="12.75">
      <c r="A2036" s="5">
        <v>43030.17708333333</v>
      </c>
      <c r="B2036" s="6">
        <v>341.074493408203</v>
      </c>
    </row>
    <row r="2037" spans="1:2" ht="12.75">
      <c r="A2037" s="5">
        <v>43030.1875</v>
      </c>
      <c r="B2037" s="6">
        <v>366.995330810547</v>
      </c>
    </row>
    <row r="2038" spans="1:2" ht="12.75">
      <c r="A2038" s="5">
        <v>43030.197916666664</v>
      </c>
      <c r="B2038" s="6">
        <v>343.171936035156</v>
      </c>
    </row>
    <row r="2039" spans="1:2" ht="12.75">
      <c r="A2039" s="5">
        <v>43030.20833333333</v>
      </c>
      <c r="B2039" s="6">
        <v>377.983093261719</v>
      </c>
    </row>
    <row r="2040" spans="1:2" ht="12.75">
      <c r="A2040" s="5">
        <v>43030.21875</v>
      </c>
      <c r="B2040" s="6">
        <v>347.98779296875</v>
      </c>
    </row>
    <row r="2041" spans="1:2" ht="12.75">
      <c r="A2041" s="5">
        <v>43030.229166666664</v>
      </c>
      <c r="B2041" s="6">
        <v>343.450408935547</v>
      </c>
    </row>
    <row r="2042" spans="1:2" ht="12.75">
      <c r="A2042" s="5">
        <v>43030.23958333333</v>
      </c>
      <c r="B2042" s="6">
        <v>399.883758544922</v>
      </c>
    </row>
    <row r="2043" spans="1:2" ht="12.75">
      <c r="A2043" s="5">
        <v>43030.25</v>
      </c>
      <c r="B2043" s="6">
        <v>475.007446289063</v>
      </c>
    </row>
    <row r="2044" spans="1:2" ht="12.75">
      <c r="A2044" s="5">
        <v>43030.260416666664</v>
      </c>
      <c r="B2044" s="6">
        <v>434.835998535156</v>
      </c>
    </row>
    <row r="2045" spans="1:2" ht="12.75">
      <c r="A2045" s="5">
        <v>43030.27083333333</v>
      </c>
      <c r="B2045" s="6">
        <v>391.109191894531</v>
      </c>
    </row>
    <row r="2046" spans="1:2" ht="12.75">
      <c r="A2046" s="5">
        <v>43030.28125</v>
      </c>
      <c r="B2046" s="6">
        <v>387.425811767578</v>
      </c>
    </row>
    <row r="2047" spans="1:2" ht="12.75">
      <c r="A2047" s="5">
        <v>43030.291666666664</v>
      </c>
      <c r="B2047" s="6">
        <v>372.730682373047</v>
      </c>
    </row>
    <row r="2048" spans="1:2" ht="12.75">
      <c r="A2048" s="5">
        <v>43030.30208333333</v>
      </c>
      <c r="B2048" s="6">
        <v>414.21240234375</v>
      </c>
    </row>
    <row r="2049" spans="1:2" ht="12.75">
      <c r="A2049" s="5">
        <v>43030.3125</v>
      </c>
      <c r="B2049" s="6">
        <v>431.460723876953</v>
      </c>
    </row>
    <row r="2050" spans="1:2" ht="12.75">
      <c r="A2050" s="5">
        <v>43030.322916666664</v>
      </c>
      <c r="B2050" s="6">
        <v>418.925170898438</v>
      </c>
    </row>
    <row r="2051" spans="1:2" ht="12.75">
      <c r="A2051" s="5">
        <v>43030.33333333333</v>
      </c>
      <c r="B2051" s="6">
        <v>416.937805175781</v>
      </c>
    </row>
    <row r="2052" spans="1:2" ht="12.75">
      <c r="A2052" s="5">
        <v>43030.34375</v>
      </c>
      <c r="B2052" s="6">
        <v>378.522766113281</v>
      </c>
    </row>
    <row r="2053" spans="1:2" ht="12.75">
      <c r="A2053" s="5">
        <v>43030.354166666664</v>
      </c>
      <c r="B2053" s="6">
        <v>383.726867675781</v>
      </c>
    </row>
    <row r="2054" spans="1:2" ht="12.75">
      <c r="A2054" s="5">
        <v>43030.36458333333</v>
      </c>
      <c r="B2054" s="6">
        <v>366.563873291016</v>
      </c>
    </row>
    <row r="2055" spans="1:2" ht="12.75">
      <c r="A2055" s="5">
        <v>43030.375</v>
      </c>
      <c r="B2055" s="6">
        <v>386.721252441406</v>
      </c>
    </row>
    <row r="2056" spans="1:2" ht="12.75">
      <c r="A2056" s="5">
        <v>43030.385416666664</v>
      </c>
      <c r="B2056" s="6">
        <v>418.563568115234</v>
      </c>
    </row>
    <row r="2057" spans="1:2" ht="12.75">
      <c r="A2057" s="5">
        <v>43030.39583333333</v>
      </c>
      <c r="B2057" s="6">
        <v>440.185119628906</v>
      </c>
    </row>
    <row r="2058" spans="1:2" ht="12.75">
      <c r="A2058" s="5">
        <v>43030.40625</v>
      </c>
      <c r="B2058" s="6">
        <v>474.897705078125</v>
      </c>
    </row>
    <row r="2059" spans="1:2" ht="12.75">
      <c r="A2059" s="5">
        <v>43030.416666666664</v>
      </c>
      <c r="B2059" s="6">
        <v>478.703155517578</v>
      </c>
    </row>
    <row r="2060" spans="1:2" ht="12.75">
      <c r="A2060" s="5">
        <v>43030.42708333333</v>
      </c>
      <c r="B2060" s="6">
        <v>448.258514404297</v>
      </c>
    </row>
    <row r="2061" spans="1:2" ht="12.75">
      <c r="A2061" s="5">
        <v>43030.4375</v>
      </c>
      <c r="B2061" s="6">
        <v>429.239929199219</v>
      </c>
    </row>
    <row r="2062" spans="1:2" ht="12.75">
      <c r="A2062" s="5">
        <v>43030.447916666664</v>
      </c>
      <c r="B2062" s="6">
        <v>447.800903320313</v>
      </c>
    </row>
    <row r="2063" spans="1:2" ht="12.75">
      <c r="A2063" s="5">
        <v>43030.45833333333</v>
      </c>
      <c r="B2063" s="6">
        <v>438.589965820313</v>
      </c>
    </row>
    <row r="2064" spans="1:2" ht="12.75">
      <c r="A2064" s="5">
        <v>43030.46875</v>
      </c>
      <c r="B2064" s="6">
        <v>465.599182128906</v>
      </c>
    </row>
    <row r="2065" spans="1:2" ht="12.75">
      <c r="A2065" s="5">
        <v>43030.479166666664</v>
      </c>
      <c r="B2065" s="6">
        <v>448.296539306641</v>
      </c>
    </row>
    <row r="2066" spans="1:2" ht="12.75">
      <c r="A2066" s="5">
        <v>43030.48958333333</v>
      </c>
      <c r="B2066" s="6">
        <v>436.345123291016</v>
      </c>
    </row>
    <row r="2067" spans="1:2" ht="12.75">
      <c r="A2067" s="5">
        <v>43030.5</v>
      </c>
      <c r="B2067" s="6">
        <v>459.845184326172</v>
      </c>
    </row>
    <row r="2068" spans="1:2" ht="12.75">
      <c r="A2068" s="5">
        <v>43030.510416666664</v>
      </c>
      <c r="B2068" s="6">
        <v>461.149963378906</v>
      </c>
    </row>
    <row r="2069" spans="1:2" ht="12.75">
      <c r="A2069" s="5">
        <v>43030.52083333333</v>
      </c>
      <c r="B2069" s="6">
        <v>477.630950927734</v>
      </c>
    </row>
    <row r="2070" spans="1:2" ht="12.75">
      <c r="A2070" s="5">
        <v>43030.53125</v>
      </c>
      <c r="B2070" s="6">
        <v>475.422729492188</v>
      </c>
    </row>
    <row r="2071" spans="1:2" ht="12.75">
      <c r="A2071" s="5">
        <v>43030.541666666664</v>
      </c>
      <c r="B2071" s="6">
        <v>457.924560546875</v>
      </c>
    </row>
    <row r="2072" spans="1:2" ht="12.75">
      <c r="A2072" s="5">
        <v>43030.55208333333</v>
      </c>
      <c r="B2072" s="6">
        <v>460.167510986328</v>
      </c>
    </row>
    <row r="2073" spans="1:2" ht="12.75">
      <c r="A2073" s="5">
        <v>43030.5625</v>
      </c>
      <c r="B2073" s="6">
        <v>425.783233642578</v>
      </c>
    </row>
    <row r="2074" spans="1:2" ht="12.75">
      <c r="A2074" s="5">
        <v>43030.572916666664</v>
      </c>
      <c r="B2074" s="6">
        <v>450.576934814453</v>
      </c>
    </row>
    <row r="2075" spans="1:2" ht="12.75">
      <c r="A2075" s="5">
        <v>43030.58333333333</v>
      </c>
      <c r="B2075" s="6">
        <v>442.112884521484</v>
      </c>
    </row>
    <row r="2076" spans="1:2" ht="12.75">
      <c r="A2076" s="5">
        <v>43030.59375</v>
      </c>
      <c r="B2076" s="6">
        <v>439.668212890625</v>
      </c>
    </row>
    <row r="2077" spans="1:2" ht="12.75">
      <c r="A2077" s="5">
        <v>43030.604166666664</v>
      </c>
      <c r="B2077" s="6">
        <v>405.305633544922</v>
      </c>
    </row>
    <row r="2078" spans="1:2" ht="12.75">
      <c r="A2078" s="5">
        <v>43030.61458333333</v>
      </c>
      <c r="B2078" s="6">
        <v>421.120208740234</v>
      </c>
    </row>
    <row r="2079" spans="1:2" ht="12.75">
      <c r="A2079" s="5">
        <v>43030.625</v>
      </c>
      <c r="B2079" s="6">
        <v>430.064697265625</v>
      </c>
    </row>
    <row r="2080" spans="1:2" ht="12.75">
      <c r="A2080" s="5">
        <v>43030.635416666664</v>
      </c>
      <c r="B2080" s="6">
        <v>378.791229248047</v>
      </c>
    </row>
    <row r="2081" spans="1:2" ht="12.75">
      <c r="A2081" s="5">
        <v>43030.64583333333</v>
      </c>
      <c r="B2081" s="6">
        <v>336.431945800781</v>
      </c>
    </row>
    <row r="2082" spans="1:2" ht="12.75">
      <c r="A2082" s="5">
        <v>43030.65625</v>
      </c>
      <c r="B2082" s="6">
        <v>320.423095703125</v>
      </c>
    </row>
    <row r="2083" spans="1:2" ht="12.75">
      <c r="A2083" s="5">
        <v>43030.666666666664</v>
      </c>
      <c r="B2083" s="6">
        <v>352.459716796875</v>
      </c>
    </row>
    <row r="2084" spans="1:2" ht="12.75">
      <c r="A2084" s="5">
        <v>43030.67708333333</v>
      </c>
      <c r="B2084" s="6">
        <v>371.551910400391</v>
      </c>
    </row>
    <row r="2085" spans="1:2" ht="12.75">
      <c r="A2085" s="5">
        <v>43030.6875</v>
      </c>
      <c r="B2085" s="6">
        <v>342.238677978516</v>
      </c>
    </row>
    <row r="2086" spans="1:2" ht="12.75">
      <c r="A2086" s="5">
        <v>43030.697916666664</v>
      </c>
      <c r="B2086" s="6">
        <v>357.709716796875</v>
      </c>
    </row>
    <row r="2087" spans="1:2" ht="12.75">
      <c r="A2087" s="5">
        <v>43030.70833333333</v>
      </c>
      <c r="B2087" s="6">
        <v>332.740905761719</v>
      </c>
    </row>
    <row r="2088" spans="1:2" ht="12.75">
      <c r="A2088" s="5">
        <v>43030.71875</v>
      </c>
      <c r="B2088" s="6">
        <v>271.771179199219</v>
      </c>
    </row>
    <row r="2089" spans="1:2" ht="12.75">
      <c r="A2089" s="5">
        <v>43030.729166666664</v>
      </c>
      <c r="B2089" s="6">
        <v>298.401275634766</v>
      </c>
    </row>
    <row r="2090" spans="1:2" ht="12.75">
      <c r="A2090" s="5">
        <v>43030.73958333333</v>
      </c>
      <c r="B2090" s="6">
        <v>337.819946289063</v>
      </c>
    </row>
    <row r="2091" spans="1:2" ht="12.75">
      <c r="A2091" s="5">
        <v>43030.75</v>
      </c>
      <c r="B2091" s="6">
        <v>379.318450927734</v>
      </c>
    </row>
    <row r="2092" spans="1:2" ht="12.75">
      <c r="A2092" s="5">
        <v>43030.760416666664</v>
      </c>
      <c r="B2092" s="6">
        <v>312.311187744141</v>
      </c>
    </row>
    <row r="2093" spans="1:2" ht="12.75">
      <c r="A2093" s="5">
        <v>43030.77083333333</v>
      </c>
      <c r="B2093" s="6">
        <v>336.747436523438</v>
      </c>
    </row>
    <row r="2094" spans="1:2" ht="12.75">
      <c r="A2094" s="5">
        <v>43030.78125</v>
      </c>
      <c r="B2094" s="6">
        <v>377.328155517578</v>
      </c>
    </row>
    <row r="2095" spans="1:2" ht="12.75">
      <c r="A2095" s="5">
        <v>43030.791666666664</v>
      </c>
      <c r="B2095" s="6">
        <v>350.174957275391</v>
      </c>
    </row>
    <row r="2096" spans="1:2" ht="12.75">
      <c r="A2096" s="5">
        <v>43030.80208333333</v>
      </c>
      <c r="B2096" s="6">
        <v>370.691253662109</v>
      </c>
    </row>
    <row r="2097" spans="1:2" ht="12.75">
      <c r="A2097" s="5">
        <v>43030.8125</v>
      </c>
      <c r="B2097" s="6">
        <v>411.449859619141</v>
      </c>
    </row>
    <row r="2098" spans="1:2" ht="12.75">
      <c r="A2098" s="5">
        <v>43030.822916666664</v>
      </c>
      <c r="B2098" s="6">
        <v>434.933319091797</v>
      </c>
    </row>
    <row r="2099" spans="1:2" ht="12.75">
      <c r="A2099" s="5">
        <v>43030.83333333333</v>
      </c>
      <c r="B2099" s="6">
        <v>473.971893310547</v>
      </c>
    </row>
    <row r="2100" spans="1:2" ht="12.75">
      <c r="A2100" s="5">
        <v>43030.84375</v>
      </c>
      <c r="B2100" s="6">
        <v>489.008087158203</v>
      </c>
    </row>
    <row r="2101" spans="1:2" ht="12.75">
      <c r="A2101" s="5">
        <v>43030.854166666664</v>
      </c>
      <c r="B2101" s="6">
        <v>527.428344726563</v>
      </c>
    </row>
    <row r="2102" spans="1:2" ht="12.75">
      <c r="A2102" s="5">
        <v>43030.86458333333</v>
      </c>
      <c r="B2102" s="6">
        <v>535.768920898438</v>
      </c>
    </row>
    <row r="2103" spans="1:2" ht="12.75">
      <c r="A2103" s="5">
        <v>43030.875</v>
      </c>
      <c r="B2103" s="6">
        <v>458.089019775391</v>
      </c>
    </row>
    <row r="2104" spans="1:2" ht="12.75">
      <c r="A2104" s="5">
        <v>43030.885416666664</v>
      </c>
      <c r="B2104" s="6">
        <v>478.225616455078</v>
      </c>
    </row>
    <row r="2105" spans="1:2" ht="12.75">
      <c r="A2105" s="5">
        <v>43030.89583333333</v>
      </c>
      <c r="B2105" s="6">
        <v>528.161254882813</v>
      </c>
    </row>
    <row r="2106" spans="1:2" ht="12.75">
      <c r="A2106" s="5">
        <v>43030.90625</v>
      </c>
      <c r="B2106" s="6">
        <v>530.270080566406</v>
      </c>
    </row>
    <row r="2107" spans="1:2" ht="12.75">
      <c r="A2107" s="5">
        <v>43030.916666666664</v>
      </c>
      <c r="B2107" s="6">
        <v>556.984252929688</v>
      </c>
    </row>
    <row r="2108" spans="1:2" ht="12.75">
      <c r="A2108" s="5">
        <v>43030.92708333333</v>
      </c>
      <c r="B2108" s="6">
        <v>593.016906738281</v>
      </c>
    </row>
    <row r="2109" spans="1:2" ht="12.75">
      <c r="A2109" s="5">
        <v>43030.9375</v>
      </c>
      <c r="B2109" s="6">
        <v>613.800537109375</v>
      </c>
    </row>
    <row r="2110" spans="1:2" ht="12.75">
      <c r="A2110" s="5">
        <v>43030.947916666664</v>
      </c>
      <c r="B2110" s="6">
        <v>598.158813476563</v>
      </c>
    </row>
    <row r="2111" spans="1:2" ht="12.75">
      <c r="A2111" s="5">
        <v>43030.95833333333</v>
      </c>
      <c r="B2111" s="6">
        <v>533.846496582031</v>
      </c>
    </row>
    <row r="2112" spans="1:2" ht="12.75">
      <c r="A2112" s="5">
        <v>43030.96875</v>
      </c>
      <c r="B2112" s="6">
        <v>563.181091308594</v>
      </c>
    </row>
    <row r="2113" spans="1:2" ht="12.75">
      <c r="A2113" s="5">
        <v>43030.979166666664</v>
      </c>
      <c r="B2113" s="6">
        <v>540.703979492188</v>
      </c>
    </row>
    <row r="2114" spans="1:2" ht="12.75">
      <c r="A2114" s="5">
        <v>43030.98958333333</v>
      </c>
      <c r="B2114" s="6">
        <v>460.548553466797</v>
      </c>
    </row>
    <row r="2115" spans="1:2" ht="12.75">
      <c r="A2115" s="5">
        <v>43031</v>
      </c>
      <c r="B2115" s="6">
        <v>479.837310791016</v>
      </c>
    </row>
    <row r="2116" spans="1:2" ht="12.75">
      <c r="A2116" s="5">
        <v>43031.010416666664</v>
      </c>
      <c r="B2116" s="6">
        <v>546.913269042969</v>
      </c>
    </row>
    <row r="2117" spans="1:2" ht="12.75">
      <c r="A2117" s="5">
        <v>43031.02083333333</v>
      </c>
      <c r="B2117" s="6">
        <v>541.971618652344</v>
      </c>
    </row>
    <row r="2118" spans="1:2" ht="12.75">
      <c r="A2118" s="5">
        <v>43031.03125</v>
      </c>
      <c r="B2118" s="6">
        <v>531.938842773438</v>
      </c>
    </row>
    <row r="2119" spans="1:2" ht="12.75">
      <c r="A2119" s="5">
        <v>43031.041666666664</v>
      </c>
      <c r="B2119" s="6">
        <v>520.3056640625</v>
      </c>
    </row>
    <row r="2120" spans="1:2" ht="12.75">
      <c r="A2120" s="5">
        <v>43031.05208333333</v>
      </c>
      <c r="B2120" s="6">
        <v>487.671905517578</v>
      </c>
    </row>
    <row r="2121" spans="1:2" ht="12.75">
      <c r="A2121" s="5">
        <v>43031.0625</v>
      </c>
      <c r="B2121" s="6">
        <v>467.522094726563</v>
      </c>
    </row>
    <row r="2122" spans="1:2" ht="12.75">
      <c r="A2122" s="5">
        <v>43031.072916666664</v>
      </c>
      <c r="B2122" s="6">
        <v>443.049926757813</v>
      </c>
    </row>
    <row r="2123" spans="1:2" ht="12.75">
      <c r="A2123" s="5">
        <v>43031.08333333333</v>
      </c>
      <c r="B2123" s="6">
        <v>449.543823242188</v>
      </c>
    </row>
    <row r="2124" spans="1:2" ht="12.75">
      <c r="A2124" s="5">
        <v>43031.09375</v>
      </c>
      <c r="B2124" s="6">
        <v>397.871337890625</v>
      </c>
    </row>
    <row r="2125" spans="1:2" ht="12.75">
      <c r="A2125" s="5">
        <v>43031.104166666664</v>
      </c>
      <c r="B2125" s="6">
        <v>440.361999511719</v>
      </c>
    </row>
    <row r="2126" spans="1:2" ht="12.75">
      <c r="A2126" s="5">
        <v>43031.11458333333</v>
      </c>
      <c r="B2126" s="6">
        <v>472.758117675781</v>
      </c>
    </row>
    <row r="2127" spans="1:2" ht="12.75">
      <c r="A2127" s="5">
        <v>43031.125</v>
      </c>
      <c r="B2127" s="6">
        <v>420.200775146484</v>
      </c>
    </row>
    <row r="2128" spans="1:2" ht="12.75">
      <c r="A2128" s="5">
        <v>43031.135416666664</v>
      </c>
      <c r="B2128" s="6">
        <v>387.1865234375</v>
      </c>
    </row>
    <row r="2129" spans="1:2" ht="12.75">
      <c r="A2129" s="5">
        <v>43031.14583333333</v>
      </c>
      <c r="B2129" s="6">
        <v>394.7451171875</v>
      </c>
    </row>
    <row r="2130" spans="1:2" ht="12.75">
      <c r="A2130" s="5">
        <v>43031.15625</v>
      </c>
      <c r="B2130" s="6">
        <v>373.171112060547</v>
      </c>
    </row>
    <row r="2131" spans="1:2" ht="12.75">
      <c r="A2131" s="5">
        <v>43031.166666666664</v>
      </c>
      <c r="B2131" s="6">
        <v>380.504333496094</v>
      </c>
    </row>
    <row r="2132" spans="1:2" ht="12.75">
      <c r="A2132" s="5">
        <v>43031.17708333333</v>
      </c>
      <c r="B2132" s="6">
        <v>349.632446289063</v>
      </c>
    </row>
    <row r="2133" spans="1:2" ht="12.75">
      <c r="A2133" s="5">
        <v>43031.1875</v>
      </c>
      <c r="B2133" s="6">
        <v>284.300476074219</v>
      </c>
    </row>
    <row r="2134" spans="1:2" ht="12.75">
      <c r="A2134" s="5">
        <v>43031.197916666664</v>
      </c>
      <c r="B2134" s="6">
        <v>293.2216796875</v>
      </c>
    </row>
    <row r="2135" spans="1:2" ht="12.75">
      <c r="A2135" s="5">
        <v>43031.20833333333</v>
      </c>
      <c r="B2135" s="6">
        <v>283.049621582031</v>
      </c>
    </row>
    <row r="2136" spans="1:2" ht="12.75">
      <c r="A2136" s="5">
        <v>43031.21875</v>
      </c>
      <c r="B2136" s="6">
        <v>224.526229858398</v>
      </c>
    </row>
    <row r="2137" spans="1:2" ht="12.75">
      <c r="A2137" s="5">
        <v>43031.229166666664</v>
      </c>
      <c r="B2137" s="6">
        <v>178.172225952148</v>
      </c>
    </row>
    <row r="2138" spans="1:2" ht="12.75">
      <c r="A2138" s="5">
        <v>43031.23958333333</v>
      </c>
      <c r="B2138" s="6">
        <v>171.893615722656</v>
      </c>
    </row>
    <row r="2139" spans="1:2" ht="12.75">
      <c r="A2139" s="5">
        <v>43031.25</v>
      </c>
      <c r="B2139" s="6">
        <v>147.386444091797</v>
      </c>
    </row>
    <row r="2140" spans="1:2" ht="12.75">
      <c r="A2140" s="5">
        <v>43031.260416666664</v>
      </c>
      <c r="B2140" s="6">
        <v>71.7083435058594</v>
      </c>
    </row>
    <row r="2141" spans="1:2" ht="12.75">
      <c r="A2141" s="5">
        <v>43031.27083333333</v>
      </c>
      <c r="B2141" s="6">
        <v>37.0987091064453</v>
      </c>
    </row>
    <row r="2142" spans="1:2" ht="12.75">
      <c r="A2142" s="5">
        <v>43031.28125</v>
      </c>
      <c r="B2142" s="6">
        <v>96.8072509765625</v>
      </c>
    </row>
    <row r="2143" spans="1:2" ht="12.75">
      <c r="A2143" s="5">
        <v>43031.291666666664</v>
      </c>
      <c r="B2143" s="6">
        <v>162.65966796875</v>
      </c>
    </row>
    <row r="2144" spans="1:2" ht="12.75">
      <c r="A2144" s="5">
        <v>43031.30208333333</v>
      </c>
      <c r="B2144" s="6">
        <v>221.915435791016</v>
      </c>
    </row>
    <row r="2145" spans="1:2" ht="12.75">
      <c r="A2145" s="5">
        <v>43031.3125</v>
      </c>
      <c r="B2145" s="6">
        <v>265.972259521484</v>
      </c>
    </row>
    <row r="2146" spans="1:2" ht="12.75">
      <c r="A2146" s="5">
        <v>43031.322916666664</v>
      </c>
      <c r="B2146" s="6">
        <v>305.350341796875</v>
      </c>
    </row>
    <row r="2147" spans="1:2" ht="12.75">
      <c r="A2147" s="5">
        <v>43031.33333333333</v>
      </c>
      <c r="B2147" s="6">
        <v>359.0302734375</v>
      </c>
    </row>
    <row r="2148" spans="1:2" ht="12.75">
      <c r="A2148" s="5">
        <v>43031.34375</v>
      </c>
      <c r="B2148" s="6">
        <v>507.855163574219</v>
      </c>
    </row>
    <row r="2149" spans="1:2" ht="12.75">
      <c r="A2149" s="5">
        <v>43031.354166666664</v>
      </c>
      <c r="B2149" s="6">
        <v>577.879272460938</v>
      </c>
    </row>
    <row r="2150" spans="1:2" ht="12.75">
      <c r="A2150" s="5">
        <v>43031.36458333333</v>
      </c>
      <c r="B2150" s="6">
        <v>566.817199707031</v>
      </c>
    </row>
    <row r="2151" spans="1:2" ht="12.75">
      <c r="A2151" s="5">
        <v>43031.375</v>
      </c>
      <c r="B2151" s="6">
        <v>510.066162109375</v>
      </c>
    </row>
    <row r="2152" spans="1:2" ht="12.75">
      <c r="A2152" s="5">
        <v>43031.385416666664</v>
      </c>
      <c r="B2152" s="6">
        <v>586.685974121094</v>
      </c>
    </row>
    <row r="2153" spans="1:2" ht="12.75">
      <c r="A2153" s="5">
        <v>43031.39583333333</v>
      </c>
      <c r="B2153" s="6">
        <v>589.7236328125</v>
      </c>
    </row>
    <row r="2154" spans="1:2" ht="12.75">
      <c r="A2154" s="5">
        <v>43031.40625</v>
      </c>
      <c r="B2154" s="6">
        <v>581.732055664063</v>
      </c>
    </row>
    <row r="2155" spans="1:2" ht="12.75">
      <c r="A2155" s="5">
        <v>43031.416666666664</v>
      </c>
      <c r="B2155" s="6">
        <v>582.437805175781</v>
      </c>
    </row>
    <row r="2156" spans="1:2" ht="12.75">
      <c r="A2156" s="5">
        <v>43031.42708333333</v>
      </c>
      <c r="B2156" s="6">
        <v>587.51611328125</v>
      </c>
    </row>
    <row r="2157" spans="1:2" ht="12.75">
      <c r="A2157" s="5">
        <v>43031.4375</v>
      </c>
      <c r="B2157" s="6">
        <v>443.77294921875</v>
      </c>
    </row>
    <row r="2158" spans="1:2" ht="12.75">
      <c r="A2158" s="5">
        <v>43031.447916666664</v>
      </c>
      <c r="B2158" s="6">
        <v>311.757385253906</v>
      </c>
    </row>
    <row r="2159" spans="1:2" ht="12.75">
      <c r="A2159" s="5">
        <v>43031.45833333333</v>
      </c>
      <c r="B2159" s="6">
        <v>335.218994140625</v>
      </c>
    </row>
    <row r="2160" spans="1:2" ht="12.75">
      <c r="A2160" s="5">
        <v>43031.46875</v>
      </c>
      <c r="B2160" s="6">
        <v>461.020629882813</v>
      </c>
    </row>
    <row r="2161" spans="1:2" ht="12.75">
      <c r="A2161" s="5">
        <v>43031.479166666664</v>
      </c>
      <c r="B2161" s="6">
        <v>495.447784423828</v>
      </c>
    </row>
    <row r="2162" spans="1:2" ht="12.75">
      <c r="A2162" s="5">
        <v>43031.48958333333</v>
      </c>
      <c r="B2162" s="6">
        <v>531.013671875</v>
      </c>
    </row>
    <row r="2163" spans="1:2" ht="12.75">
      <c r="A2163" s="5">
        <v>43031.5</v>
      </c>
      <c r="B2163" s="6">
        <v>548.081970214844</v>
      </c>
    </row>
    <row r="2164" spans="1:2" ht="12.75">
      <c r="A2164" s="5">
        <v>43031.510416666664</v>
      </c>
      <c r="B2164" s="6">
        <v>528.539489746094</v>
      </c>
    </row>
    <row r="2165" spans="1:2" ht="12.75">
      <c r="A2165" s="5">
        <v>43031.52083333333</v>
      </c>
      <c r="B2165" s="6">
        <v>476.932281494141</v>
      </c>
    </row>
    <row r="2166" spans="1:2" ht="12.75">
      <c r="A2166" s="5">
        <v>43031.53125</v>
      </c>
      <c r="B2166" s="6">
        <v>483.798126220703</v>
      </c>
    </row>
    <row r="2167" spans="1:2" ht="12.75">
      <c r="A2167" s="5">
        <v>43031.541666666664</v>
      </c>
      <c r="B2167" s="6">
        <v>463.315216064453</v>
      </c>
    </row>
    <row r="2168" spans="1:2" ht="12.75">
      <c r="A2168" s="5">
        <v>43031.55208333333</v>
      </c>
      <c r="B2168" s="6">
        <v>491.138122558594</v>
      </c>
    </row>
    <row r="2169" spans="1:2" ht="12.75">
      <c r="A2169" s="5">
        <v>43031.5625</v>
      </c>
      <c r="B2169" s="6">
        <v>510.022064208984</v>
      </c>
    </row>
    <row r="2170" spans="1:2" ht="12.75">
      <c r="A2170" s="5">
        <v>43031.572916666664</v>
      </c>
      <c r="B2170" s="6">
        <v>503.52978515625</v>
      </c>
    </row>
    <row r="2171" spans="1:2" ht="12.75">
      <c r="A2171" s="5">
        <v>43031.58333333333</v>
      </c>
      <c r="B2171" s="6">
        <v>446.116394042969</v>
      </c>
    </row>
    <row r="2172" spans="1:2" ht="12.75">
      <c r="A2172" s="5">
        <v>43031.59375</v>
      </c>
      <c r="B2172" s="6">
        <v>408.546051025391</v>
      </c>
    </row>
    <row r="2173" spans="1:2" ht="12.75">
      <c r="A2173" s="5">
        <v>43031.604166666664</v>
      </c>
      <c r="B2173" s="6">
        <v>353.084075927734</v>
      </c>
    </row>
    <row r="2174" spans="1:2" ht="12.75">
      <c r="A2174" s="5">
        <v>43031.61458333333</v>
      </c>
      <c r="B2174" s="6">
        <v>283.968475341797</v>
      </c>
    </row>
    <row r="2175" spans="1:2" ht="12.75">
      <c r="A2175" s="5">
        <v>43031.625</v>
      </c>
      <c r="B2175" s="6">
        <v>244.841369628906</v>
      </c>
    </row>
    <row r="2176" spans="1:2" ht="12.75">
      <c r="A2176" s="5">
        <v>43031.635416666664</v>
      </c>
      <c r="B2176" s="6">
        <v>219.283264160156</v>
      </c>
    </row>
    <row r="2177" spans="1:2" ht="12.75">
      <c r="A2177" s="5">
        <v>43031.64583333333</v>
      </c>
      <c r="B2177" s="6">
        <v>201.242172241211</v>
      </c>
    </row>
    <row r="2178" spans="1:2" ht="12.75">
      <c r="A2178" s="5">
        <v>43031.65625</v>
      </c>
      <c r="B2178" s="6">
        <v>206.221115112305</v>
      </c>
    </row>
    <row r="2179" spans="1:2" ht="12.75">
      <c r="A2179" s="5">
        <v>43031.666666666664</v>
      </c>
      <c r="B2179" s="6">
        <v>241.691955566406</v>
      </c>
    </row>
    <row r="2180" spans="1:2" ht="12.75">
      <c r="A2180" s="5">
        <v>43031.67708333333</v>
      </c>
      <c r="B2180" s="6">
        <v>205.210235595703</v>
      </c>
    </row>
    <row r="2181" spans="1:2" ht="12.75">
      <c r="A2181" s="5">
        <v>43031.6875</v>
      </c>
      <c r="B2181" s="6">
        <v>157.990341186523</v>
      </c>
    </row>
    <row r="2182" spans="1:2" ht="12.75">
      <c r="A2182" s="5">
        <v>43031.697916666664</v>
      </c>
      <c r="B2182" s="6">
        <v>99.1658935546875</v>
      </c>
    </row>
    <row r="2183" spans="1:2" ht="12.75">
      <c r="A2183" s="5">
        <v>43031.70833333333</v>
      </c>
      <c r="B2183" s="6">
        <v>81.533561706543</v>
      </c>
    </row>
    <row r="2184" spans="1:2" ht="12.75">
      <c r="A2184" s="5">
        <v>43031.71875</v>
      </c>
      <c r="B2184" s="6">
        <v>-44.2081604003906</v>
      </c>
    </row>
    <row r="2185" spans="1:2" ht="12.75">
      <c r="A2185" s="5">
        <v>43031.729166666664</v>
      </c>
      <c r="B2185" s="6">
        <v>70.0267639160156</v>
      </c>
    </row>
    <row r="2186" spans="1:2" ht="12.75">
      <c r="A2186" s="5">
        <v>43031.73958333333</v>
      </c>
      <c r="B2186" s="6">
        <v>155.61669921875</v>
      </c>
    </row>
    <row r="2187" spans="1:2" ht="12.75">
      <c r="A2187" s="5">
        <v>43031.75</v>
      </c>
      <c r="B2187" s="6">
        <v>200.259002685547</v>
      </c>
    </row>
    <row r="2188" spans="1:2" ht="12.75">
      <c r="A2188" s="5">
        <v>43031.760416666664</v>
      </c>
      <c r="B2188" s="6">
        <v>203.367446899414</v>
      </c>
    </row>
    <row r="2189" spans="1:2" ht="12.75">
      <c r="A2189" s="5">
        <v>43031.77083333333</v>
      </c>
      <c r="B2189" s="6">
        <v>255.452346801758</v>
      </c>
    </row>
    <row r="2190" spans="1:2" ht="12.75">
      <c r="A2190" s="5">
        <v>43031.78125</v>
      </c>
      <c r="B2190" s="6">
        <v>346.899780273438</v>
      </c>
    </row>
    <row r="2191" spans="1:2" ht="12.75">
      <c r="A2191" s="5">
        <v>43031.791666666664</v>
      </c>
      <c r="B2191" s="6">
        <v>396.680572509766</v>
      </c>
    </row>
    <row r="2192" spans="1:2" ht="12.75">
      <c r="A2192" s="5">
        <v>43031.80208333333</v>
      </c>
      <c r="B2192" s="6">
        <v>338.060607910156</v>
      </c>
    </row>
    <row r="2193" spans="1:2" ht="12.75">
      <c r="A2193" s="5">
        <v>43031.8125</v>
      </c>
      <c r="B2193" s="6">
        <v>325.214569091797</v>
      </c>
    </row>
    <row r="2194" spans="1:2" ht="12.75">
      <c r="A2194" s="5">
        <v>43031.822916666664</v>
      </c>
      <c r="B2194" s="6">
        <v>306.829162597656</v>
      </c>
    </row>
    <row r="2195" spans="1:2" ht="12.75">
      <c r="A2195" s="5">
        <v>43031.83333333333</v>
      </c>
      <c r="B2195" s="6">
        <v>341.965118408203</v>
      </c>
    </row>
    <row r="2196" spans="1:2" ht="12.75">
      <c r="A2196" s="5">
        <v>43031.84375</v>
      </c>
      <c r="B2196" s="6">
        <v>372.952270507813</v>
      </c>
    </row>
    <row r="2197" spans="1:2" ht="12.75">
      <c r="A2197" s="5">
        <v>43031.854166666664</v>
      </c>
      <c r="B2197" s="6">
        <v>394.443756103516</v>
      </c>
    </row>
    <row r="2198" spans="1:2" ht="12.75">
      <c r="A2198" s="5">
        <v>43031.86458333333</v>
      </c>
      <c r="B2198" s="6">
        <v>380.369140625</v>
      </c>
    </row>
    <row r="2199" spans="1:2" ht="12.75">
      <c r="A2199" s="5">
        <v>43031.875</v>
      </c>
      <c r="B2199" s="6">
        <v>372.581970214844</v>
      </c>
    </row>
    <row r="2200" spans="1:2" ht="12.75">
      <c r="A2200" s="5">
        <v>43031.885416666664</v>
      </c>
      <c r="B2200" s="6">
        <v>401.550811767578</v>
      </c>
    </row>
    <row r="2201" spans="1:2" ht="12.75">
      <c r="A2201" s="5">
        <v>43031.89583333333</v>
      </c>
      <c r="B2201" s="6">
        <v>388.840057373047</v>
      </c>
    </row>
    <row r="2202" spans="1:2" ht="12.75">
      <c r="A2202" s="5">
        <v>43031.90625</v>
      </c>
      <c r="B2202" s="6">
        <v>389.813446044922</v>
      </c>
    </row>
    <row r="2203" spans="1:2" ht="12.75">
      <c r="A2203" s="5">
        <v>43031.916666666664</v>
      </c>
      <c r="B2203" s="6">
        <v>435.401397705078</v>
      </c>
    </row>
    <row r="2204" spans="1:2" ht="12.75">
      <c r="A2204" s="5">
        <v>43031.92708333333</v>
      </c>
      <c r="B2204" s="6">
        <v>416.541564941406</v>
      </c>
    </row>
    <row r="2205" spans="1:2" ht="12.75">
      <c r="A2205" s="5">
        <v>43031.9375</v>
      </c>
      <c r="B2205" s="6">
        <v>455.365447998047</v>
      </c>
    </row>
    <row r="2206" spans="1:2" ht="12.75">
      <c r="A2206" s="5">
        <v>43031.947916666664</v>
      </c>
      <c r="B2206" s="6">
        <v>486.889892578125</v>
      </c>
    </row>
    <row r="2207" spans="1:2" ht="12.75">
      <c r="A2207" s="5">
        <v>43031.95833333333</v>
      </c>
      <c r="B2207" s="6">
        <v>524.248168945313</v>
      </c>
    </row>
    <row r="2208" spans="1:2" ht="12.75">
      <c r="A2208" s="5">
        <v>43031.96875</v>
      </c>
      <c r="B2208" s="6">
        <v>464.219512939453</v>
      </c>
    </row>
    <row r="2209" spans="1:2" ht="12.75">
      <c r="A2209" s="5">
        <v>43031.979166666664</v>
      </c>
      <c r="B2209" s="6">
        <v>432.306671142578</v>
      </c>
    </row>
    <row r="2210" spans="1:2" ht="12.75">
      <c r="A2210" s="5">
        <v>43031.98958333333</v>
      </c>
      <c r="B2210" s="6">
        <v>472.184631347656</v>
      </c>
    </row>
    <row r="2211" spans="1:2" ht="12.75">
      <c r="A2211" s="5">
        <v>43032</v>
      </c>
      <c r="B2211" s="6">
        <v>544.543029785156</v>
      </c>
    </row>
    <row r="2212" spans="1:2" ht="12.75">
      <c r="A2212" s="5">
        <v>43032.010416666664</v>
      </c>
      <c r="B2212" s="6">
        <v>559.632141113281</v>
      </c>
    </row>
    <row r="2213" spans="1:2" ht="12.75">
      <c r="A2213" s="5">
        <v>43032.02083333333</v>
      </c>
      <c r="B2213" s="6">
        <v>567.045837402344</v>
      </c>
    </row>
    <row r="2214" spans="1:2" ht="12.75">
      <c r="A2214" s="5">
        <v>43032.03125</v>
      </c>
      <c r="B2214" s="6">
        <v>559.701416015625</v>
      </c>
    </row>
    <row r="2215" spans="1:2" ht="12.75">
      <c r="A2215" s="5">
        <v>43032.041666666664</v>
      </c>
      <c r="B2215" s="6">
        <v>548.307800292969</v>
      </c>
    </row>
    <row r="2216" spans="1:2" ht="12.75">
      <c r="A2216" s="5">
        <v>43032.05208333333</v>
      </c>
      <c r="B2216" s="6">
        <v>479.515106201172</v>
      </c>
    </row>
    <row r="2217" spans="1:2" ht="12.75">
      <c r="A2217" s="5">
        <v>43032.0625</v>
      </c>
      <c r="B2217" s="6">
        <v>462.270843505859</v>
      </c>
    </row>
    <row r="2218" spans="1:2" ht="12.75">
      <c r="A2218" s="5">
        <v>43032.072916666664</v>
      </c>
      <c r="B2218" s="6">
        <v>475.681945800781</v>
      </c>
    </row>
    <row r="2219" spans="1:2" ht="12.75">
      <c r="A2219" s="5">
        <v>43032.08333333333</v>
      </c>
      <c r="B2219" s="6">
        <v>483.493133544922</v>
      </c>
    </row>
    <row r="2220" spans="1:2" ht="12.75">
      <c r="A2220" s="5">
        <v>43032.09375</v>
      </c>
      <c r="B2220" s="6">
        <v>468.631683349609</v>
      </c>
    </row>
    <row r="2221" spans="1:2" ht="12.75">
      <c r="A2221" s="5">
        <v>43032.104166666664</v>
      </c>
      <c r="B2221" s="6">
        <v>447.154296875</v>
      </c>
    </row>
    <row r="2222" spans="1:2" ht="12.75">
      <c r="A2222" s="5">
        <v>43032.11458333333</v>
      </c>
      <c r="B2222" s="6">
        <v>443.704681396484</v>
      </c>
    </row>
    <row r="2223" spans="1:2" ht="12.75">
      <c r="A2223" s="5">
        <v>43032.125</v>
      </c>
      <c r="B2223" s="6">
        <v>445.756072998047</v>
      </c>
    </row>
    <row r="2224" spans="1:2" ht="12.75">
      <c r="A2224" s="5">
        <v>43032.135416666664</v>
      </c>
      <c r="B2224" s="6">
        <v>421.860382080078</v>
      </c>
    </row>
    <row r="2225" spans="1:2" ht="12.75">
      <c r="A2225" s="5">
        <v>43032.14583333333</v>
      </c>
      <c r="B2225" s="6">
        <v>402.367736816406</v>
      </c>
    </row>
    <row r="2226" spans="1:2" ht="12.75">
      <c r="A2226" s="5">
        <v>43032.15625</v>
      </c>
      <c r="B2226" s="6">
        <v>387.841613769531</v>
      </c>
    </row>
    <row r="2227" spans="1:2" ht="12.75">
      <c r="A2227" s="5">
        <v>43032.166666666664</v>
      </c>
      <c r="B2227" s="6">
        <v>381.373565673828</v>
      </c>
    </row>
    <row r="2228" spans="1:2" ht="12.75">
      <c r="A2228" s="5">
        <v>43032.17708333333</v>
      </c>
      <c r="B2228" s="6">
        <v>364.436279296875</v>
      </c>
    </row>
    <row r="2229" spans="1:2" ht="12.75">
      <c r="A2229" s="5">
        <v>43032.1875</v>
      </c>
      <c r="B2229" s="6">
        <v>325.295288085938</v>
      </c>
    </row>
    <row r="2230" spans="1:2" ht="12.75">
      <c r="A2230" s="5">
        <v>43032.197916666664</v>
      </c>
      <c r="B2230" s="6">
        <v>264.258850097656</v>
      </c>
    </row>
    <row r="2231" spans="1:2" ht="12.75">
      <c r="A2231" s="5">
        <v>43032.20833333333</v>
      </c>
      <c r="B2231" s="6">
        <v>243.639495849609</v>
      </c>
    </row>
    <row r="2232" spans="1:2" ht="12.75">
      <c r="A2232" s="5">
        <v>43032.21875</v>
      </c>
      <c r="B2232" s="6">
        <v>215.438888549805</v>
      </c>
    </row>
    <row r="2233" spans="1:2" ht="12.75">
      <c r="A2233" s="5">
        <v>43032.229166666664</v>
      </c>
      <c r="B2233" s="6">
        <v>211.06266784668</v>
      </c>
    </row>
    <row r="2234" spans="1:2" ht="12.75">
      <c r="A2234" s="5">
        <v>43032.23958333333</v>
      </c>
      <c r="B2234" s="6">
        <v>223.171173095703</v>
      </c>
    </row>
    <row r="2235" spans="1:2" ht="12.75">
      <c r="A2235" s="5">
        <v>43032.25</v>
      </c>
      <c r="B2235" s="6">
        <v>177.483444213867</v>
      </c>
    </row>
    <row r="2236" spans="1:2" ht="12.75">
      <c r="A2236" s="5">
        <v>43032.260416666664</v>
      </c>
      <c r="B2236" s="6">
        <v>102.711738586426</v>
      </c>
    </row>
    <row r="2237" spans="1:2" ht="12.75">
      <c r="A2237" s="5">
        <v>43032.27083333333</v>
      </c>
      <c r="B2237" s="6">
        <v>51.1592826843262</v>
      </c>
    </row>
    <row r="2238" spans="1:2" ht="12.75">
      <c r="A2238" s="5">
        <v>43032.28125</v>
      </c>
      <c r="B2238" s="6">
        <v>8.44861793518066</v>
      </c>
    </row>
    <row r="2239" spans="1:2" ht="12.75">
      <c r="A2239" s="5">
        <v>43032.291666666664</v>
      </c>
      <c r="B2239" s="6">
        <v>52.0778388977051</v>
      </c>
    </row>
    <row r="2240" spans="1:2" ht="12.75">
      <c r="A2240" s="5">
        <v>43032.30208333333</v>
      </c>
      <c r="B2240" s="6">
        <v>9.20317363739014</v>
      </c>
    </row>
    <row r="2241" spans="1:2" ht="12.75">
      <c r="A2241" s="5">
        <v>43032.3125</v>
      </c>
      <c r="B2241" s="6">
        <v>64.0781707763672</v>
      </c>
    </row>
    <row r="2242" spans="1:2" ht="12.75">
      <c r="A2242" s="5">
        <v>43032.322916666664</v>
      </c>
      <c r="B2242" s="6">
        <v>142.88362121582</v>
      </c>
    </row>
    <row r="2243" spans="1:2" ht="12.75">
      <c r="A2243" s="5">
        <v>43032.33333333333</v>
      </c>
      <c r="B2243" s="6">
        <v>166.5068359375</v>
      </c>
    </row>
    <row r="2244" spans="1:2" ht="12.75">
      <c r="A2244" s="5">
        <v>43032.34375</v>
      </c>
      <c r="B2244" s="6">
        <v>241.779891967773</v>
      </c>
    </row>
    <row r="2245" spans="1:2" ht="12.75">
      <c r="A2245" s="5">
        <v>43032.354166666664</v>
      </c>
      <c r="B2245" s="6">
        <v>282.907012939453</v>
      </c>
    </row>
    <row r="2246" spans="1:2" ht="12.75">
      <c r="A2246" s="5">
        <v>43032.36458333333</v>
      </c>
      <c r="B2246" s="6">
        <v>306.819793701172</v>
      </c>
    </row>
    <row r="2247" spans="1:2" ht="12.75">
      <c r="A2247" s="5">
        <v>43032.375</v>
      </c>
      <c r="B2247" s="6">
        <v>270.225555419922</v>
      </c>
    </row>
    <row r="2248" spans="1:2" ht="12.75">
      <c r="A2248" s="5">
        <v>43032.385416666664</v>
      </c>
      <c r="B2248" s="6">
        <v>270.746734619141</v>
      </c>
    </row>
    <row r="2249" spans="1:2" ht="12.75">
      <c r="A2249" s="5">
        <v>43032.39583333333</v>
      </c>
      <c r="B2249" s="6">
        <v>283.680206298828</v>
      </c>
    </row>
    <row r="2250" spans="1:2" ht="12.75">
      <c r="A2250" s="5">
        <v>43032.40625</v>
      </c>
      <c r="B2250" s="6">
        <v>219.442581176758</v>
      </c>
    </row>
    <row r="2251" spans="1:2" ht="12.75">
      <c r="A2251" s="5">
        <v>43032.416666666664</v>
      </c>
      <c r="B2251" s="6">
        <v>212.053939819336</v>
      </c>
    </row>
    <row r="2252" spans="1:2" ht="12.75">
      <c r="A2252" s="5">
        <v>43032.42708333333</v>
      </c>
      <c r="B2252" s="6">
        <v>249.024353027344</v>
      </c>
    </row>
    <row r="2253" spans="1:2" ht="12.75">
      <c r="A2253" s="5">
        <v>43032.4375</v>
      </c>
      <c r="B2253" s="6">
        <v>300.860534667969</v>
      </c>
    </row>
    <row r="2254" spans="1:2" ht="12.75">
      <c r="A2254" s="5">
        <v>43032.447916666664</v>
      </c>
      <c r="B2254" s="6">
        <v>335.021789550781</v>
      </c>
    </row>
    <row r="2255" spans="1:2" ht="12.75">
      <c r="A2255" s="5">
        <v>43032.45833333333</v>
      </c>
      <c r="B2255" s="6">
        <v>283.305847167969</v>
      </c>
    </row>
    <row r="2256" spans="1:2" ht="12.75">
      <c r="A2256" s="5">
        <v>43032.46875</v>
      </c>
      <c r="B2256" s="6">
        <v>325.156005859375</v>
      </c>
    </row>
    <row r="2257" spans="1:2" ht="12.75">
      <c r="A2257" s="5">
        <v>43032.479166666664</v>
      </c>
      <c r="B2257" s="6">
        <v>301.315887451172</v>
      </c>
    </row>
    <row r="2258" spans="1:2" ht="12.75">
      <c r="A2258" s="5">
        <v>43032.48958333333</v>
      </c>
      <c r="B2258" s="6">
        <v>279.404296875</v>
      </c>
    </row>
    <row r="2259" spans="1:2" ht="12.75">
      <c r="A2259" s="5">
        <v>43032.5</v>
      </c>
      <c r="B2259" s="6">
        <v>285.927459716797</v>
      </c>
    </row>
    <row r="2260" spans="1:2" ht="12.75">
      <c r="A2260" s="5">
        <v>43032.510416666664</v>
      </c>
      <c r="B2260" s="6">
        <v>275.234252929688</v>
      </c>
    </row>
    <row r="2261" spans="1:2" ht="12.75">
      <c r="A2261" s="5">
        <v>43032.52083333333</v>
      </c>
      <c r="B2261" s="6">
        <v>270.636322021484</v>
      </c>
    </row>
    <row r="2262" spans="1:2" ht="12.75">
      <c r="A2262" s="5">
        <v>43032.53125</v>
      </c>
      <c r="B2262" s="6">
        <v>211.632400512695</v>
      </c>
    </row>
    <row r="2263" spans="1:2" ht="12.75">
      <c r="A2263" s="5">
        <v>43032.541666666664</v>
      </c>
      <c r="B2263" s="6">
        <v>203.646728515625</v>
      </c>
    </row>
    <row r="2264" spans="1:2" ht="12.75">
      <c r="A2264" s="5">
        <v>43032.55208333333</v>
      </c>
      <c r="B2264" s="6">
        <v>177.976669311523</v>
      </c>
    </row>
    <row r="2265" spans="1:2" ht="12.75">
      <c r="A2265" s="5">
        <v>43032.5625</v>
      </c>
      <c r="B2265" s="6">
        <v>105.870445251465</v>
      </c>
    </row>
    <row r="2266" spans="1:2" ht="12.75">
      <c r="A2266" s="5">
        <v>43032.572916666664</v>
      </c>
      <c r="B2266" s="6">
        <v>104.834266662598</v>
      </c>
    </row>
    <row r="2267" spans="1:2" ht="12.75">
      <c r="A2267" s="5">
        <v>43032.58333333333</v>
      </c>
      <c r="B2267" s="6">
        <v>117.504859924316</v>
      </c>
    </row>
    <row r="2268" spans="1:2" ht="12.75">
      <c r="A2268" s="5">
        <v>43032.59375</v>
      </c>
      <c r="B2268" s="6">
        <v>123.978393554688</v>
      </c>
    </row>
    <row r="2269" spans="1:2" ht="12.75">
      <c r="A2269" s="5">
        <v>43032.604166666664</v>
      </c>
      <c r="B2269" s="6">
        <v>100.100509643555</v>
      </c>
    </row>
    <row r="2270" spans="1:2" ht="12.75">
      <c r="A2270" s="5">
        <v>43032.61458333333</v>
      </c>
      <c r="B2270" s="6">
        <v>114.005546569824</v>
      </c>
    </row>
    <row r="2271" spans="1:2" ht="12.75">
      <c r="A2271" s="5">
        <v>43032.625</v>
      </c>
      <c r="B2271" s="6">
        <v>113.789016723633</v>
      </c>
    </row>
    <row r="2272" spans="1:2" ht="12.75">
      <c r="A2272" s="5">
        <v>43032.635416666664</v>
      </c>
      <c r="B2272" s="6">
        <v>125.240341186523</v>
      </c>
    </row>
    <row r="2273" spans="1:2" ht="12.75">
      <c r="A2273" s="5">
        <v>43032.64583333333</v>
      </c>
      <c r="B2273" s="6">
        <v>113.727676391602</v>
      </c>
    </row>
    <row r="2274" spans="1:2" ht="12.75">
      <c r="A2274" s="5">
        <v>43032.65625</v>
      </c>
      <c r="B2274" s="6">
        <v>75.9367980957031</v>
      </c>
    </row>
    <row r="2275" spans="1:2" ht="12.75">
      <c r="A2275" s="5">
        <v>43032.666666666664</v>
      </c>
      <c r="B2275" s="6">
        <v>42.7901573181152</v>
      </c>
    </row>
    <row r="2276" spans="1:2" ht="12.75">
      <c r="A2276" s="5">
        <v>43032.67708333333</v>
      </c>
      <c r="B2276" s="6">
        <v>55.9482269287109</v>
      </c>
    </row>
    <row r="2277" spans="1:2" ht="12.75">
      <c r="A2277" s="5">
        <v>43032.6875</v>
      </c>
      <c r="B2277" s="6">
        <v>10.4161176681519</v>
      </c>
    </row>
    <row r="2278" spans="1:2" ht="12.75">
      <c r="A2278" s="5">
        <v>43032.697916666664</v>
      </c>
      <c r="B2278" s="6">
        <v>-12.2283267974854</v>
      </c>
    </row>
    <row r="2279" spans="1:2" ht="12.75">
      <c r="A2279" s="5">
        <v>43032.70833333333</v>
      </c>
      <c r="B2279" s="6">
        <v>-49.8408813476563</v>
      </c>
    </row>
    <row r="2280" spans="1:2" ht="12.75">
      <c r="A2280" s="5">
        <v>43032.71875</v>
      </c>
      <c r="B2280" s="6">
        <v>-135.208099365234</v>
      </c>
    </row>
    <row r="2281" spans="1:2" ht="12.75">
      <c r="A2281" s="5">
        <v>43032.729166666664</v>
      </c>
      <c r="B2281" s="6">
        <v>-180.749267578125</v>
      </c>
    </row>
    <row r="2282" spans="1:2" ht="12.75">
      <c r="A2282" s="5">
        <v>43032.73958333333</v>
      </c>
      <c r="B2282" s="6">
        <v>-107.428329467773</v>
      </c>
    </row>
    <row r="2283" spans="1:2" ht="12.75">
      <c r="A2283" s="5">
        <v>43032.75</v>
      </c>
      <c r="B2283" s="6">
        <v>-91.7813415527344</v>
      </c>
    </row>
    <row r="2284" spans="1:2" ht="12.75">
      <c r="A2284" s="5">
        <v>43032.760416666664</v>
      </c>
      <c r="B2284" s="6">
        <v>-180.75813293457</v>
      </c>
    </row>
    <row r="2285" spans="1:2" ht="12.75">
      <c r="A2285" s="5">
        <v>43032.77083333333</v>
      </c>
      <c r="B2285" s="6">
        <v>-167.581161499023</v>
      </c>
    </row>
    <row r="2286" spans="1:2" ht="12.75">
      <c r="A2286" s="5">
        <v>43032.78125</v>
      </c>
      <c r="B2286" s="6">
        <v>-121.323348999023</v>
      </c>
    </row>
    <row r="2287" spans="1:2" ht="12.75">
      <c r="A2287" s="5">
        <v>43032.791666666664</v>
      </c>
      <c r="B2287" s="6">
        <v>-68.832275390625</v>
      </c>
    </row>
    <row r="2288" spans="1:2" ht="12.75">
      <c r="A2288" s="5">
        <v>43032.80208333333</v>
      </c>
      <c r="B2288" s="6">
        <v>-85.306266784668</v>
      </c>
    </row>
    <row r="2289" spans="1:2" ht="12.75">
      <c r="A2289" s="5">
        <v>43032.8125</v>
      </c>
      <c r="B2289" s="6">
        <v>-51.4344825744629</v>
      </c>
    </row>
    <row r="2290" spans="1:2" ht="12.75">
      <c r="A2290" s="5">
        <v>43032.822916666664</v>
      </c>
      <c r="B2290" s="6">
        <v>-173.13330078125</v>
      </c>
    </row>
    <row r="2291" spans="1:2" ht="12.75">
      <c r="A2291" s="5">
        <v>43032.83333333333</v>
      </c>
      <c r="B2291" s="6">
        <v>-199.527420043945</v>
      </c>
    </row>
    <row r="2292" spans="1:2" ht="12.75">
      <c r="A2292" s="5">
        <v>43032.84375</v>
      </c>
      <c r="B2292" s="6">
        <v>-213.358383178711</v>
      </c>
    </row>
    <row r="2293" spans="1:2" ht="12.75">
      <c r="A2293" s="5">
        <v>43032.854166666664</v>
      </c>
      <c r="B2293" s="6">
        <v>-241.192825317383</v>
      </c>
    </row>
    <row r="2294" spans="1:2" ht="12.75">
      <c r="A2294" s="5">
        <v>43032.86458333333</v>
      </c>
      <c r="B2294" s="6">
        <v>-182.140655517578</v>
      </c>
    </row>
    <row r="2295" spans="1:2" ht="12.75">
      <c r="A2295" s="5">
        <v>43032.875</v>
      </c>
      <c r="B2295" s="6">
        <v>-109.697273254395</v>
      </c>
    </row>
    <row r="2296" spans="1:2" ht="12.75">
      <c r="A2296" s="5">
        <v>43032.885416666664</v>
      </c>
      <c r="B2296" s="6">
        <v>-42.2308616638184</v>
      </c>
    </row>
    <row r="2297" spans="1:2" ht="12.75">
      <c r="A2297" s="5">
        <v>43032.89583333333</v>
      </c>
      <c r="B2297" s="6">
        <v>28.2382354736328</v>
      </c>
    </row>
    <row r="2298" spans="1:2" ht="12.75">
      <c r="A2298" s="5">
        <v>43032.90625</v>
      </c>
      <c r="B2298" s="6">
        <v>39.798755645752</v>
      </c>
    </row>
    <row r="2299" spans="1:2" ht="12.75">
      <c r="A2299" s="5">
        <v>43032.916666666664</v>
      </c>
      <c r="B2299" s="6">
        <v>117.930740356445</v>
      </c>
    </row>
    <row r="2300" spans="1:2" ht="12.75">
      <c r="A2300" s="5">
        <v>43032.92708333333</v>
      </c>
      <c r="B2300" s="6">
        <v>236.894561767578</v>
      </c>
    </row>
    <row r="2301" spans="1:2" ht="12.75">
      <c r="A2301" s="5">
        <v>43032.9375</v>
      </c>
      <c r="B2301" s="6">
        <v>289.306335449219</v>
      </c>
    </row>
    <row r="2302" spans="1:2" ht="12.75">
      <c r="A2302" s="5">
        <v>43032.947916666664</v>
      </c>
      <c r="B2302" s="6">
        <v>326.46533203125</v>
      </c>
    </row>
    <row r="2303" spans="1:2" ht="12.75">
      <c r="A2303" s="5">
        <v>43032.95833333333</v>
      </c>
      <c r="B2303" s="6">
        <v>280.561950683594</v>
      </c>
    </row>
    <row r="2304" spans="1:2" ht="12.75">
      <c r="A2304" s="5">
        <v>43032.96875</v>
      </c>
      <c r="B2304" s="6">
        <v>303.59228515625</v>
      </c>
    </row>
    <row r="2305" spans="1:2" ht="12.75">
      <c r="A2305" s="5">
        <v>43032.979166666664</v>
      </c>
      <c r="B2305" s="6">
        <v>276.367980957031</v>
      </c>
    </row>
    <row r="2306" spans="1:2" ht="12.75">
      <c r="A2306" s="5">
        <v>43032.98958333333</v>
      </c>
      <c r="B2306" s="6">
        <v>306.041107177734</v>
      </c>
    </row>
    <row r="2307" spans="1:2" ht="12.75">
      <c r="A2307" s="5">
        <v>43033</v>
      </c>
      <c r="B2307" s="6">
        <v>270.174957275391</v>
      </c>
    </row>
    <row r="2308" spans="1:2" ht="12.75">
      <c r="A2308" s="5">
        <v>43033.010416666664</v>
      </c>
      <c r="B2308" s="6">
        <v>257.600341796875</v>
      </c>
    </row>
    <row r="2309" spans="1:2" ht="12.75">
      <c r="A2309" s="5">
        <v>43033.02083333333</v>
      </c>
      <c r="B2309" s="6">
        <v>224.017486572266</v>
      </c>
    </row>
    <row r="2310" spans="1:2" ht="12.75">
      <c r="A2310" s="5">
        <v>43033.03125</v>
      </c>
      <c r="B2310" s="6">
        <v>239.736236572266</v>
      </c>
    </row>
    <row r="2311" spans="1:2" ht="12.75">
      <c r="A2311" s="5">
        <v>43033.041666666664</v>
      </c>
      <c r="B2311" s="6">
        <v>303.382690429688</v>
      </c>
    </row>
    <row r="2312" spans="1:2" ht="12.75">
      <c r="A2312" s="5">
        <v>43033.05208333333</v>
      </c>
      <c r="B2312" s="6">
        <v>296.742431640625</v>
      </c>
    </row>
    <row r="2313" spans="1:2" ht="12.75">
      <c r="A2313" s="5">
        <v>43033.0625</v>
      </c>
      <c r="B2313" s="6">
        <v>343.210510253906</v>
      </c>
    </row>
    <row r="2314" spans="1:2" ht="12.75">
      <c r="A2314" s="5">
        <v>43033.072916666664</v>
      </c>
      <c r="B2314" s="6">
        <v>372.522125244141</v>
      </c>
    </row>
    <row r="2315" spans="1:2" ht="12.75">
      <c r="A2315" s="5">
        <v>43033.08333333333</v>
      </c>
      <c r="B2315" s="6">
        <v>384.388885498047</v>
      </c>
    </row>
    <row r="2316" spans="1:2" ht="12.75">
      <c r="A2316" s="5">
        <v>43033.09375</v>
      </c>
      <c r="B2316" s="6">
        <v>361.319183349609</v>
      </c>
    </row>
    <row r="2317" spans="1:2" ht="12.75">
      <c r="A2317" s="5">
        <v>43033.104166666664</v>
      </c>
      <c r="B2317" s="6">
        <v>370.519348144531</v>
      </c>
    </row>
    <row r="2318" spans="1:2" ht="12.75">
      <c r="A2318" s="5">
        <v>43033.11458333333</v>
      </c>
      <c r="B2318" s="6">
        <v>367.470397949219</v>
      </c>
    </row>
    <row r="2319" spans="1:2" ht="12.75">
      <c r="A2319" s="5">
        <v>43033.125</v>
      </c>
      <c r="B2319" s="6">
        <v>404.981018066406</v>
      </c>
    </row>
    <row r="2320" spans="1:2" ht="12.75">
      <c r="A2320" s="5">
        <v>43033.135416666664</v>
      </c>
      <c r="B2320" s="6">
        <v>427.177551269531</v>
      </c>
    </row>
    <row r="2321" spans="1:2" ht="12.75">
      <c r="A2321" s="5">
        <v>43033.14583333333</v>
      </c>
      <c r="B2321" s="6">
        <v>396.045715332031</v>
      </c>
    </row>
    <row r="2322" spans="1:2" ht="12.75">
      <c r="A2322" s="5">
        <v>43033.15625</v>
      </c>
      <c r="B2322" s="6">
        <v>399.660491943359</v>
      </c>
    </row>
    <row r="2323" spans="1:2" ht="12.75">
      <c r="A2323" s="5">
        <v>43033.166666666664</v>
      </c>
      <c r="B2323" s="6">
        <v>375.306121826172</v>
      </c>
    </row>
    <row r="2324" spans="1:2" ht="12.75">
      <c r="A2324" s="5">
        <v>43033.17708333333</v>
      </c>
      <c r="B2324" s="6">
        <v>368.989044189453</v>
      </c>
    </row>
    <row r="2325" spans="1:2" ht="12.75">
      <c r="A2325" s="5">
        <v>43033.1875</v>
      </c>
      <c r="B2325" s="6">
        <v>355.418182373047</v>
      </c>
    </row>
    <row r="2326" spans="1:2" ht="12.75">
      <c r="A2326" s="5">
        <v>43033.197916666664</v>
      </c>
      <c r="B2326" s="6">
        <v>364.840118408203</v>
      </c>
    </row>
    <row r="2327" spans="1:2" ht="12.75">
      <c r="A2327" s="5">
        <v>43033.20833333333</v>
      </c>
      <c r="B2327" s="6">
        <v>353.491516113281</v>
      </c>
    </row>
    <row r="2328" spans="1:2" ht="12.75">
      <c r="A2328" s="5">
        <v>43033.21875</v>
      </c>
      <c r="B2328" s="6">
        <v>288.9296875</v>
      </c>
    </row>
    <row r="2329" spans="1:2" ht="12.75">
      <c r="A2329" s="5">
        <v>43033.229166666664</v>
      </c>
      <c r="B2329" s="6">
        <v>260.405151367188</v>
      </c>
    </row>
    <row r="2330" spans="1:2" ht="12.75">
      <c r="A2330" s="5">
        <v>43033.23958333333</v>
      </c>
      <c r="B2330" s="6">
        <v>231.626800537109</v>
      </c>
    </row>
    <row r="2331" spans="1:2" ht="12.75">
      <c r="A2331" s="5">
        <v>43033.25</v>
      </c>
      <c r="B2331" s="6">
        <v>235.460601806641</v>
      </c>
    </row>
    <row r="2332" spans="1:2" ht="12.75">
      <c r="A2332" s="5">
        <v>43033.260416666664</v>
      </c>
      <c r="B2332" s="6">
        <v>126.721725463867</v>
      </c>
    </row>
    <row r="2333" spans="1:2" ht="12.75">
      <c r="A2333" s="5">
        <v>43033.27083333333</v>
      </c>
      <c r="B2333" s="6">
        <v>104.890167236328</v>
      </c>
    </row>
    <row r="2334" spans="1:2" ht="12.75">
      <c r="A2334" s="5">
        <v>43033.28125</v>
      </c>
      <c r="B2334" s="6">
        <v>80.1037368774414</v>
      </c>
    </row>
    <row r="2335" spans="1:2" ht="12.75">
      <c r="A2335" s="5">
        <v>43033.291666666664</v>
      </c>
      <c r="B2335" s="6">
        <v>78.5771179199219</v>
      </c>
    </row>
    <row r="2336" spans="1:2" ht="12.75">
      <c r="A2336" s="5">
        <v>43033.30208333333</v>
      </c>
      <c r="B2336" s="6">
        <v>100.572280883789</v>
      </c>
    </row>
    <row r="2337" spans="1:2" ht="12.75">
      <c r="A2337" s="5">
        <v>43033.3125</v>
      </c>
      <c r="B2337" s="6">
        <v>212.353790283203</v>
      </c>
    </row>
    <row r="2338" spans="1:2" ht="12.75">
      <c r="A2338" s="5">
        <v>43033.322916666664</v>
      </c>
      <c r="B2338" s="6">
        <v>329.285827636719</v>
      </c>
    </row>
    <row r="2339" spans="1:2" ht="12.75">
      <c r="A2339" s="5">
        <v>43033.33333333333</v>
      </c>
      <c r="B2339" s="6">
        <v>357.325286865234</v>
      </c>
    </row>
    <row r="2340" spans="1:2" ht="12.75">
      <c r="A2340" s="5">
        <v>43033.34375</v>
      </c>
      <c r="B2340" s="6">
        <v>387.180786132813</v>
      </c>
    </row>
    <row r="2341" spans="1:2" ht="12.75">
      <c r="A2341" s="5">
        <v>43033.354166666664</v>
      </c>
      <c r="B2341" s="6">
        <v>446.914794921875</v>
      </c>
    </row>
    <row r="2342" spans="1:2" ht="12.75">
      <c r="A2342" s="5">
        <v>43033.36458333333</v>
      </c>
      <c r="B2342" s="6">
        <v>433.864349365234</v>
      </c>
    </row>
    <row r="2343" spans="1:2" ht="12.75">
      <c r="A2343" s="5">
        <v>43033.375</v>
      </c>
      <c r="B2343" s="6">
        <v>409.169158935547</v>
      </c>
    </row>
    <row r="2344" spans="1:2" ht="12.75">
      <c r="A2344" s="5">
        <v>43033.385416666664</v>
      </c>
      <c r="B2344" s="6">
        <v>501.629852294922</v>
      </c>
    </row>
    <row r="2345" spans="1:2" ht="12.75">
      <c r="A2345" s="5">
        <v>43033.39583333333</v>
      </c>
      <c r="B2345" s="6">
        <v>478.692626953125</v>
      </c>
    </row>
    <row r="2346" spans="1:2" ht="12.75">
      <c r="A2346" s="5">
        <v>43033.40625</v>
      </c>
      <c r="B2346" s="6">
        <v>455.457061767578</v>
      </c>
    </row>
    <row r="2347" spans="1:2" ht="12.75">
      <c r="A2347" s="5">
        <v>43033.416666666664</v>
      </c>
      <c r="B2347" s="6">
        <v>470.836456298828</v>
      </c>
    </row>
    <row r="2348" spans="1:2" ht="12.75">
      <c r="A2348" s="5">
        <v>43033.42708333333</v>
      </c>
      <c r="B2348" s="6">
        <v>489.581756591797</v>
      </c>
    </row>
    <row r="2349" spans="1:2" ht="12.75">
      <c r="A2349" s="5">
        <v>43033.4375</v>
      </c>
      <c r="B2349" s="6">
        <v>521.502746582031</v>
      </c>
    </row>
    <row r="2350" spans="1:2" ht="12.75">
      <c r="A2350" s="5">
        <v>43033.447916666664</v>
      </c>
      <c r="B2350" s="6">
        <v>529.575866699219</v>
      </c>
    </row>
    <row r="2351" spans="1:2" ht="12.75">
      <c r="A2351" s="5">
        <v>43033.45833333333</v>
      </c>
      <c r="B2351" s="6">
        <v>529.45458984375</v>
      </c>
    </row>
    <row r="2352" spans="1:2" ht="12.75">
      <c r="A2352" s="5">
        <v>43033.46875</v>
      </c>
      <c r="B2352" s="6">
        <v>515.761596679688</v>
      </c>
    </row>
    <row r="2353" spans="1:2" ht="12.75">
      <c r="A2353" s="5">
        <v>43033.479166666664</v>
      </c>
      <c r="B2353" s="6">
        <v>508.491516113281</v>
      </c>
    </row>
    <row r="2354" spans="1:2" ht="12.75">
      <c r="A2354" s="5">
        <v>43033.48958333333</v>
      </c>
      <c r="B2354" s="6">
        <v>464.113403320313</v>
      </c>
    </row>
    <row r="2355" spans="1:2" ht="12.75">
      <c r="A2355" s="5">
        <v>43033.5</v>
      </c>
      <c r="B2355" s="6">
        <v>432.054840087891</v>
      </c>
    </row>
    <row r="2356" spans="1:2" ht="12.75">
      <c r="A2356" s="5">
        <v>43033.510416666664</v>
      </c>
      <c r="B2356" s="6">
        <v>428.474243164063</v>
      </c>
    </row>
    <row r="2357" spans="1:2" ht="12.75">
      <c r="A2357" s="5">
        <v>43033.52083333333</v>
      </c>
      <c r="B2357" s="6">
        <v>409.374176025391</v>
      </c>
    </row>
    <row r="2358" spans="1:2" ht="12.75">
      <c r="A2358" s="5">
        <v>43033.53125</v>
      </c>
      <c r="B2358" s="6">
        <v>417.783020019531</v>
      </c>
    </row>
    <row r="2359" spans="1:2" ht="12.75">
      <c r="A2359" s="5">
        <v>43033.541666666664</v>
      </c>
      <c r="B2359" s="6">
        <v>347.341186523438</v>
      </c>
    </row>
    <row r="2360" spans="1:2" ht="12.75">
      <c r="A2360" s="5">
        <v>43033.55208333333</v>
      </c>
      <c r="B2360" s="6">
        <v>314.875549316406</v>
      </c>
    </row>
    <row r="2361" spans="1:2" ht="12.75">
      <c r="A2361" s="5">
        <v>43033.5625</v>
      </c>
      <c r="B2361" s="6">
        <v>300.275726318359</v>
      </c>
    </row>
    <row r="2362" spans="1:2" ht="12.75">
      <c r="A2362" s="5">
        <v>43033.572916666664</v>
      </c>
      <c r="B2362" s="6">
        <v>219.146621704102</v>
      </c>
    </row>
    <row r="2363" spans="1:2" ht="12.75">
      <c r="A2363" s="5">
        <v>43033.58333333333</v>
      </c>
      <c r="B2363" s="6">
        <v>248.807907104492</v>
      </c>
    </row>
    <row r="2364" spans="1:2" ht="12.75">
      <c r="A2364" s="5">
        <v>43033.59375</v>
      </c>
      <c r="B2364" s="6">
        <v>284.6767578125</v>
      </c>
    </row>
    <row r="2365" spans="1:2" ht="12.75">
      <c r="A2365" s="5">
        <v>43033.604166666664</v>
      </c>
      <c r="B2365" s="6">
        <v>305.618499755859</v>
      </c>
    </row>
    <row r="2366" spans="1:2" ht="12.75">
      <c r="A2366" s="5">
        <v>43033.61458333333</v>
      </c>
      <c r="B2366" s="6">
        <v>295.954284667969</v>
      </c>
    </row>
    <row r="2367" spans="1:2" ht="12.75">
      <c r="A2367" s="5">
        <v>43033.625</v>
      </c>
      <c r="B2367" s="6">
        <v>349.468017578125</v>
      </c>
    </row>
    <row r="2368" spans="1:2" ht="12.75">
      <c r="A2368" s="5">
        <v>43033.635416666664</v>
      </c>
      <c r="B2368" s="6">
        <v>352.902526855469</v>
      </c>
    </row>
    <row r="2369" spans="1:2" ht="12.75">
      <c r="A2369" s="5">
        <v>43033.64583333333</v>
      </c>
      <c r="B2369" s="6">
        <v>312.187774658203</v>
      </c>
    </row>
    <row r="2370" spans="1:2" ht="12.75">
      <c r="A2370" s="5">
        <v>43033.65625</v>
      </c>
      <c r="B2370" s="6">
        <v>307.715606689453</v>
      </c>
    </row>
    <row r="2371" spans="1:2" ht="12.75">
      <c r="A2371" s="5">
        <v>43033.666666666664</v>
      </c>
      <c r="B2371" s="6">
        <v>342.483001708984</v>
      </c>
    </row>
    <row r="2372" spans="1:2" ht="12.75">
      <c r="A2372" s="5">
        <v>43033.67708333333</v>
      </c>
      <c r="B2372" s="6">
        <v>364.818328857422</v>
      </c>
    </row>
    <row r="2373" spans="1:2" ht="12.75">
      <c r="A2373" s="5">
        <v>43033.6875</v>
      </c>
      <c r="B2373" s="6">
        <v>338.862152099609</v>
      </c>
    </row>
    <row r="2374" spans="1:2" ht="12.75">
      <c r="A2374" s="5">
        <v>43033.697916666664</v>
      </c>
      <c r="B2374" s="6">
        <v>304.528137207031</v>
      </c>
    </row>
    <row r="2375" spans="1:2" ht="12.75">
      <c r="A2375" s="5">
        <v>43033.70833333333</v>
      </c>
      <c r="B2375" s="6">
        <v>272.744842529297</v>
      </c>
    </row>
    <row r="2376" spans="1:2" ht="12.75">
      <c r="A2376" s="5">
        <v>43033.71875</v>
      </c>
      <c r="B2376" s="6">
        <v>251.216506958008</v>
      </c>
    </row>
    <row r="2377" spans="1:2" ht="12.75">
      <c r="A2377" s="5">
        <v>43033.729166666664</v>
      </c>
      <c r="B2377" s="6">
        <v>246.322891235352</v>
      </c>
    </row>
    <row r="2378" spans="1:2" ht="12.75">
      <c r="A2378" s="5">
        <v>43033.73958333333</v>
      </c>
      <c r="B2378" s="6">
        <v>281.384552001953</v>
      </c>
    </row>
    <row r="2379" spans="1:2" ht="12.75">
      <c r="A2379" s="5">
        <v>43033.75</v>
      </c>
      <c r="B2379" s="6">
        <v>283.158996582031</v>
      </c>
    </row>
    <row r="2380" spans="1:2" ht="12.75">
      <c r="A2380" s="5">
        <v>43033.760416666664</v>
      </c>
      <c r="B2380" s="6">
        <v>208.909393310547</v>
      </c>
    </row>
    <row r="2381" spans="1:2" ht="12.75">
      <c r="A2381" s="5">
        <v>43033.77083333333</v>
      </c>
      <c r="B2381" s="6">
        <v>156.941452026367</v>
      </c>
    </row>
    <row r="2382" spans="1:2" ht="12.75">
      <c r="A2382" s="5">
        <v>43033.78125</v>
      </c>
      <c r="B2382" s="6">
        <v>249.552169799805</v>
      </c>
    </row>
    <row r="2383" spans="1:2" ht="12.75">
      <c r="A2383" s="5">
        <v>43033.791666666664</v>
      </c>
      <c r="B2383" s="6">
        <v>225.920776367188</v>
      </c>
    </row>
    <row r="2384" spans="1:2" ht="12.75">
      <c r="A2384" s="5">
        <v>43033.80208333333</v>
      </c>
      <c r="B2384" s="6">
        <v>263.109741210938</v>
      </c>
    </row>
    <row r="2385" spans="1:2" ht="12.75">
      <c r="A2385" s="5">
        <v>43033.8125</v>
      </c>
      <c r="B2385" s="6">
        <v>309.542327880859</v>
      </c>
    </row>
    <row r="2386" spans="1:2" ht="12.75">
      <c r="A2386" s="5">
        <v>43033.822916666664</v>
      </c>
      <c r="B2386" s="6">
        <v>371.845703125</v>
      </c>
    </row>
    <row r="2387" spans="1:2" ht="12.75">
      <c r="A2387" s="5">
        <v>43033.83333333333</v>
      </c>
      <c r="B2387" s="6">
        <v>376.531555175781</v>
      </c>
    </row>
    <row r="2388" spans="1:2" ht="12.75">
      <c r="A2388" s="5">
        <v>43033.84375</v>
      </c>
      <c r="B2388" s="6">
        <v>402.487396240234</v>
      </c>
    </row>
    <row r="2389" spans="1:2" ht="12.75">
      <c r="A2389" s="5">
        <v>43033.854166666664</v>
      </c>
      <c r="B2389" s="6">
        <v>477.616333007813</v>
      </c>
    </row>
    <row r="2390" spans="1:2" ht="12.75">
      <c r="A2390" s="5">
        <v>43033.86458333333</v>
      </c>
      <c r="B2390" s="6">
        <v>528.64599609375</v>
      </c>
    </row>
    <row r="2391" spans="1:2" ht="12.75">
      <c r="A2391" s="5">
        <v>43033.875</v>
      </c>
      <c r="B2391" s="6">
        <v>563.063659667969</v>
      </c>
    </row>
    <row r="2392" spans="1:2" ht="12.75">
      <c r="A2392" s="5">
        <v>43033.885416666664</v>
      </c>
      <c r="B2392" s="6">
        <v>568.143798828125</v>
      </c>
    </row>
    <row r="2393" spans="1:2" ht="12.75">
      <c r="A2393" s="5">
        <v>43033.89583333333</v>
      </c>
      <c r="B2393" s="6">
        <v>577.547546386719</v>
      </c>
    </row>
    <row r="2394" spans="1:2" ht="12.75">
      <c r="A2394" s="5">
        <v>43033.90625</v>
      </c>
      <c r="B2394" s="6">
        <v>599.834716796875</v>
      </c>
    </row>
    <row r="2395" spans="1:2" ht="12.75">
      <c r="A2395" s="5">
        <v>43033.916666666664</v>
      </c>
      <c r="B2395" s="6">
        <v>560.296325683594</v>
      </c>
    </row>
    <row r="2396" spans="1:2" ht="12.75">
      <c r="A2396" s="5">
        <v>43033.92708333333</v>
      </c>
      <c r="B2396" s="6">
        <v>491.708892822266</v>
      </c>
    </row>
    <row r="2397" spans="1:2" ht="12.75">
      <c r="A2397" s="5">
        <v>43033.9375</v>
      </c>
      <c r="B2397" s="6">
        <v>427.941711425781</v>
      </c>
    </row>
    <row r="2398" spans="1:2" ht="12.75">
      <c r="A2398" s="5">
        <v>43033.947916666664</v>
      </c>
      <c r="B2398" s="6">
        <v>431.491455078125</v>
      </c>
    </row>
    <row r="2399" spans="1:2" ht="12.75">
      <c r="A2399" s="5">
        <v>43033.95833333333</v>
      </c>
      <c r="B2399" s="6">
        <v>473.051208496094</v>
      </c>
    </row>
    <row r="2400" spans="1:2" ht="12.75">
      <c r="A2400" s="5">
        <v>43033.96875</v>
      </c>
      <c r="B2400" s="6">
        <v>494.769073486328</v>
      </c>
    </row>
    <row r="2401" spans="1:2" ht="12.75">
      <c r="A2401" s="5">
        <v>43033.979166666664</v>
      </c>
      <c r="B2401" s="6">
        <v>524.063049316406</v>
      </c>
    </row>
    <row r="2402" spans="1:2" ht="12.75">
      <c r="A2402" s="5">
        <v>43033.98958333333</v>
      </c>
      <c r="B2402" s="6">
        <v>577.152404785156</v>
      </c>
    </row>
    <row r="2403" spans="1:2" ht="12.75">
      <c r="A2403" s="5">
        <v>43034</v>
      </c>
      <c r="B2403" s="6">
        <v>537.433898925781</v>
      </c>
    </row>
    <row r="2404" spans="1:2" ht="12.75">
      <c r="A2404" s="5">
        <v>43034.010416666664</v>
      </c>
      <c r="B2404" s="6">
        <v>571.511779785156</v>
      </c>
    </row>
    <row r="2405" spans="1:2" ht="12.75">
      <c r="A2405" s="5">
        <v>43034.02083333333</v>
      </c>
      <c r="B2405" s="6">
        <v>566.839477539063</v>
      </c>
    </row>
    <row r="2406" spans="1:2" ht="12.75">
      <c r="A2406" s="5">
        <v>43034.03125</v>
      </c>
      <c r="B2406" s="6">
        <v>539.809997558594</v>
      </c>
    </row>
    <row r="2407" spans="1:2" ht="12.75">
      <c r="A2407" s="5">
        <v>43034.041666666664</v>
      </c>
      <c r="B2407" s="6">
        <v>536.76904296875</v>
      </c>
    </row>
    <row r="2408" spans="1:2" ht="12.75">
      <c r="A2408" s="5">
        <v>43034.05208333333</v>
      </c>
      <c r="B2408" s="6">
        <v>515.271118164063</v>
      </c>
    </row>
    <row r="2409" spans="1:2" ht="12.75">
      <c r="A2409" s="5">
        <v>43034.0625</v>
      </c>
      <c r="B2409" s="6">
        <v>499.354217529297</v>
      </c>
    </row>
    <row r="2410" spans="1:2" ht="12.75">
      <c r="A2410" s="5">
        <v>43034.072916666664</v>
      </c>
      <c r="B2410" s="6">
        <v>438.041839599609</v>
      </c>
    </row>
    <row r="2411" spans="1:2" ht="12.75">
      <c r="A2411" s="5">
        <v>43034.08333333333</v>
      </c>
      <c r="B2411" s="6">
        <v>445.605346679688</v>
      </c>
    </row>
    <row r="2412" spans="1:2" ht="12.75">
      <c r="A2412" s="5">
        <v>43034.09375</v>
      </c>
      <c r="B2412" s="6">
        <v>465.410614013672</v>
      </c>
    </row>
    <row r="2413" spans="1:2" ht="12.75">
      <c r="A2413" s="5">
        <v>43034.104166666664</v>
      </c>
      <c r="B2413" s="6">
        <v>463.555847167969</v>
      </c>
    </row>
    <row r="2414" spans="1:2" ht="12.75">
      <c r="A2414" s="5">
        <v>43034.11458333333</v>
      </c>
      <c r="B2414" s="6">
        <v>428.323516845703</v>
      </c>
    </row>
    <row r="2415" spans="1:2" ht="12.75">
      <c r="A2415" s="5">
        <v>43034.125</v>
      </c>
      <c r="B2415" s="6">
        <v>426.956878662109</v>
      </c>
    </row>
    <row r="2416" spans="1:2" ht="12.75">
      <c r="A2416" s="5">
        <v>43034.135416666664</v>
      </c>
      <c r="B2416" s="6">
        <v>480.027862548828</v>
      </c>
    </row>
    <row r="2417" spans="1:2" ht="12.75">
      <c r="A2417" s="5">
        <v>43034.14583333333</v>
      </c>
      <c r="B2417" s="6">
        <v>476.745788574219</v>
      </c>
    </row>
    <row r="2418" spans="1:2" ht="12.75">
      <c r="A2418" s="5">
        <v>43034.15625</v>
      </c>
      <c r="B2418" s="6">
        <v>455.17822265625</v>
      </c>
    </row>
    <row r="2419" spans="1:2" ht="12.75">
      <c r="A2419" s="5">
        <v>43034.166666666664</v>
      </c>
      <c r="B2419" s="6">
        <v>431.925476074219</v>
      </c>
    </row>
    <row r="2420" spans="1:2" ht="12.75">
      <c r="A2420" s="5">
        <v>43034.17708333333</v>
      </c>
      <c r="B2420" s="6">
        <v>402.123748779297</v>
      </c>
    </row>
    <row r="2421" spans="1:2" ht="12.75">
      <c r="A2421" s="5">
        <v>43034.1875</v>
      </c>
      <c r="B2421" s="6">
        <v>397.402557373047</v>
      </c>
    </row>
    <row r="2422" spans="1:2" ht="12.75">
      <c r="A2422" s="5">
        <v>43034.197916666664</v>
      </c>
      <c r="B2422" s="6">
        <v>379.498138427734</v>
      </c>
    </row>
    <row r="2423" spans="1:2" ht="12.75">
      <c r="A2423" s="5">
        <v>43034.20833333333</v>
      </c>
      <c r="B2423" s="6">
        <v>355.102294921875</v>
      </c>
    </row>
    <row r="2424" spans="1:2" ht="12.75">
      <c r="A2424" s="5">
        <v>43034.21875</v>
      </c>
      <c r="B2424" s="6">
        <v>355.724243164063</v>
      </c>
    </row>
    <row r="2425" spans="1:2" ht="12.75">
      <c r="A2425" s="5">
        <v>43034.229166666664</v>
      </c>
      <c r="B2425" s="6">
        <v>365.182830810547</v>
      </c>
    </row>
    <row r="2426" spans="1:2" ht="12.75">
      <c r="A2426" s="5">
        <v>43034.23958333333</v>
      </c>
      <c r="B2426" s="6">
        <v>320.103179931641</v>
      </c>
    </row>
    <row r="2427" spans="1:2" ht="12.75">
      <c r="A2427" s="5">
        <v>43034.25</v>
      </c>
      <c r="B2427" s="6">
        <v>278.975677490234</v>
      </c>
    </row>
    <row r="2428" spans="1:2" ht="12.75">
      <c r="A2428" s="5">
        <v>43034.260416666664</v>
      </c>
      <c r="B2428" s="6">
        <v>239.818511962891</v>
      </c>
    </row>
    <row r="2429" spans="1:2" ht="12.75">
      <c r="A2429" s="5">
        <v>43034.27083333333</v>
      </c>
      <c r="B2429" s="6">
        <v>193.971450805664</v>
      </c>
    </row>
    <row r="2430" spans="1:2" ht="12.75">
      <c r="A2430" s="5">
        <v>43034.28125</v>
      </c>
      <c r="B2430" s="6">
        <v>262.477935791016</v>
      </c>
    </row>
    <row r="2431" spans="1:2" ht="12.75">
      <c r="A2431" s="5">
        <v>43034.291666666664</v>
      </c>
      <c r="B2431" s="6">
        <v>279.058410644531</v>
      </c>
    </row>
    <row r="2432" spans="1:2" ht="12.75">
      <c r="A2432" s="5">
        <v>43034.30208333333</v>
      </c>
      <c r="B2432" s="6">
        <v>296.591400146484</v>
      </c>
    </row>
    <row r="2433" spans="1:2" ht="12.75">
      <c r="A2433" s="5">
        <v>43034.3125</v>
      </c>
      <c r="B2433" s="6">
        <v>312.444610595703</v>
      </c>
    </row>
    <row r="2434" spans="1:2" ht="12.75">
      <c r="A2434" s="5">
        <v>43034.322916666664</v>
      </c>
      <c r="B2434" s="6">
        <v>357.554840087891</v>
      </c>
    </row>
    <row r="2435" spans="1:2" ht="12.75">
      <c r="A2435" s="5">
        <v>43034.33333333333</v>
      </c>
      <c r="B2435" s="6">
        <v>393.686279296875</v>
      </c>
    </row>
    <row r="2436" spans="1:2" ht="12.75">
      <c r="A2436" s="5">
        <v>43034.34375</v>
      </c>
      <c r="B2436" s="6">
        <v>411.936218261719</v>
      </c>
    </row>
    <row r="2437" spans="1:2" ht="12.75">
      <c r="A2437" s="5">
        <v>43034.354166666664</v>
      </c>
      <c r="B2437" s="6">
        <v>453.281311035156</v>
      </c>
    </row>
    <row r="2438" spans="1:2" ht="12.75">
      <c r="A2438" s="5">
        <v>43034.36458333333</v>
      </c>
      <c r="B2438" s="6">
        <v>515.080810546875</v>
      </c>
    </row>
    <row r="2439" spans="1:2" ht="12.75">
      <c r="A2439" s="5">
        <v>43034.375</v>
      </c>
      <c r="B2439" s="6">
        <v>517.261962890625</v>
      </c>
    </row>
    <row r="2440" spans="1:2" ht="12.75">
      <c r="A2440" s="5">
        <v>43034.385416666664</v>
      </c>
      <c r="B2440" s="6">
        <v>509.112762451172</v>
      </c>
    </row>
    <row r="2441" spans="1:2" ht="12.75">
      <c r="A2441" s="5">
        <v>43034.39583333333</v>
      </c>
      <c r="B2441" s="6">
        <v>486.503662109375</v>
      </c>
    </row>
    <row r="2442" spans="1:2" ht="12.75">
      <c r="A2442" s="5">
        <v>43034.40625</v>
      </c>
      <c r="B2442" s="6">
        <v>408.194244384766</v>
      </c>
    </row>
    <row r="2443" spans="1:2" ht="12.75">
      <c r="A2443" s="5">
        <v>43034.416666666664</v>
      </c>
      <c r="B2443" s="6">
        <v>341.024627685547</v>
      </c>
    </row>
    <row r="2444" spans="1:2" ht="12.75">
      <c r="A2444" s="5">
        <v>43034.42708333333</v>
      </c>
      <c r="B2444" s="6">
        <v>380.866790771484</v>
      </c>
    </row>
    <row r="2445" spans="1:2" ht="12.75">
      <c r="A2445" s="5">
        <v>43034.4375</v>
      </c>
      <c r="B2445" s="6">
        <v>372.152282714844</v>
      </c>
    </row>
    <row r="2446" spans="1:2" ht="12.75">
      <c r="A2446" s="5">
        <v>43034.447916666664</v>
      </c>
      <c r="B2446" s="6">
        <v>330.502319335938</v>
      </c>
    </row>
    <row r="2447" spans="1:2" ht="12.75">
      <c r="A2447" s="5">
        <v>43034.45833333333</v>
      </c>
      <c r="B2447" s="6">
        <v>320.333679199219</v>
      </c>
    </row>
    <row r="2448" spans="1:2" ht="12.75">
      <c r="A2448" s="5">
        <v>43034.46875</v>
      </c>
      <c r="B2448" s="6">
        <v>337.534118652344</v>
      </c>
    </row>
    <row r="2449" spans="1:2" ht="12.75">
      <c r="A2449" s="5">
        <v>43034.479166666664</v>
      </c>
      <c r="B2449" s="6">
        <v>340.780059814453</v>
      </c>
    </row>
    <row r="2450" spans="1:2" ht="12.75">
      <c r="A2450" s="5">
        <v>43034.48958333333</v>
      </c>
      <c r="B2450" s="6">
        <v>349.063720703125</v>
      </c>
    </row>
    <row r="2451" spans="1:2" ht="12.75">
      <c r="A2451" s="5">
        <v>43034.5</v>
      </c>
      <c r="B2451" s="6">
        <v>401.136993408203</v>
      </c>
    </row>
    <row r="2452" spans="1:2" ht="12.75">
      <c r="A2452" s="5">
        <v>43034.510416666664</v>
      </c>
      <c r="B2452" s="6">
        <v>471.695739746094</v>
      </c>
    </row>
    <row r="2453" spans="1:2" ht="12.75">
      <c r="A2453" s="5">
        <v>43034.52083333333</v>
      </c>
      <c r="B2453" s="6">
        <v>489.368774414063</v>
      </c>
    </row>
    <row r="2454" spans="1:2" ht="12.75">
      <c r="A2454" s="5">
        <v>43034.53125</v>
      </c>
      <c r="B2454" s="6">
        <v>512.76220703125</v>
      </c>
    </row>
    <row r="2455" spans="1:2" ht="12.75">
      <c r="A2455" s="5">
        <v>43034.541666666664</v>
      </c>
      <c r="B2455" s="6">
        <v>504.145721435547</v>
      </c>
    </row>
    <row r="2456" spans="1:2" ht="12.75">
      <c r="A2456" s="5">
        <v>43034.55208333333</v>
      </c>
      <c r="B2456" s="6">
        <v>505.748260498047</v>
      </c>
    </row>
    <row r="2457" spans="1:2" ht="12.75">
      <c r="A2457" s="5">
        <v>43034.5625</v>
      </c>
      <c r="B2457" s="6">
        <v>419.546997070313</v>
      </c>
    </row>
    <row r="2458" spans="1:2" ht="12.75">
      <c r="A2458" s="5">
        <v>43034.572916666664</v>
      </c>
      <c r="B2458" s="6">
        <v>444.394012451172</v>
      </c>
    </row>
    <row r="2459" spans="1:2" ht="12.75">
      <c r="A2459" s="5">
        <v>43034.58333333333</v>
      </c>
      <c r="B2459" s="6">
        <v>411.241058349609</v>
      </c>
    </row>
    <row r="2460" spans="1:2" ht="12.75">
      <c r="A2460" s="5">
        <v>43034.59375</v>
      </c>
      <c r="B2460" s="6">
        <v>400.642944335938</v>
      </c>
    </row>
    <row r="2461" spans="1:2" ht="12.75">
      <c r="A2461" s="5">
        <v>43034.604166666664</v>
      </c>
      <c r="B2461" s="6">
        <v>468.000335693359</v>
      </c>
    </row>
    <row r="2462" spans="1:2" ht="12.75">
      <c r="A2462" s="5">
        <v>43034.61458333333</v>
      </c>
      <c r="B2462" s="6">
        <v>527.040100097656</v>
      </c>
    </row>
    <row r="2463" spans="1:2" ht="12.75">
      <c r="A2463" s="5">
        <v>43034.625</v>
      </c>
      <c r="B2463" s="6">
        <v>462.739349365234</v>
      </c>
    </row>
    <row r="2464" spans="1:2" ht="12.75">
      <c r="A2464" s="5">
        <v>43034.635416666664</v>
      </c>
      <c r="B2464" s="6">
        <v>337.411346435547</v>
      </c>
    </row>
    <row r="2465" spans="1:2" ht="12.75">
      <c r="A2465" s="5">
        <v>43034.64583333333</v>
      </c>
      <c r="B2465" s="6">
        <v>349.126129150391</v>
      </c>
    </row>
    <row r="2466" spans="1:2" ht="12.75">
      <c r="A2466" s="5">
        <v>43034.65625</v>
      </c>
      <c r="B2466" s="6">
        <v>354.801879882813</v>
      </c>
    </row>
    <row r="2467" spans="1:2" ht="12.75">
      <c r="A2467" s="5">
        <v>43034.666666666664</v>
      </c>
      <c r="B2467" s="6">
        <v>349.582458496094</v>
      </c>
    </row>
    <row r="2468" spans="1:2" ht="12.75">
      <c r="A2468" s="5">
        <v>43034.67708333333</v>
      </c>
      <c r="B2468" s="6">
        <v>300.888732910156</v>
      </c>
    </row>
    <row r="2469" spans="1:2" ht="12.75">
      <c r="A2469" s="5">
        <v>43034.6875</v>
      </c>
      <c r="B2469" s="6">
        <v>244.215713500977</v>
      </c>
    </row>
    <row r="2470" spans="1:2" ht="12.75">
      <c r="A2470" s="5">
        <v>43034.697916666664</v>
      </c>
      <c r="B2470" s="6">
        <v>218.961349487305</v>
      </c>
    </row>
    <row r="2471" spans="1:2" ht="12.75">
      <c r="A2471" s="5">
        <v>43034.70833333333</v>
      </c>
      <c r="B2471" s="6">
        <v>192.139175415039</v>
      </c>
    </row>
    <row r="2472" spans="1:2" ht="12.75">
      <c r="A2472" s="5">
        <v>43034.71875</v>
      </c>
      <c r="B2472" s="6">
        <v>117.117065429688</v>
      </c>
    </row>
    <row r="2473" spans="1:2" ht="12.75">
      <c r="A2473" s="5">
        <v>43034.729166666664</v>
      </c>
      <c r="B2473" s="6">
        <v>114.555450439453</v>
      </c>
    </row>
    <row r="2474" spans="1:2" ht="12.75">
      <c r="A2474" s="5">
        <v>43034.73958333333</v>
      </c>
      <c r="B2474" s="6">
        <v>100.711288452148</v>
      </c>
    </row>
    <row r="2475" spans="1:2" ht="12.75">
      <c r="A2475" s="5">
        <v>43034.75</v>
      </c>
      <c r="B2475" s="6">
        <v>158.330612182617</v>
      </c>
    </row>
    <row r="2476" spans="1:2" ht="12.75">
      <c r="A2476" s="5">
        <v>43034.760416666664</v>
      </c>
      <c r="B2476" s="6">
        <v>194.527420043945</v>
      </c>
    </row>
    <row r="2477" spans="1:2" ht="12.75">
      <c r="A2477" s="5">
        <v>43034.77083333333</v>
      </c>
      <c r="B2477" s="6">
        <v>234.029251098633</v>
      </c>
    </row>
    <row r="2478" spans="1:2" ht="12.75">
      <c r="A2478" s="5">
        <v>43034.78125</v>
      </c>
      <c r="B2478" s="6">
        <v>257.578552246094</v>
      </c>
    </row>
    <row r="2479" spans="1:2" ht="12.75">
      <c r="A2479" s="5">
        <v>43034.791666666664</v>
      </c>
      <c r="B2479" s="6">
        <v>241.701782226563</v>
      </c>
    </row>
    <row r="2480" spans="1:2" ht="12.75">
      <c r="A2480" s="5">
        <v>43034.80208333333</v>
      </c>
      <c r="B2480" s="6">
        <v>204.491760253906</v>
      </c>
    </row>
    <row r="2481" spans="1:2" ht="12.75">
      <c r="A2481" s="5">
        <v>43034.8125</v>
      </c>
      <c r="B2481" s="6">
        <v>170.089584350586</v>
      </c>
    </row>
    <row r="2482" spans="1:2" ht="12.75">
      <c r="A2482" s="5">
        <v>43034.822916666664</v>
      </c>
      <c r="B2482" s="6">
        <v>172.417068481445</v>
      </c>
    </row>
    <row r="2483" spans="1:2" ht="12.75">
      <c r="A2483" s="5">
        <v>43034.83333333333</v>
      </c>
      <c r="B2483" s="6">
        <v>164.730621337891</v>
      </c>
    </row>
    <row r="2484" spans="1:2" ht="12.75">
      <c r="A2484" s="5">
        <v>43034.84375</v>
      </c>
      <c r="B2484" s="6">
        <v>161.86164855957</v>
      </c>
    </row>
    <row r="2485" spans="1:2" ht="12.75">
      <c r="A2485" s="5">
        <v>43034.854166666664</v>
      </c>
      <c r="B2485" s="6">
        <v>190.00325012207</v>
      </c>
    </row>
    <row r="2486" spans="1:2" ht="12.75">
      <c r="A2486" s="5">
        <v>43034.86458333333</v>
      </c>
      <c r="B2486" s="6">
        <v>215.304672241211</v>
      </c>
    </row>
    <row r="2487" spans="1:2" ht="12.75">
      <c r="A2487" s="5">
        <v>43034.875</v>
      </c>
      <c r="B2487" s="6">
        <v>254.183624267578</v>
      </c>
    </row>
    <row r="2488" spans="1:2" ht="12.75">
      <c r="A2488" s="5">
        <v>43034.885416666664</v>
      </c>
      <c r="B2488" s="6">
        <v>278.306396484375</v>
      </c>
    </row>
    <row r="2489" spans="1:2" ht="12.75">
      <c r="A2489" s="5">
        <v>43034.89583333333</v>
      </c>
      <c r="B2489" s="6">
        <v>291.104553222656</v>
      </c>
    </row>
    <row r="2490" spans="1:2" ht="12.75">
      <c r="A2490" s="5">
        <v>43034.90625</v>
      </c>
      <c r="B2490" s="6">
        <v>283.352569580078</v>
      </c>
    </row>
    <row r="2491" spans="1:2" ht="12.75">
      <c r="A2491" s="5">
        <v>43034.916666666664</v>
      </c>
      <c r="B2491" s="6">
        <v>315.832397460938</v>
      </c>
    </row>
    <row r="2492" spans="1:2" ht="12.75">
      <c r="A2492" s="5">
        <v>43034.92708333333</v>
      </c>
      <c r="B2492" s="6">
        <v>417.385833740234</v>
      </c>
    </row>
    <row r="2493" spans="1:2" ht="12.75">
      <c r="A2493" s="5">
        <v>43034.9375</v>
      </c>
      <c r="B2493" s="6">
        <v>424.131683349609</v>
      </c>
    </row>
    <row r="2494" spans="1:2" ht="12.75">
      <c r="A2494" s="5">
        <v>43034.947916666664</v>
      </c>
      <c r="B2494" s="6">
        <v>411.751556396484</v>
      </c>
    </row>
    <row r="2495" spans="1:2" ht="12.75">
      <c r="A2495" s="5">
        <v>43034.95833333333</v>
      </c>
      <c r="B2495" s="6">
        <v>361.176208496094</v>
      </c>
    </row>
    <row r="2496" spans="1:2" ht="12.75">
      <c r="A2496" s="5">
        <v>43034.96875</v>
      </c>
      <c r="B2496" s="6">
        <v>366.383117675781</v>
      </c>
    </row>
    <row r="2497" spans="1:2" ht="12.75">
      <c r="A2497" s="5">
        <v>43034.979166666664</v>
      </c>
      <c r="B2497" s="6">
        <v>396.957611083984</v>
      </c>
    </row>
    <row r="2498" spans="1:2" ht="12.75">
      <c r="A2498" s="5">
        <v>43034.98958333333</v>
      </c>
      <c r="B2498" s="6">
        <v>351.017395019531</v>
      </c>
    </row>
    <row r="2499" spans="1:2" ht="12.75">
      <c r="A2499" s="5">
        <v>43035</v>
      </c>
      <c r="B2499" s="6">
        <v>348.104675292969</v>
      </c>
    </row>
    <row r="2500" spans="1:2" ht="12.75">
      <c r="A2500" s="5">
        <v>43035.010416666664</v>
      </c>
      <c r="B2500" s="6">
        <v>342.789672851563</v>
      </c>
    </row>
    <row r="2501" spans="1:2" ht="12.75">
      <c r="A2501" s="5">
        <v>43035.02083333333</v>
      </c>
      <c r="B2501" s="6">
        <v>278.311676025391</v>
      </c>
    </row>
    <row r="2502" spans="1:2" ht="12.75">
      <c r="A2502" s="5">
        <v>43035.03125</v>
      </c>
      <c r="B2502" s="6">
        <v>281.835968017578</v>
      </c>
    </row>
    <row r="2503" spans="1:2" ht="12.75">
      <c r="A2503" s="5">
        <v>43035.041666666664</v>
      </c>
      <c r="B2503" s="6">
        <v>277.050872802734</v>
      </c>
    </row>
    <row r="2504" spans="1:2" ht="12.75">
      <c r="A2504" s="5">
        <v>43035.05208333333</v>
      </c>
      <c r="B2504" s="6">
        <v>244.134567260742</v>
      </c>
    </row>
    <row r="2505" spans="1:2" ht="12.75">
      <c r="A2505" s="5">
        <v>43035.0625</v>
      </c>
      <c r="B2505" s="6">
        <v>266.871063232422</v>
      </c>
    </row>
    <row r="2506" spans="1:2" ht="12.75">
      <c r="A2506" s="5">
        <v>43035.072916666664</v>
      </c>
      <c r="B2506" s="6">
        <v>246.593734741211</v>
      </c>
    </row>
    <row r="2507" spans="1:2" ht="12.75">
      <c r="A2507" s="5">
        <v>43035.08333333333</v>
      </c>
      <c r="B2507" s="6">
        <v>272.584625244141</v>
      </c>
    </row>
    <row r="2508" spans="1:2" ht="12.75">
      <c r="A2508" s="5">
        <v>43035.09375</v>
      </c>
      <c r="B2508" s="6">
        <v>269.552886962891</v>
      </c>
    </row>
    <row r="2509" spans="1:2" ht="12.75">
      <c r="A2509" s="5">
        <v>43035.104166666664</v>
      </c>
      <c r="B2509" s="6">
        <v>269.766448974609</v>
      </c>
    </row>
    <row r="2510" spans="1:2" ht="12.75">
      <c r="A2510" s="5">
        <v>43035.11458333333</v>
      </c>
      <c r="B2510" s="6">
        <v>249.963729858398</v>
      </c>
    </row>
    <row r="2511" spans="1:2" ht="12.75">
      <c r="A2511" s="5">
        <v>43035.125</v>
      </c>
      <c r="B2511" s="6">
        <v>242.622711181641</v>
      </c>
    </row>
    <row r="2512" spans="1:2" ht="12.75">
      <c r="A2512" s="5">
        <v>43035.135416666664</v>
      </c>
      <c r="B2512" s="6">
        <v>227.639389038086</v>
      </c>
    </row>
    <row r="2513" spans="1:2" ht="12.75">
      <c r="A2513" s="5">
        <v>43035.14583333333</v>
      </c>
      <c r="B2513" s="6">
        <v>198.440902709961</v>
      </c>
    </row>
    <row r="2514" spans="1:2" ht="12.75">
      <c r="A2514" s="5">
        <v>43035.15625</v>
      </c>
      <c r="B2514" s="6">
        <v>223.078460693359</v>
      </c>
    </row>
    <row r="2515" spans="1:2" ht="12.75">
      <c r="A2515" s="5">
        <v>43035.166666666664</v>
      </c>
      <c r="B2515" s="6">
        <v>249.908554077148</v>
      </c>
    </row>
    <row r="2516" spans="1:2" ht="12.75">
      <c r="A2516" s="5">
        <v>43035.17708333333</v>
      </c>
      <c r="B2516" s="6">
        <v>225.598388671875</v>
      </c>
    </row>
    <row r="2517" spans="1:2" ht="12.75">
      <c r="A2517" s="5">
        <v>43035.1875</v>
      </c>
      <c r="B2517" s="6">
        <v>227.638900756836</v>
      </c>
    </row>
    <row r="2518" spans="1:2" ht="12.75">
      <c r="A2518" s="5">
        <v>43035.197916666664</v>
      </c>
      <c r="B2518" s="6">
        <v>207.316284179688</v>
      </c>
    </row>
    <row r="2519" spans="1:2" ht="12.75">
      <c r="A2519" s="5">
        <v>43035.20833333333</v>
      </c>
      <c r="B2519" s="6">
        <v>189.966506958008</v>
      </c>
    </row>
    <row r="2520" spans="1:2" ht="12.75">
      <c r="A2520" s="5">
        <v>43035.21875</v>
      </c>
      <c r="B2520" s="6">
        <v>187.873397827148</v>
      </c>
    </row>
    <row r="2521" spans="1:2" ht="12.75">
      <c r="A2521" s="5">
        <v>43035.229166666664</v>
      </c>
      <c r="B2521" s="6">
        <v>166.493835449219</v>
      </c>
    </row>
    <row r="2522" spans="1:2" ht="12.75">
      <c r="A2522" s="5">
        <v>43035.23958333333</v>
      </c>
      <c r="B2522" s="6">
        <v>158.369903564453</v>
      </c>
    </row>
    <row r="2523" spans="1:2" ht="12.75">
      <c r="A2523" s="5">
        <v>43035.25</v>
      </c>
      <c r="B2523" s="6">
        <v>102.543060302734</v>
      </c>
    </row>
    <row r="2524" spans="1:2" ht="12.75">
      <c r="A2524" s="5">
        <v>43035.260416666664</v>
      </c>
      <c r="B2524" s="6">
        <v>-34.8928833007813</v>
      </c>
    </row>
    <row r="2525" spans="1:2" ht="12.75">
      <c r="A2525" s="5">
        <v>43035.27083333333</v>
      </c>
      <c r="B2525" s="6">
        <v>-31.9636039733887</v>
      </c>
    </row>
    <row r="2526" spans="1:2" ht="12.75">
      <c r="A2526" s="5">
        <v>43035.28125</v>
      </c>
      <c r="B2526" s="6">
        <v>-9.76115989685059</v>
      </c>
    </row>
    <row r="2527" spans="1:2" ht="12.75">
      <c r="A2527" s="5">
        <v>43035.291666666664</v>
      </c>
      <c r="B2527" s="6">
        <v>8.07472896575928</v>
      </c>
    </row>
    <row r="2528" spans="1:2" ht="12.75">
      <c r="A2528" s="5">
        <v>43035.30208333333</v>
      </c>
      <c r="B2528" s="6">
        <v>79.4751205444336</v>
      </c>
    </row>
    <row r="2529" spans="1:2" ht="12.75">
      <c r="A2529" s="5">
        <v>43035.3125</v>
      </c>
      <c r="B2529" s="6">
        <v>144.20783996582</v>
      </c>
    </row>
    <row r="2530" spans="1:2" ht="12.75">
      <c r="A2530" s="5">
        <v>43035.322916666664</v>
      </c>
      <c r="B2530" s="6">
        <v>164.113174438477</v>
      </c>
    </row>
    <row r="2531" spans="1:2" ht="12.75">
      <c r="A2531" s="5">
        <v>43035.33333333333</v>
      </c>
      <c r="B2531" s="6">
        <v>161.067733764648</v>
      </c>
    </row>
    <row r="2532" spans="1:2" ht="12.75">
      <c r="A2532" s="5">
        <v>43035.34375</v>
      </c>
      <c r="B2532" s="6">
        <v>215.744903564453</v>
      </c>
    </row>
    <row r="2533" spans="1:2" ht="12.75">
      <c r="A2533" s="5">
        <v>43035.354166666664</v>
      </c>
      <c r="B2533" s="6">
        <v>258.996948242188</v>
      </c>
    </row>
    <row r="2534" spans="1:2" ht="12.75">
      <c r="A2534" s="5">
        <v>43035.36458333333</v>
      </c>
      <c r="B2534" s="6">
        <v>282.247772216797</v>
      </c>
    </row>
    <row r="2535" spans="1:2" ht="12.75">
      <c r="A2535" s="5">
        <v>43035.375</v>
      </c>
      <c r="B2535" s="6">
        <v>286.703857421875</v>
      </c>
    </row>
    <row r="2536" spans="1:2" ht="12.75">
      <c r="A2536" s="5">
        <v>43035.385416666664</v>
      </c>
      <c r="B2536" s="6">
        <v>339.168273925781</v>
      </c>
    </row>
    <row r="2537" spans="1:2" ht="12.75">
      <c r="A2537" s="5">
        <v>43035.39583333333</v>
      </c>
      <c r="B2537" s="6">
        <v>356.525054931641</v>
      </c>
    </row>
    <row r="2538" spans="1:2" ht="12.75">
      <c r="A2538" s="5">
        <v>43035.40625</v>
      </c>
      <c r="B2538" s="6">
        <v>377.013946533203</v>
      </c>
    </row>
    <row r="2539" spans="1:2" ht="12.75">
      <c r="A2539" s="5">
        <v>43035.416666666664</v>
      </c>
      <c r="B2539" s="6">
        <v>382.454681396484</v>
      </c>
    </row>
    <row r="2540" spans="1:2" ht="12.75">
      <c r="A2540" s="5">
        <v>43035.42708333333</v>
      </c>
      <c r="B2540" s="6">
        <v>428.645172119141</v>
      </c>
    </row>
    <row r="2541" spans="1:2" ht="12.75">
      <c r="A2541" s="5">
        <v>43035.4375</v>
      </c>
      <c r="B2541" s="6">
        <v>392.103118896484</v>
      </c>
    </row>
    <row r="2542" spans="1:2" ht="12.75">
      <c r="A2542" s="5">
        <v>43035.447916666664</v>
      </c>
      <c r="B2542" s="6">
        <v>400.228363037109</v>
      </c>
    </row>
    <row r="2543" spans="1:2" ht="12.75">
      <c r="A2543" s="5">
        <v>43035.45833333333</v>
      </c>
      <c r="B2543" s="6">
        <v>432.997100830078</v>
      </c>
    </row>
    <row r="2544" spans="1:2" ht="12.75">
      <c r="A2544" s="5">
        <v>43035.46875</v>
      </c>
      <c r="B2544" s="6">
        <v>446.909332275391</v>
      </c>
    </row>
    <row r="2545" spans="1:2" ht="12.75">
      <c r="A2545" s="5">
        <v>43035.479166666664</v>
      </c>
      <c r="B2545" s="6">
        <v>449.282409667969</v>
      </c>
    </row>
    <row r="2546" spans="1:2" ht="12.75">
      <c r="A2546" s="5">
        <v>43035.48958333333</v>
      </c>
      <c r="B2546" s="6">
        <v>438.342010498047</v>
      </c>
    </row>
    <row r="2547" spans="1:2" ht="12.75">
      <c r="A2547" s="5">
        <v>43035.5</v>
      </c>
      <c r="B2547" s="6">
        <v>431.022338867188</v>
      </c>
    </row>
    <row r="2548" spans="1:2" ht="12.75">
      <c r="A2548" s="5">
        <v>43035.510416666664</v>
      </c>
      <c r="B2548" s="6">
        <v>430.329650878906</v>
      </c>
    </row>
    <row r="2549" spans="1:2" ht="12.75">
      <c r="A2549" s="5">
        <v>43035.52083333333</v>
      </c>
      <c r="B2549" s="6">
        <v>424.507537841797</v>
      </c>
    </row>
    <row r="2550" spans="1:2" ht="12.75">
      <c r="A2550" s="5">
        <v>43035.53125</v>
      </c>
      <c r="B2550" s="6">
        <v>387.756988525391</v>
      </c>
    </row>
    <row r="2551" spans="1:2" ht="12.75">
      <c r="A2551" s="5">
        <v>43035.541666666664</v>
      </c>
      <c r="B2551" s="6">
        <v>398.043518066406</v>
      </c>
    </row>
    <row r="2552" spans="1:2" ht="12.75">
      <c r="A2552" s="5">
        <v>43035.55208333333</v>
      </c>
      <c r="B2552" s="6">
        <v>479.701446533203</v>
      </c>
    </row>
    <row r="2553" spans="1:2" ht="12.75">
      <c r="A2553" s="5">
        <v>43035.5625</v>
      </c>
      <c r="B2553" s="6">
        <v>494.530609130859</v>
      </c>
    </row>
    <row r="2554" spans="1:2" ht="12.75">
      <c r="A2554" s="5">
        <v>43035.572916666664</v>
      </c>
      <c r="B2554" s="6">
        <v>502.639495849609</v>
      </c>
    </row>
    <row r="2555" spans="1:2" ht="12.75">
      <c r="A2555" s="5">
        <v>43035.58333333333</v>
      </c>
      <c r="B2555" s="6">
        <v>512.780700683594</v>
      </c>
    </row>
    <row r="2556" spans="1:2" ht="12.75">
      <c r="A2556" s="5">
        <v>43035.59375</v>
      </c>
      <c r="B2556" s="6">
        <v>513.172973632813</v>
      </c>
    </row>
    <row r="2557" spans="1:2" ht="12.75">
      <c r="A2557" s="5">
        <v>43035.604166666664</v>
      </c>
      <c r="B2557" s="6">
        <v>515.575866699219</v>
      </c>
    </row>
    <row r="2558" spans="1:2" ht="12.75">
      <c r="A2558" s="5">
        <v>43035.61458333333</v>
      </c>
      <c r="B2558" s="6">
        <v>510.964660644531</v>
      </c>
    </row>
    <row r="2559" spans="1:2" ht="12.75">
      <c r="A2559" s="5">
        <v>43035.625</v>
      </c>
      <c r="B2559" s="6">
        <v>515.477111816406</v>
      </c>
    </row>
    <row r="2560" spans="1:2" ht="12.75">
      <c r="A2560" s="5">
        <v>43035.635416666664</v>
      </c>
      <c r="B2560" s="6">
        <v>550.162414550781</v>
      </c>
    </row>
    <row r="2561" spans="1:2" ht="12.75">
      <c r="A2561" s="5">
        <v>43035.64583333333</v>
      </c>
      <c r="B2561" s="6">
        <v>563.426147460938</v>
      </c>
    </row>
    <row r="2562" spans="1:2" ht="12.75">
      <c r="A2562" s="5">
        <v>43035.65625</v>
      </c>
      <c r="B2562" s="6">
        <v>503.826904296875</v>
      </c>
    </row>
    <row r="2563" spans="1:2" ht="12.75">
      <c r="A2563" s="5">
        <v>43035.666666666664</v>
      </c>
      <c r="B2563" s="6">
        <v>468.965789794922</v>
      </c>
    </row>
    <row r="2564" spans="1:2" ht="12.75">
      <c r="A2564" s="5">
        <v>43035.67708333333</v>
      </c>
      <c r="B2564" s="6">
        <v>470.581512451172</v>
      </c>
    </row>
    <row r="2565" spans="1:2" ht="12.75">
      <c r="A2565" s="5">
        <v>43035.6875</v>
      </c>
      <c r="B2565" s="6">
        <v>440.573516845703</v>
      </c>
    </row>
    <row r="2566" spans="1:2" ht="12.75">
      <c r="A2566" s="5">
        <v>43035.697916666664</v>
      </c>
      <c r="B2566" s="6">
        <v>437.480133056641</v>
      </c>
    </row>
    <row r="2567" spans="1:2" ht="12.75">
      <c r="A2567" s="5">
        <v>43035.70833333333</v>
      </c>
      <c r="B2567" s="6">
        <v>421.556671142578</v>
      </c>
    </row>
    <row r="2568" spans="1:2" ht="12.75">
      <c r="A2568" s="5">
        <v>43035.71875</v>
      </c>
      <c r="B2568" s="6">
        <v>378.507843017578</v>
      </c>
    </row>
    <row r="2569" spans="1:2" ht="12.75">
      <c r="A2569" s="5">
        <v>43035.729166666664</v>
      </c>
      <c r="B2569" s="6">
        <v>311.596588134766</v>
      </c>
    </row>
    <row r="2570" spans="1:2" ht="12.75">
      <c r="A2570" s="5">
        <v>43035.73958333333</v>
      </c>
      <c r="B2570" s="6">
        <v>285.339813232422</v>
      </c>
    </row>
    <row r="2571" spans="1:2" ht="12.75">
      <c r="A2571" s="5">
        <v>43035.75</v>
      </c>
      <c r="B2571" s="6">
        <v>277.601959228516</v>
      </c>
    </row>
    <row r="2572" spans="1:2" ht="12.75">
      <c r="A2572" s="5">
        <v>43035.760416666664</v>
      </c>
      <c r="B2572" s="6">
        <v>244.902282714844</v>
      </c>
    </row>
    <row r="2573" spans="1:2" ht="12.75">
      <c r="A2573" s="5">
        <v>43035.77083333333</v>
      </c>
      <c r="B2573" s="6">
        <v>239.590347290039</v>
      </c>
    </row>
    <row r="2574" spans="1:2" ht="12.75">
      <c r="A2574" s="5">
        <v>43035.78125</v>
      </c>
      <c r="B2574" s="6">
        <v>251.43684387207</v>
      </c>
    </row>
    <row r="2575" spans="1:2" ht="12.75">
      <c r="A2575" s="5">
        <v>43035.791666666664</v>
      </c>
      <c r="B2575" s="6">
        <v>250.968444824219</v>
      </c>
    </row>
    <row r="2576" spans="1:2" ht="12.75">
      <c r="A2576" s="5">
        <v>43035.80208333333</v>
      </c>
      <c r="B2576" s="6">
        <v>255.895446777344</v>
      </c>
    </row>
    <row r="2577" spans="1:2" ht="12.75">
      <c r="A2577" s="5">
        <v>43035.8125</v>
      </c>
      <c r="B2577" s="6">
        <v>273.203338623047</v>
      </c>
    </row>
    <row r="2578" spans="1:2" ht="12.75">
      <c r="A2578" s="5">
        <v>43035.822916666664</v>
      </c>
      <c r="B2578" s="6">
        <v>230.403457641602</v>
      </c>
    </row>
    <row r="2579" spans="1:2" ht="12.75">
      <c r="A2579" s="5">
        <v>43035.83333333333</v>
      </c>
      <c r="B2579" s="6">
        <v>209.988006591797</v>
      </c>
    </row>
    <row r="2580" spans="1:2" ht="12.75">
      <c r="A2580" s="5">
        <v>43035.84375</v>
      </c>
      <c r="B2580" s="6">
        <v>250.110946655273</v>
      </c>
    </row>
    <row r="2581" spans="1:2" ht="12.75">
      <c r="A2581" s="5">
        <v>43035.854166666664</v>
      </c>
      <c r="B2581" s="6">
        <v>289.158660888672</v>
      </c>
    </row>
    <row r="2582" spans="1:2" ht="12.75">
      <c r="A2582" s="5">
        <v>43035.86458333333</v>
      </c>
      <c r="B2582" s="6">
        <v>308.804229736328</v>
      </c>
    </row>
    <row r="2583" spans="1:2" ht="12.75">
      <c r="A2583" s="5">
        <v>43035.875</v>
      </c>
      <c r="B2583" s="6">
        <v>314.249420166016</v>
      </c>
    </row>
    <row r="2584" spans="1:2" ht="12.75">
      <c r="A2584" s="5">
        <v>43035.885416666664</v>
      </c>
      <c r="B2584" s="6">
        <v>340.800598144531</v>
      </c>
    </row>
    <row r="2585" spans="1:2" ht="12.75">
      <c r="A2585" s="5">
        <v>43035.89583333333</v>
      </c>
      <c r="B2585" s="6">
        <v>327.08984375</v>
      </c>
    </row>
    <row r="2586" spans="1:2" ht="12.75">
      <c r="A2586" s="5">
        <v>43035.90625</v>
      </c>
      <c r="B2586" s="6">
        <v>317.118682861328</v>
      </c>
    </row>
    <row r="2587" spans="1:2" ht="12.75">
      <c r="A2587" s="5">
        <v>43035.916666666664</v>
      </c>
      <c r="B2587" s="6">
        <v>345.911193847656</v>
      </c>
    </row>
    <row r="2588" spans="1:2" ht="12.75">
      <c r="A2588" s="5">
        <v>43035.92708333333</v>
      </c>
      <c r="B2588" s="6">
        <v>429.806976318359</v>
      </c>
    </row>
    <row r="2589" spans="1:2" ht="12.75">
      <c r="A2589" s="5">
        <v>43035.9375</v>
      </c>
      <c r="B2589" s="6">
        <v>420.64892578125</v>
      </c>
    </row>
    <row r="2590" spans="1:2" ht="12.75">
      <c r="A2590" s="5">
        <v>43035.947916666664</v>
      </c>
      <c r="B2590" s="6">
        <v>389.404266357422</v>
      </c>
    </row>
    <row r="2591" spans="1:2" ht="12.75">
      <c r="A2591" s="5">
        <v>43035.95833333333</v>
      </c>
      <c r="B2591" s="6">
        <v>404.943542480469</v>
      </c>
    </row>
    <row r="2592" spans="1:2" ht="12.75">
      <c r="A2592" s="5">
        <v>43035.96875</v>
      </c>
      <c r="B2592" s="6">
        <v>373.352111816406</v>
      </c>
    </row>
    <row r="2593" spans="1:2" ht="12.75">
      <c r="A2593" s="5">
        <v>43035.979166666664</v>
      </c>
      <c r="B2593" s="6">
        <v>316.577667236328</v>
      </c>
    </row>
    <row r="2594" spans="1:2" ht="12.75">
      <c r="A2594" s="5">
        <v>43035.98958333333</v>
      </c>
      <c r="B2594" s="6">
        <v>256.000732421875</v>
      </c>
    </row>
    <row r="2595" spans="1:2" ht="12.75">
      <c r="A2595" s="5">
        <v>43036</v>
      </c>
      <c r="B2595" s="6">
        <v>278.379943847656</v>
      </c>
    </row>
    <row r="2596" spans="1:2" ht="12.75">
      <c r="A2596" s="5">
        <v>43036.010416666664</v>
      </c>
      <c r="B2596" s="6">
        <v>353.918395996094</v>
      </c>
    </row>
    <row r="2597" spans="1:2" ht="12.75">
      <c r="A2597" s="5">
        <v>43036.02083333333</v>
      </c>
      <c r="B2597" s="6">
        <v>359.073150634766</v>
      </c>
    </row>
    <row r="2598" spans="1:2" ht="12.75">
      <c r="A2598" s="5">
        <v>43036.03125</v>
      </c>
      <c r="B2598" s="6">
        <v>344.467193603516</v>
      </c>
    </row>
    <row r="2599" spans="1:2" ht="12.75">
      <c r="A2599" s="5">
        <v>43036.041666666664</v>
      </c>
      <c r="B2599" s="6">
        <v>333.538665771484</v>
      </c>
    </row>
    <row r="2600" spans="1:2" ht="12.75">
      <c r="A2600" s="5">
        <v>43036.05208333333</v>
      </c>
      <c r="B2600" s="6">
        <v>357.154602050781</v>
      </c>
    </row>
    <row r="2601" spans="1:2" ht="12.75">
      <c r="A2601" s="5">
        <v>43036.0625</v>
      </c>
      <c r="B2601" s="6">
        <v>347.626068115234</v>
      </c>
    </row>
    <row r="2602" spans="1:2" ht="12.75">
      <c r="A2602" s="5">
        <v>43036.072916666664</v>
      </c>
      <c r="B2602" s="6">
        <v>340.889129638672</v>
      </c>
    </row>
    <row r="2603" spans="1:2" ht="12.75">
      <c r="A2603" s="5">
        <v>43036.08333333333</v>
      </c>
      <c r="B2603" s="6">
        <v>329.344055175781</v>
      </c>
    </row>
    <row r="2604" spans="1:2" ht="12.75">
      <c r="A2604" s="5">
        <v>43036.09375</v>
      </c>
      <c r="B2604" s="6">
        <v>380.714324951172</v>
      </c>
    </row>
    <row r="2605" spans="1:2" ht="12.75">
      <c r="A2605" s="5">
        <v>43036.104166666664</v>
      </c>
      <c r="B2605" s="6">
        <v>372.247528076172</v>
      </c>
    </row>
    <row r="2606" spans="1:2" ht="12.75">
      <c r="A2606" s="5">
        <v>43036.11458333333</v>
      </c>
      <c r="B2606" s="6">
        <v>356.696075439453</v>
      </c>
    </row>
    <row r="2607" spans="1:2" ht="12.75">
      <c r="A2607" s="5">
        <v>43036.125</v>
      </c>
      <c r="B2607" s="6">
        <v>370.965026855469</v>
      </c>
    </row>
    <row r="2608" spans="1:2" ht="12.75">
      <c r="A2608" s="5">
        <v>43036.135416666664</v>
      </c>
      <c r="B2608" s="6">
        <v>348.554321289063</v>
      </c>
    </row>
    <row r="2609" spans="1:2" ht="12.75">
      <c r="A2609" s="5">
        <v>43036.14583333333</v>
      </c>
      <c r="B2609" s="6">
        <v>351.003143310547</v>
      </c>
    </row>
    <row r="2610" spans="1:2" ht="12.75">
      <c r="A2610" s="5">
        <v>43036.15625</v>
      </c>
      <c r="B2610" s="6">
        <v>340.881805419922</v>
      </c>
    </row>
    <row r="2611" spans="1:2" ht="12.75">
      <c r="A2611" s="5">
        <v>43036.166666666664</v>
      </c>
      <c r="B2611" s="6">
        <v>344.136779785156</v>
      </c>
    </row>
    <row r="2612" spans="1:2" ht="12.75">
      <c r="A2612" s="5">
        <v>43036.17708333333</v>
      </c>
      <c r="B2612" s="6">
        <v>338.088165283203</v>
      </c>
    </row>
    <row r="2613" spans="1:2" ht="12.75">
      <c r="A2613" s="5">
        <v>43036.1875</v>
      </c>
      <c r="B2613" s="6">
        <v>347.818328857422</v>
      </c>
    </row>
    <row r="2614" spans="1:2" ht="12.75">
      <c r="A2614" s="5">
        <v>43036.197916666664</v>
      </c>
      <c r="B2614" s="6">
        <v>333.777862548828</v>
      </c>
    </row>
    <row r="2615" spans="1:2" ht="12.75">
      <c r="A2615" s="5">
        <v>43036.20833333333</v>
      </c>
      <c r="B2615" s="6">
        <v>335.173461914063</v>
      </c>
    </row>
    <row r="2616" spans="1:2" ht="12.75">
      <c r="A2616" s="5">
        <v>43036.21875</v>
      </c>
      <c r="B2616" s="6">
        <v>332.919952392578</v>
      </c>
    </row>
    <row r="2617" spans="1:2" ht="12.75">
      <c r="A2617" s="5">
        <v>43036.229166666664</v>
      </c>
      <c r="B2617" s="6">
        <v>335.813446044922</v>
      </c>
    </row>
    <row r="2618" spans="1:2" ht="12.75">
      <c r="A2618" s="5">
        <v>43036.23958333333</v>
      </c>
      <c r="B2618" s="6">
        <v>347.177551269531</v>
      </c>
    </row>
    <row r="2619" spans="1:2" ht="12.75">
      <c r="A2619" s="5">
        <v>43036.25</v>
      </c>
      <c r="B2619" s="6">
        <v>304.826721191406</v>
      </c>
    </row>
    <row r="2620" spans="1:2" ht="12.75">
      <c r="A2620" s="5">
        <v>43036.260416666664</v>
      </c>
      <c r="B2620" s="6">
        <v>209.691955566406</v>
      </c>
    </row>
    <row r="2621" spans="1:2" ht="12.75">
      <c r="A2621" s="5">
        <v>43036.27083333333</v>
      </c>
      <c r="B2621" s="6">
        <v>201.884780883789</v>
      </c>
    </row>
    <row r="2622" spans="1:2" ht="12.75">
      <c r="A2622" s="5">
        <v>43036.28125</v>
      </c>
      <c r="B2622" s="6">
        <v>249.801177978516</v>
      </c>
    </row>
    <row r="2623" spans="1:2" ht="12.75">
      <c r="A2623" s="5">
        <v>43036.291666666664</v>
      </c>
      <c r="B2623" s="6">
        <v>267.404052734375</v>
      </c>
    </row>
    <row r="2624" spans="1:2" ht="12.75">
      <c r="A2624" s="5">
        <v>43036.30208333333</v>
      </c>
      <c r="B2624" s="6">
        <v>272.282562255859</v>
      </c>
    </row>
    <row r="2625" spans="1:2" ht="12.75">
      <c r="A2625" s="5">
        <v>43036.3125</v>
      </c>
      <c r="B2625" s="6">
        <v>324.463043212891</v>
      </c>
    </row>
    <row r="2626" spans="1:2" ht="12.75">
      <c r="A2626" s="5">
        <v>43036.322916666664</v>
      </c>
      <c r="B2626" s="6">
        <v>403.639984130859</v>
      </c>
    </row>
    <row r="2627" spans="1:2" ht="12.75">
      <c r="A2627" s="5">
        <v>43036.33333333333</v>
      </c>
      <c r="B2627" s="6">
        <v>455.400573730469</v>
      </c>
    </row>
    <row r="2628" spans="1:2" ht="12.75">
      <c r="A2628" s="5">
        <v>43036.34375</v>
      </c>
      <c r="B2628" s="6">
        <v>488.923675537109</v>
      </c>
    </row>
    <row r="2629" spans="1:2" ht="12.75">
      <c r="A2629" s="5">
        <v>43036.354166666664</v>
      </c>
      <c r="B2629" s="6">
        <v>501.155151367188</v>
      </c>
    </row>
    <row r="2630" spans="1:2" ht="12.75">
      <c r="A2630" s="5">
        <v>43036.36458333333</v>
      </c>
      <c r="B2630" s="6">
        <v>553.138732910156</v>
      </c>
    </row>
    <row r="2631" spans="1:2" ht="12.75">
      <c r="A2631" s="5">
        <v>43036.375</v>
      </c>
      <c r="B2631" s="6">
        <v>561.02880859375</v>
      </c>
    </row>
    <row r="2632" spans="1:2" ht="12.75">
      <c r="A2632" s="5">
        <v>43036.385416666664</v>
      </c>
      <c r="B2632" s="6">
        <v>616.031433105469</v>
      </c>
    </row>
    <row r="2633" spans="1:2" ht="12.75">
      <c r="A2633" s="5">
        <v>43036.39583333333</v>
      </c>
      <c r="B2633" s="6">
        <v>626.947448730469</v>
      </c>
    </row>
    <row r="2634" spans="1:2" ht="12.75">
      <c r="A2634" s="5">
        <v>43036.40625</v>
      </c>
      <c r="B2634" s="6">
        <v>551.937561035156</v>
      </c>
    </row>
    <row r="2635" spans="1:2" ht="12.75">
      <c r="A2635" s="5">
        <v>43036.416666666664</v>
      </c>
      <c r="B2635" s="6">
        <v>506.159240722656</v>
      </c>
    </row>
    <row r="2636" spans="1:2" ht="12.75">
      <c r="A2636" s="5">
        <v>43036.42708333333</v>
      </c>
      <c r="B2636" s="6">
        <v>582.161865234375</v>
      </c>
    </row>
    <row r="2637" spans="1:2" ht="12.75">
      <c r="A2637" s="5">
        <v>43036.4375</v>
      </c>
      <c r="B2637" s="6">
        <v>557.650329589844</v>
      </c>
    </row>
    <row r="2638" spans="1:2" ht="12.75">
      <c r="A2638" s="5">
        <v>43036.447916666664</v>
      </c>
      <c r="B2638" s="6">
        <v>590.42236328125</v>
      </c>
    </row>
    <row r="2639" spans="1:2" ht="12.75">
      <c r="A2639" s="5">
        <v>43036.45833333333</v>
      </c>
      <c r="B2639" s="6">
        <v>555.986511230469</v>
      </c>
    </row>
    <row r="2640" spans="1:2" ht="12.75">
      <c r="A2640" s="5">
        <v>43036.46875</v>
      </c>
      <c r="B2640" s="6">
        <v>517.572570800781</v>
      </c>
    </row>
    <row r="2641" spans="1:2" ht="12.75">
      <c r="A2641" s="5">
        <v>43036.479166666664</v>
      </c>
      <c r="B2641" s="6">
        <v>516.904541015625</v>
      </c>
    </row>
    <row r="2642" spans="1:2" ht="12.75">
      <c r="A2642" s="5">
        <v>43036.48958333333</v>
      </c>
      <c r="B2642" s="6">
        <v>540.421264648438</v>
      </c>
    </row>
    <row r="2643" spans="1:2" ht="12.75">
      <c r="A2643" s="5">
        <v>43036.5</v>
      </c>
      <c r="B2643" s="6">
        <v>543.701782226563</v>
      </c>
    </row>
    <row r="2644" spans="1:2" ht="12.75">
      <c r="A2644" s="5">
        <v>43036.510416666664</v>
      </c>
      <c r="B2644" s="6">
        <v>562.218505859375</v>
      </c>
    </row>
    <row r="2645" spans="1:2" ht="12.75">
      <c r="A2645" s="5">
        <v>43036.52083333333</v>
      </c>
      <c r="B2645" s="6">
        <v>567.505432128906</v>
      </c>
    </row>
    <row r="2646" spans="1:2" ht="12.75">
      <c r="A2646" s="5">
        <v>43036.53125</v>
      </c>
      <c r="B2646" s="6">
        <v>613.07666015625</v>
      </c>
    </row>
    <row r="2647" spans="1:2" ht="12.75">
      <c r="A2647" s="5">
        <v>43036.541666666664</v>
      </c>
      <c r="B2647" s="6">
        <v>636.348022460938</v>
      </c>
    </row>
    <row r="2648" spans="1:2" ht="12.75">
      <c r="A2648" s="5">
        <v>43036.55208333333</v>
      </c>
      <c r="B2648" s="6">
        <v>604.225830078125</v>
      </c>
    </row>
    <row r="2649" spans="1:2" ht="12.75">
      <c r="A2649" s="5">
        <v>43036.5625</v>
      </c>
      <c r="B2649" s="6">
        <v>540.070251464844</v>
      </c>
    </row>
    <row r="2650" spans="1:2" ht="12.75">
      <c r="A2650" s="5">
        <v>43036.572916666664</v>
      </c>
      <c r="B2650" s="6">
        <v>580.743286132813</v>
      </c>
    </row>
    <row r="2651" spans="1:2" ht="12.75">
      <c r="A2651" s="5">
        <v>43036.58333333333</v>
      </c>
      <c r="B2651" s="6">
        <v>556.849975585938</v>
      </c>
    </row>
    <row r="2652" spans="1:2" ht="12.75">
      <c r="A2652" s="5">
        <v>43036.59375</v>
      </c>
      <c r="B2652" s="6">
        <v>513.745361328125</v>
      </c>
    </row>
    <row r="2653" spans="1:2" ht="12.75">
      <c r="A2653" s="5">
        <v>43036.604166666664</v>
      </c>
      <c r="B2653" s="6">
        <v>479.280334472656</v>
      </c>
    </row>
    <row r="2654" spans="1:2" ht="12.75">
      <c r="A2654" s="5">
        <v>43036.61458333333</v>
      </c>
      <c r="B2654" s="6">
        <v>517.146362304688</v>
      </c>
    </row>
    <row r="2655" spans="1:2" ht="12.75">
      <c r="A2655" s="5">
        <v>43036.625</v>
      </c>
      <c r="B2655" s="6">
        <v>528.375244140625</v>
      </c>
    </row>
    <row r="2656" spans="1:2" ht="12.75">
      <c r="A2656" s="5">
        <v>43036.635416666664</v>
      </c>
      <c r="B2656" s="6">
        <v>476.239471435547</v>
      </c>
    </row>
    <row r="2657" spans="1:2" ht="12.75">
      <c r="A2657" s="5">
        <v>43036.64583333333</v>
      </c>
      <c r="B2657" s="6">
        <v>495.072204589844</v>
      </c>
    </row>
    <row r="2658" spans="1:2" ht="12.75">
      <c r="A2658" s="5">
        <v>43036.65625</v>
      </c>
      <c r="B2658" s="6">
        <v>484.912750244141</v>
      </c>
    </row>
    <row r="2659" spans="1:2" ht="12.75">
      <c r="A2659" s="5">
        <v>43036.666666666664</v>
      </c>
      <c r="B2659" s="6">
        <v>481.207702636719</v>
      </c>
    </row>
    <row r="2660" spans="1:2" ht="12.75">
      <c r="A2660" s="5">
        <v>43036.67708333333</v>
      </c>
      <c r="B2660" s="6">
        <v>388.044830322266</v>
      </c>
    </row>
    <row r="2661" spans="1:2" ht="12.75">
      <c r="A2661" s="5">
        <v>43036.6875</v>
      </c>
      <c r="B2661" s="6">
        <v>340.009124755859</v>
      </c>
    </row>
    <row r="2662" spans="1:2" ht="12.75">
      <c r="A2662" s="5">
        <v>43036.697916666664</v>
      </c>
      <c r="B2662" s="6">
        <v>368.897491455078</v>
      </c>
    </row>
    <row r="2663" spans="1:2" ht="12.75">
      <c r="A2663" s="5">
        <v>43036.70833333333</v>
      </c>
      <c r="B2663" s="6">
        <v>362.470764160156</v>
      </c>
    </row>
    <row r="2664" spans="1:2" ht="12.75">
      <c r="A2664" s="5">
        <v>43036.71875</v>
      </c>
      <c r="B2664" s="6">
        <v>304.429351806641</v>
      </c>
    </row>
    <row r="2665" spans="1:2" ht="12.75">
      <c r="A2665" s="5">
        <v>43036.729166666664</v>
      </c>
      <c r="B2665" s="6">
        <v>248.877258300781</v>
      </c>
    </row>
    <row r="2666" spans="1:2" ht="12.75">
      <c r="A2666" s="5">
        <v>43036.73958333333</v>
      </c>
      <c r="B2666" s="6">
        <v>288.905395507813</v>
      </c>
    </row>
    <row r="2667" spans="1:2" ht="12.75">
      <c r="A2667" s="5">
        <v>43036.75</v>
      </c>
      <c r="B2667" s="6">
        <v>342.994018554688</v>
      </c>
    </row>
    <row r="2668" spans="1:2" ht="12.75">
      <c r="A2668" s="5">
        <v>43036.760416666664</v>
      </c>
      <c r="B2668" s="6">
        <v>317.959686279297</v>
      </c>
    </row>
    <row r="2669" spans="1:2" ht="12.75">
      <c r="A2669" s="5">
        <v>43036.77083333333</v>
      </c>
      <c r="B2669" s="6">
        <v>331.976409912109</v>
      </c>
    </row>
    <row r="2670" spans="1:2" ht="12.75">
      <c r="A2670" s="5">
        <v>43036.78125</v>
      </c>
      <c r="B2670" s="6">
        <v>380.048522949219</v>
      </c>
    </row>
    <row r="2671" spans="1:2" ht="12.75">
      <c r="A2671" s="5">
        <v>43036.791666666664</v>
      </c>
      <c r="B2671" s="6">
        <v>378.381500244141</v>
      </c>
    </row>
    <row r="2672" spans="1:2" ht="12.75">
      <c r="A2672" s="5">
        <v>43036.80208333333</v>
      </c>
      <c r="B2672" s="6">
        <v>370.006011962891</v>
      </c>
    </row>
    <row r="2673" spans="1:2" ht="12.75">
      <c r="A2673" s="5">
        <v>43036.8125</v>
      </c>
      <c r="B2673" s="6">
        <v>353.601501464844</v>
      </c>
    </row>
    <row r="2674" spans="1:2" ht="12.75">
      <c r="A2674" s="5">
        <v>43036.822916666664</v>
      </c>
      <c r="B2674" s="6">
        <v>323.758331298828</v>
      </c>
    </row>
    <row r="2675" spans="1:2" ht="12.75">
      <c r="A2675" s="5">
        <v>43036.83333333333</v>
      </c>
      <c r="B2675" s="6">
        <v>300.779815673828</v>
      </c>
    </row>
    <row r="2676" spans="1:2" ht="12.75">
      <c r="A2676" s="5">
        <v>43036.84375</v>
      </c>
      <c r="B2676" s="6">
        <v>300.775909423828</v>
      </c>
    </row>
    <row r="2677" spans="1:2" ht="12.75">
      <c r="A2677" s="5">
        <v>43036.854166666664</v>
      </c>
      <c r="B2677" s="6">
        <v>297.710845947266</v>
      </c>
    </row>
    <row r="2678" spans="1:2" ht="12.75">
      <c r="A2678" s="5">
        <v>43036.86458333333</v>
      </c>
      <c r="B2678" s="6">
        <v>313.40576171875</v>
      </c>
    </row>
    <row r="2679" spans="1:2" ht="12.75">
      <c r="A2679" s="5">
        <v>43036.875</v>
      </c>
      <c r="B2679" s="6">
        <v>311.306793212891</v>
      </c>
    </row>
    <row r="2680" spans="1:2" ht="12.75">
      <c r="A2680" s="5">
        <v>43036.885416666664</v>
      </c>
      <c r="B2680" s="6">
        <v>300.654052734375</v>
      </c>
    </row>
    <row r="2681" spans="1:2" ht="12.75">
      <c r="A2681" s="5">
        <v>43036.89583333333</v>
      </c>
      <c r="B2681" s="6">
        <v>314.236297607422</v>
      </c>
    </row>
    <row r="2682" spans="1:2" ht="12.75">
      <c r="A2682" s="5">
        <v>43036.90625</v>
      </c>
      <c r="B2682" s="6">
        <v>331.782623291016</v>
      </c>
    </row>
    <row r="2683" spans="1:2" ht="12.75">
      <c r="A2683" s="5">
        <v>43036.916666666664</v>
      </c>
      <c r="B2683" s="6">
        <v>329.72021484375</v>
      </c>
    </row>
    <row r="2684" spans="1:2" ht="12.75">
      <c r="A2684" s="5">
        <v>43036.92708333333</v>
      </c>
      <c r="B2684" s="6">
        <v>312.077606201172</v>
      </c>
    </row>
    <row r="2685" spans="1:2" ht="12.75">
      <c r="A2685" s="5">
        <v>43036.9375</v>
      </c>
      <c r="B2685" s="6">
        <v>345.917694091797</v>
      </c>
    </row>
    <row r="2686" spans="1:2" ht="12.75">
      <c r="A2686" s="5">
        <v>43036.947916666664</v>
      </c>
      <c r="B2686" s="6">
        <v>370.166809082031</v>
      </c>
    </row>
    <row r="2687" spans="1:2" ht="12.75">
      <c r="A2687" s="5">
        <v>43036.95833333333</v>
      </c>
      <c r="B2687" s="6">
        <v>391.242401123047</v>
      </c>
    </row>
    <row r="2688" spans="1:2" ht="12.75">
      <c r="A2688" s="5">
        <v>43036.96875</v>
      </c>
      <c r="B2688" s="6">
        <v>370.799224853516</v>
      </c>
    </row>
    <row r="2689" spans="1:2" ht="12.75">
      <c r="A2689" s="5">
        <v>43036.979166666664</v>
      </c>
      <c r="B2689" s="6">
        <v>368.065734863281</v>
      </c>
    </row>
    <row r="2690" spans="1:2" ht="12.75">
      <c r="A2690" s="5">
        <v>43036.98958333333</v>
      </c>
      <c r="B2690" s="6">
        <v>379.782287597656</v>
      </c>
    </row>
    <row r="2691" spans="1:2" ht="12.75">
      <c r="A2691" s="5">
        <v>43037</v>
      </c>
      <c r="B2691" s="6">
        <v>389.396789550781</v>
      </c>
    </row>
    <row r="2692" spans="1:2" ht="12.75">
      <c r="A2692" s="5">
        <v>43037.010416666664</v>
      </c>
      <c r="B2692" s="6">
        <v>419.778564453125</v>
      </c>
    </row>
    <row r="2693" spans="1:2" ht="12.75">
      <c r="A2693" s="5">
        <v>43037.02083333333</v>
      </c>
      <c r="B2693" s="6">
        <v>437.620635986328</v>
      </c>
    </row>
    <row r="2694" spans="1:2" ht="12.75">
      <c r="A2694" s="5">
        <v>43037.03125</v>
      </c>
      <c r="B2694" s="6">
        <v>416.101440429688</v>
      </c>
    </row>
    <row r="2695" spans="1:2" ht="12.75">
      <c r="A2695" s="5">
        <v>43037.041666666664</v>
      </c>
      <c r="B2695" s="6">
        <v>431.360046386719</v>
      </c>
    </row>
    <row r="2696" spans="1:2" ht="12.75">
      <c r="A2696" s="5">
        <v>43037.05208333333</v>
      </c>
      <c r="B2696" s="6">
        <v>422.635681152344</v>
      </c>
    </row>
    <row r="2697" spans="1:2" ht="12.75">
      <c r="A2697" s="5">
        <v>43037.0625</v>
      </c>
      <c r="B2697" s="6">
        <v>410.717193603516</v>
      </c>
    </row>
    <row r="2698" spans="1:2" ht="12.75">
      <c r="A2698" s="5">
        <v>43037.072916666664</v>
      </c>
      <c r="B2698" s="6">
        <v>425.006439208984</v>
      </c>
    </row>
    <row r="2699" spans="1:2" ht="12.75">
      <c r="A2699" s="5">
        <v>43037.08333333333</v>
      </c>
      <c r="B2699" s="6">
        <v>417.49462890625</v>
      </c>
    </row>
    <row r="2700" spans="1:2" ht="12.75">
      <c r="A2700" s="5">
        <v>43037.09375</v>
      </c>
      <c r="B2700" s="6">
        <v>402.821838378906</v>
      </c>
    </row>
    <row r="2701" spans="1:2" ht="12.75">
      <c r="A2701" s="5">
        <v>43037.104166666664</v>
      </c>
      <c r="B2701" s="6">
        <v>396.804290771484</v>
      </c>
    </row>
    <row r="2702" spans="1:2" ht="12.75">
      <c r="A2702" s="5">
        <v>43037.11458333333</v>
      </c>
      <c r="B2702" s="6">
        <v>407.585510253906</v>
      </c>
    </row>
    <row r="2703" spans="1:2" ht="12.75">
      <c r="A2703" s="5">
        <v>43037.125</v>
      </c>
      <c r="B2703" s="6">
        <v>419.331878662109</v>
      </c>
    </row>
    <row r="2704" spans="1:2" ht="12.75">
      <c r="A2704" s="5">
        <v>43037.135416666664</v>
      </c>
      <c r="B2704" s="6">
        <v>446.683563232422</v>
      </c>
    </row>
    <row r="2705" spans="1:2" ht="12.75">
      <c r="A2705" s="5">
        <v>43037.14583333333</v>
      </c>
      <c r="B2705" s="6">
        <v>434.311279296875</v>
      </c>
    </row>
    <row r="2706" spans="1:2" ht="12.75">
      <c r="A2706" s="5">
        <v>43037.15625</v>
      </c>
      <c r="B2706" s="6">
        <v>424.624145507813</v>
      </c>
    </row>
    <row r="2707" spans="1:2" ht="12.75">
      <c r="A2707" s="5">
        <v>43037.166666666664</v>
      </c>
      <c r="B2707" s="6">
        <v>415.226928710938</v>
      </c>
    </row>
    <row r="2708" spans="1:2" ht="12.75">
      <c r="A2708" s="5">
        <v>43037.17708333333</v>
      </c>
      <c r="B2708" s="6">
        <v>446.749633789063</v>
      </c>
    </row>
    <row r="2709" spans="1:2" ht="12.75">
      <c r="A2709" s="5">
        <v>43037.1875</v>
      </c>
      <c r="B2709" s="6">
        <v>458.280395507813</v>
      </c>
    </row>
    <row r="2710" spans="1:2" ht="12.75">
      <c r="A2710" s="5">
        <v>43037.197916666664</v>
      </c>
      <c r="B2710" s="6">
        <v>457.275848388672</v>
      </c>
    </row>
    <row r="2711" spans="1:2" ht="12.75">
      <c r="A2711" s="5">
        <v>43037.20833333333</v>
      </c>
      <c r="B2711" s="6">
        <v>436.333374023438</v>
      </c>
    </row>
    <row r="2712" spans="1:2" ht="12.75">
      <c r="A2712" s="5">
        <v>43037.21875</v>
      </c>
      <c r="B2712" s="6">
        <v>403.180206298828</v>
      </c>
    </row>
    <row r="2713" spans="1:2" ht="12.75">
      <c r="A2713" s="5">
        <v>43037.229166666664</v>
      </c>
      <c r="B2713" s="6">
        <v>396.436401367188</v>
      </c>
    </row>
    <row r="2714" spans="1:2" ht="12.75">
      <c r="A2714" s="5">
        <v>43037.23958333333</v>
      </c>
      <c r="B2714" s="6">
        <v>390.834625244141</v>
      </c>
    </row>
    <row r="2715" spans="1:2" ht="12.75">
      <c r="A2715" s="5">
        <v>43037.25</v>
      </c>
      <c r="B2715" s="6">
        <v>391.508605957031</v>
      </c>
    </row>
    <row r="2716" spans="1:2" ht="12.75">
      <c r="A2716" s="5">
        <v>43037.260416666664</v>
      </c>
      <c r="B2716" s="6">
        <v>378.252288818359</v>
      </c>
    </row>
    <row r="2717" spans="1:2" ht="12.75">
      <c r="A2717" s="5">
        <v>43037.27083333333</v>
      </c>
      <c r="B2717" s="6">
        <v>335.421234130859</v>
      </c>
    </row>
    <row r="2718" spans="1:2" ht="12.75">
      <c r="A2718" s="5">
        <v>43037.28125</v>
      </c>
      <c r="B2718" s="6">
        <v>348.962341308594</v>
      </c>
    </row>
    <row r="2719" spans="1:2" ht="12.75">
      <c r="A2719" s="5">
        <v>43037.291666666664</v>
      </c>
      <c r="B2719" s="6">
        <v>376.073120117188</v>
      </c>
    </row>
    <row r="2720" spans="1:2" ht="12.75">
      <c r="A2720" s="5">
        <v>43037.30208333333</v>
      </c>
      <c r="B2720" s="6">
        <v>406.581848144531</v>
      </c>
    </row>
    <row r="2721" spans="1:2" ht="12.75">
      <c r="A2721" s="5">
        <v>43037.3125</v>
      </c>
      <c r="B2721" s="6">
        <v>435.023742675781</v>
      </c>
    </row>
    <row r="2722" spans="1:2" ht="12.75">
      <c r="A2722" s="5">
        <v>43037.322916666664</v>
      </c>
      <c r="B2722" s="6">
        <v>492.925262451172</v>
      </c>
    </row>
    <row r="2723" spans="1:2" ht="12.75">
      <c r="A2723" s="5">
        <v>43037.33333333333</v>
      </c>
      <c r="B2723" s="6">
        <v>542.191284179688</v>
      </c>
    </row>
    <row r="2724" spans="1:2" ht="12.75">
      <c r="A2724" s="5">
        <v>43037.34375</v>
      </c>
      <c r="B2724" s="6">
        <v>566.876403808594</v>
      </c>
    </row>
    <row r="2725" spans="1:2" ht="12.75">
      <c r="A2725" s="5">
        <v>43037.354166666664</v>
      </c>
      <c r="B2725" s="6">
        <v>580.721435546875</v>
      </c>
    </row>
    <row r="2726" spans="1:2" ht="12.75">
      <c r="A2726" s="5">
        <v>43037.36458333333</v>
      </c>
      <c r="B2726" s="6">
        <v>628.211242675781</v>
      </c>
    </row>
    <row r="2727" spans="1:2" ht="12.75">
      <c r="A2727" s="5">
        <v>43037.375</v>
      </c>
      <c r="B2727" s="6">
        <v>657.820922851563</v>
      </c>
    </row>
    <row r="2728" spans="1:2" ht="12.75">
      <c r="A2728" s="5">
        <v>43037.385416666664</v>
      </c>
      <c r="B2728" s="6">
        <v>726.626831054688</v>
      </c>
    </row>
    <row r="2729" spans="1:2" ht="12.75">
      <c r="A2729" s="5">
        <v>43037.39583333333</v>
      </c>
      <c r="B2729" s="6">
        <v>696.230529785156</v>
      </c>
    </row>
    <row r="2730" spans="1:2" ht="12.75">
      <c r="A2730" s="5">
        <v>43037.40625</v>
      </c>
      <c r="B2730" s="6">
        <v>633.365295410156</v>
      </c>
    </row>
    <row r="2731" spans="1:2" ht="12.75">
      <c r="A2731" s="5">
        <v>43037.416666666664</v>
      </c>
      <c r="B2731" s="6">
        <v>566.604187011719</v>
      </c>
    </row>
    <row r="2732" spans="1:2" ht="12.75">
      <c r="A2732" s="5">
        <v>43037.42708333333</v>
      </c>
      <c r="B2732" s="6">
        <v>658.455688476563</v>
      </c>
    </row>
    <row r="2733" spans="1:2" ht="12.75">
      <c r="A2733" s="5">
        <v>43037.4375</v>
      </c>
      <c r="B2733" s="6">
        <v>697.073364257813</v>
      </c>
    </row>
    <row r="2734" spans="1:2" ht="12.75">
      <c r="A2734" s="5">
        <v>43037.447916666664</v>
      </c>
      <c r="B2734" s="6">
        <v>708.8701171875</v>
      </c>
    </row>
    <row r="2735" spans="1:2" ht="12.75">
      <c r="A2735" s="5">
        <v>43037.45833333333</v>
      </c>
      <c r="B2735" s="6">
        <v>695.933837890625</v>
      </c>
    </row>
    <row r="2736" spans="1:2" ht="12.75">
      <c r="A2736" s="5">
        <v>43037.46875</v>
      </c>
      <c r="B2736" s="6">
        <v>729.734924316406</v>
      </c>
    </row>
    <row r="2737" spans="1:2" ht="12.75">
      <c r="A2737" s="5">
        <v>43037.479166666664</v>
      </c>
      <c r="B2737" s="6">
        <v>719.569213867188</v>
      </c>
    </row>
    <row r="2738" spans="1:2" ht="12.75">
      <c r="A2738" s="5">
        <v>43037.48958333333</v>
      </c>
      <c r="B2738" s="6">
        <v>737.641845703125</v>
      </c>
    </row>
    <row r="2739" spans="1:2" ht="12.75">
      <c r="A2739" s="5">
        <v>43037.5</v>
      </c>
      <c r="B2739" s="6">
        <v>767.042236328125</v>
      </c>
    </row>
    <row r="2740" spans="1:2" ht="12.75">
      <c r="A2740" s="5">
        <v>43037.510416666664</v>
      </c>
      <c r="B2740" s="6">
        <v>737.340637207031</v>
      </c>
    </row>
    <row r="2741" spans="1:2" ht="12.75">
      <c r="A2741" s="5">
        <v>43037.52083333333</v>
      </c>
      <c r="B2741" s="6">
        <v>708.264038085938</v>
      </c>
    </row>
    <row r="2742" spans="1:2" ht="12.75">
      <c r="A2742" s="5">
        <v>43037.53125</v>
      </c>
      <c r="B2742" s="6">
        <v>750.302062988281</v>
      </c>
    </row>
    <row r="2743" spans="1:2" ht="12.75">
      <c r="A2743" s="5">
        <v>43037.541666666664</v>
      </c>
      <c r="B2743" s="6">
        <v>814.816284179688</v>
      </c>
    </row>
    <row r="2744" spans="1:2" ht="12.75">
      <c r="A2744" s="5">
        <v>43037.55208333333</v>
      </c>
      <c r="B2744" s="6">
        <v>874.646118164063</v>
      </c>
    </row>
    <row r="2745" spans="1:2" ht="12.75">
      <c r="A2745" s="5">
        <v>43037.5625</v>
      </c>
      <c r="B2745" s="6">
        <v>883.846313476563</v>
      </c>
    </row>
    <row r="2746" spans="1:2" ht="12.75">
      <c r="A2746" s="5">
        <v>43037.572916666664</v>
      </c>
      <c r="B2746" s="6">
        <v>907.559387207031</v>
      </c>
    </row>
    <row r="2747" spans="1:2" ht="12.75">
      <c r="A2747" s="5">
        <v>43037.58333333333</v>
      </c>
      <c r="B2747" s="6">
        <v>875.341125488281</v>
      </c>
    </row>
    <row r="2748" spans="1:2" ht="12.75">
      <c r="A2748" s="5">
        <v>43037.59375</v>
      </c>
      <c r="B2748" s="6">
        <v>848.813110351563</v>
      </c>
    </row>
    <row r="2749" spans="1:2" ht="12.75">
      <c r="A2749" s="5">
        <v>43037.604166666664</v>
      </c>
      <c r="B2749" s="6">
        <v>834.554382324219</v>
      </c>
    </row>
    <row r="2750" spans="1:2" ht="12.75">
      <c r="A2750" s="5">
        <v>43037.61458333333</v>
      </c>
      <c r="B2750" s="6">
        <v>777.975891113281</v>
      </c>
    </row>
    <row r="2751" spans="1:2" ht="12.75">
      <c r="A2751" s="5">
        <v>43037.625</v>
      </c>
      <c r="B2751" s="6">
        <v>696.164123535156</v>
      </c>
    </row>
    <row r="2752" spans="1:2" ht="12.75">
      <c r="A2752" s="5">
        <v>43037.635416666664</v>
      </c>
      <c r="B2752" s="6">
        <v>730.964233398438</v>
      </c>
    </row>
    <row r="2753" spans="1:2" ht="12.75">
      <c r="A2753" s="5">
        <v>43037.64583333333</v>
      </c>
      <c r="B2753" s="6">
        <v>742.274047851563</v>
      </c>
    </row>
    <row r="2754" spans="1:2" ht="12.75">
      <c r="A2754" s="5">
        <v>43037.65625</v>
      </c>
      <c r="B2754" s="6">
        <v>721.575134277344</v>
      </c>
    </row>
    <row r="2755" spans="1:2" ht="12.75">
      <c r="A2755" s="5">
        <v>43037.666666666664</v>
      </c>
      <c r="B2755" s="6">
        <v>620.937438964844</v>
      </c>
    </row>
    <row r="2756" spans="1:2" ht="12.75">
      <c r="A2756" s="5">
        <v>43037.67708333333</v>
      </c>
      <c r="B2756" s="6">
        <v>566.963439941406</v>
      </c>
    </row>
    <row r="2757" spans="1:2" ht="12.75">
      <c r="A2757" s="5">
        <v>43037.6875</v>
      </c>
      <c r="B2757" s="6">
        <v>575.456726074219</v>
      </c>
    </row>
    <row r="2758" spans="1:2" ht="12.75">
      <c r="A2758" s="5">
        <v>43037.697916666664</v>
      </c>
      <c r="B2758" s="6">
        <v>563.831237792969</v>
      </c>
    </row>
    <row r="2759" spans="1:2" ht="12.75">
      <c r="A2759" s="5">
        <v>43037.70833333333</v>
      </c>
      <c r="B2759" s="6">
        <v>482.970733642578</v>
      </c>
    </row>
    <row r="2760" spans="1:2" ht="12.75">
      <c r="A2760" s="5">
        <v>43037.71875</v>
      </c>
      <c r="B2760" s="6">
        <v>406.411865234375</v>
      </c>
    </row>
    <row r="2761" spans="1:2" ht="12.75">
      <c r="A2761" s="5">
        <v>43037.729166666664</v>
      </c>
      <c r="B2761" s="6">
        <v>374.671020507813</v>
      </c>
    </row>
    <row r="2762" spans="1:2" ht="12.75">
      <c r="A2762" s="5">
        <v>43037.73958333333</v>
      </c>
      <c r="B2762" s="6">
        <v>398.545074462891</v>
      </c>
    </row>
    <row r="2763" spans="1:2" ht="12.75">
      <c r="A2763" s="5">
        <v>43037.75</v>
      </c>
      <c r="B2763" s="6">
        <v>361.119293212891</v>
      </c>
    </row>
    <row r="2764" spans="1:2" ht="12.75">
      <c r="A2764" s="5">
        <v>43037.760416666664</v>
      </c>
      <c r="B2764" s="6">
        <v>357.977966308594</v>
      </c>
    </row>
    <row r="2765" spans="1:2" ht="12.75">
      <c r="A2765" s="5">
        <v>43037.77083333333</v>
      </c>
      <c r="B2765" s="6">
        <v>370.004302978516</v>
      </c>
    </row>
    <row r="2766" spans="1:2" ht="12.75">
      <c r="A2766" s="5">
        <v>43037.78125</v>
      </c>
      <c r="B2766" s="6">
        <v>402.541381835938</v>
      </c>
    </row>
    <row r="2767" spans="1:2" ht="12.75">
      <c r="A2767" s="5">
        <v>43037.791666666664</v>
      </c>
      <c r="B2767" s="6">
        <v>370.263397216797</v>
      </c>
    </row>
    <row r="2768" spans="1:2" ht="12.75">
      <c r="A2768" s="5">
        <v>43037.80208333333</v>
      </c>
      <c r="B2768" s="6">
        <v>355.998779296875</v>
      </c>
    </row>
    <row r="2769" spans="1:2" ht="12.75">
      <c r="A2769" s="5">
        <v>43037.8125</v>
      </c>
      <c r="B2769" s="6">
        <v>328.720672607422</v>
      </c>
    </row>
    <row r="2770" spans="1:2" ht="12.75">
      <c r="A2770" s="5">
        <v>43037.822916666664</v>
      </c>
      <c r="B2770" s="6">
        <v>361.524383544922</v>
      </c>
    </row>
    <row r="2771" spans="1:2" ht="12.75">
      <c r="A2771" s="5">
        <v>43037.83333333333</v>
      </c>
      <c r="B2771" s="6">
        <v>395.379730224609</v>
      </c>
    </row>
    <row r="2772" spans="1:2" ht="12.75">
      <c r="A2772" s="5">
        <v>43037.84375</v>
      </c>
      <c r="B2772" s="6">
        <v>464.744842529297</v>
      </c>
    </row>
    <row r="2773" spans="1:2" ht="12.75">
      <c r="A2773" s="5">
        <v>43037.854166666664</v>
      </c>
      <c r="B2773" s="6">
        <v>455.073333740234</v>
      </c>
    </row>
    <row r="2774" spans="1:2" ht="12.75">
      <c r="A2774" s="5">
        <v>43037.86458333333</v>
      </c>
      <c r="B2774" s="6">
        <v>474.799102783203</v>
      </c>
    </row>
    <row r="2775" spans="1:2" ht="12.75">
      <c r="A2775" s="5">
        <v>43037.875</v>
      </c>
      <c r="B2775" s="6">
        <v>507.849639892578</v>
      </c>
    </row>
    <row r="2776" spans="1:2" ht="12.75">
      <c r="A2776" s="5">
        <v>43037.885416666664</v>
      </c>
      <c r="B2776" s="6">
        <v>474.843902587891</v>
      </c>
    </row>
    <row r="2777" spans="1:2" ht="12.75">
      <c r="A2777" s="5">
        <v>43037.89583333333</v>
      </c>
      <c r="B2777" s="6">
        <v>452.593841552734</v>
      </c>
    </row>
    <row r="2778" spans="1:2" ht="12.75">
      <c r="A2778" s="5">
        <v>43037.90625</v>
      </c>
      <c r="B2778" s="6">
        <v>461.047058105469</v>
      </c>
    </row>
    <row r="2779" spans="1:2" ht="12.75">
      <c r="A2779" s="5">
        <v>43037.916666666664</v>
      </c>
      <c r="B2779" s="6">
        <v>444.930450439453</v>
      </c>
    </row>
    <row r="2780" spans="1:2" ht="12.75">
      <c r="A2780" s="5">
        <v>43037.92708333333</v>
      </c>
      <c r="B2780" s="6">
        <v>528.671997070313</v>
      </c>
    </row>
    <row r="2781" spans="1:2" ht="12.75">
      <c r="A2781" s="5">
        <v>43037.9375</v>
      </c>
      <c r="B2781" s="6">
        <v>480.738220214844</v>
      </c>
    </row>
    <row r="2782" spans="1:2" ht="12.75">
      <c r="A2782" s="5">
        <v>43037.947916666664</v>
      </c>
      <c r="B2782" s="6">
        <v>401.188140869141</v>
      </c>
    </row>
    <row r="2783" spans="1:2" ht="12.75">
      <c r="A2783" s="5">
        <v>43037.95833333333</v>
      </c>
      <c r="B2783" s="6">
        <v>364.553070068359</v>
      </c>
    </row>
    <row r="2784" spans="1:2" ht="12.75">
      <c r="A2784" s="5">
        <v>43037.96875</v>
      </c>
      <c r="B2784" s="6">
        <v>352.840606689453</v>
      </c>
    </row>
    <row r="2785" spans="1:2" ht="12.75">
      <c r="A2785" s="5">
        <v>43037.979166666664</v>
      </c>
      <c r="B2785" s="6">
        <v>351.990447998047</v>
      </c>
    </row>
    <row r="2786" spans="1:2" ht="12.75">
      <c r="A2786" s="5">
        <v>43037.98958333333</v>
      </c>
      <c r="B2786" s="6">
        <v>255.613342285156</v>
      </c>
    </row>
    <row r="2787" spans="1:2" ht="12.75">
      <c r="A2787" s="5">
        <v>43038</v>
      </c>
      <c r="B2787" s="6">
        <v>205.45849609375</v>
      </c>
    </row>
    <row r="2788" spans="1:2" ht="12.75">
      <c r="A2788" s="5">
        <v>43038.010416666664</v>
      </c>
      <c r="B2788" s="6">
        <v>287.698425292969</v>
      </c>
    </row>
    <row r="2789" spans="1:2" ht="12.75">
      <c r="A2789" s="5">
        <v>43038.02083333333</v>
      </c>
      <c r="B2789" s="6">
        <v>325.376892089844</v>
      </c>
    </row>
    <row r="2790" spans="1:2" ht="12.75">
      <c r="A2790" s="5">
        <v>43038.03125</v>
      </c>
      <c r="B2790" s="6">
        <v>327.530426025391</v>
      </c>
    </row>
    <row r="2791" spans="1:2" ht="12.75">
      <c r="A2791" s="5">
        <v>43038.041666666664</v>
      </c>
      <c r="B2791" s="6">
        <v>337.214630126953</v>
      </c>
    </row>
    <row r="2792" spans="1:2" ht="12.75">
      <c r="A2792" s="5">
        <v>43038.05208333333</v>
      </c>
      <c r="B2792" s="6">
        <v>376.381439208984</v>
      </c>
    </row>
    <row r="2793" spans="1:2" ht="12.75">
      <c r="A2793" s="5">
        <v>43038.0625</v>
      </c>
      <c r="B2793" s="6">
        <v>335.998046875</v>
      </c>
    </row>
    <row r="2794" spans="1:2" ht="12.75">
      <c r="A2794" s="5">
        <v>43038.072916666664</v>
      </c>
      <c r="B2794" s="6">
        <v>332.872924804688</v>
      </c>
    </row>
    <row r="2795" spans="1:2" ht="12.75">
      <c r="A2795" s="5">
        <v>43038.08333333333</v>
      </c>
      <c r="B2795" s="6">
        <v>351.315948486328</v>
      </c>
    </row>
    <row r="2796" spans="1:2" ht="12.75">
      <c r="A2796" s="5">
        <v>43038.09375</v>
      </c>
      <c r="B2796" s="6">
        <v>384.030517578125</v>
      </c>
    </row>
    <row r="2797" spans="1:2" ht="12.75">
      <c r="A2797" s="5">
        <v>43038.104166666664</v>
      </c>
      <c r="B2797" s="6">
        <v>394.575439453125</v>
      </c>
    </row>
    <row r="2798" spans="1:2" ht="12.75">
      <c r="A2798" s="5">
        <v>43038.11458333333</v>
      </c>
      <c r="B2798" s="6">
        <v>392.014343261719</v>
      </c>
    </row>
    <row r="2799" spans="1:2" ht="12.75">
      <c r="A2799" s="5">
        <v>43038.125</v>
      </c>
      <c r="B2799" s="6">
        <v>370.421234130859</v>
      </c>
    </row>
    <row r="2800" spans="1:2" ht="12.75">
      <c r="A2800" s="5">
        <v>43038.135416666664</v>
      </c>
      <c r="B2800" s="6">
        <v>344.868682861328</v>
      </c>
    </row>
    <row r="2801" spans="1:2" ht="12.75">
      <c r="A2801" s="5">
        <v>43038.14583333333</v>
      </c>
      <c r="B2801" s="6">
        <v>335.578887939453</v>
      </c>
    </row>
    <row r="2802" spans="1:2" ht="12.75">
      <c r="A2802" s="5">
        <v>43038.15625</v>
      </c>
      <c r="B2802" s="6">
        <v>361.776275634766</v>
      </c>
    </row>
    <row r="2803" spans="1:2" ht="12.75">
      <c r="A2803" s="5">
        <v>43038.166666666664</v>
      </c>
      <c r="B2803" s="6">
        <v>349.467956542969</v>
      </c>
    </row>
    <row r="2804" spans="1:2" ht="12.75">
      <c r="A2804" s="5">
        <v>43038.17708333333</v>
      </c>
      <c r="B2804" s="6">
        <v>320.565399169922</v>
      </c>
    </row>
    <row r="2805" spans="1:2" ht="12.75">
      <c r="A2805" s="5">
        <v>43038.1875</v>
      </c>
      <c r="B2805" s="6">
        <v>312.196044921875</v>
      </c>
    </row>
    <row r="2806" spans="1:2" ht="12.75">
      <c r="A2806" s="5">
        <v>43038.197916666664</v>
      </c>
      <c r="B2806" s="6">
        <v>307.880004882813</v>
      </c>
    </row>
    <row r="2807" spans="1:2" ht="12.75">
      <c r="A2807" s="5">
        <v>43038.20833333333</v>
      </c>
      <c r="B2807" s="6">
        <v>334.175384521484</v>
      </c>
    </row>
    <row r="2808" spans="1:2" ht="12.75">
      <c r="A2808" s="5">
        <v>43038.21875</v>
      </c>
      <c r="B2808" s="6">
        <v>254.016006469727</v>
      </c>
    </row>
    <row r="2809" spans="1:2" ht="12.75">
      <c r="A2809" s="5">
        <v>43038.229166666664</v>
      </c>
      <c r="B2809" s="6">
        <v>232.656280517578</v>
      </c>
    </row>
    <row r="2810" spans="1:2" ht="12.75">
      <c r="A2810" s="5">
        <v>43038.23958333333</v>
      </c>
      <c r="B2810" s="6">
        <v>270.120819091797</v>
      </c>
    </row>
    <row r="2811" spans="1:2" ht="12.75">
      <c r="A2811" s="5">
        <v>43038.25</v>
      </c>
      <c r="B2811" s="6">
        <v>278.258453369141</v>
      </c>
    </row>
    <row r="2812" spans="1:2" ht="12.75">
      <c r="A2812" s="5">
        <v>43038.260416666664</v>
      </c>
      <c r="B2812" s="6">
        <v>239.445175170898</v>
      </c>
    </row>
    <row r="2813" spans="1:2" ht="12.75">
      <c r="A2813" s="5">
        <v>43038.27083333333</v>
      </c>
      <c r="B2813" s="6">
        <v>307.844390869141</v>
      </c>
    </row>
    <row r="2814" spans="1:2" ht="12.75">
      <c r="A2814" s="5">
        <v>43038.28125</v>
      </c>
      <c r="B2814" s="6">
        <v>314.467407226563</v>
      </c>
    </row>
    <row r="2815" spans="1:2" ht="12.75">
      <c r="A2815" s="5">
        <v>43038.291666666664</v>
      </c>
      <c r="B2815" s="6">
        <v>357.783538818359</v>
      </c>
    </row>
    <row r="2816" spans="1:2" ht="12.75">
      <c r="A2816" s="5">
        <v>43038.30208333333</v>
      </c>
      <c r="B2816" s="6">
        <v>384.496124267578</v>
      </c>
    </row>
    <row r="2817" spans="1:2" ht="12.75">
      <c r="A2817" s="5">
        <v>43038.3125</v>
      </c>
      <c r="B2817" s="6">
        <v>446.506164550781</v>
      </c>
    </row>
    <row r="2818" spans="1:2" ht="12.75">
      <c r="A2818" s="5">
        <v>43038.322916666664</v>
      </c>
      <c r="B2818" s="6">
        <v>502.654571533203</v>
      </c>
    </row>
    <row r="2819" spans="1:2" ht="12.75">
      <c r="A2819" s="5">
        <v>43038.33333333333</v>
      </c>
      <c r="B2819" s="6">
        <v>513.938110351563</v>
      </c>
    </row>
    <row r="2820" spans="1:2" ht="12.75">
      <c r="A2820" s="5">
        <v>43038.34375</v>
      </c>
      <c r="B2820" s="6">
        <v>507.951507568359</v>
      </c>
    </row>
    <row r="2821" spans="1:2" ht="12.75">
      <c r="A2821" s="5">
        <v>43038.354166666664</v>
      </c>
      <c r="B2821" s="6">
        <v>551.750793457031</v>
      </c>
    </row>
    <row r="2822" spans="1:2" ht="12.75">
      <c r="A2822" s="5">
        <v>43038.36458333333</v>
      </c>
      <c r="B2822" s="6">
        <v>587.890502929688</v>
      </c>
    </row>
    <row r="2823" spans="1:2" ht="12.75">
      <c r="A2823" s="5">
        <v>43038.375</v>
      </c>
      <c r="B2823" s="6">
        <v>532.7275390625</v>
      </c>
    </row>
    <row r="2824" spans="1:2" ht="12.75">
      <c r="A2824" s="5">
        <v>43038.385416666664</v>
      </c>
      <c r="B2824" s="6">
        <v>546.089233398438</v>
      </c>
    </row>
    <row r="2825" spans="1:2" ht="12.75">
      <c r="A2825" s="5">
        <v>43038.39583333333</v>
      </c>
      <c r="B2825" s="6">
        <v>519.175231933594</v>
      </c>
    </row>
    <row r="2826" spans="1:2" ht="12.75">
      <c r="A2826" s="5">
        <v>43038.40625</v>
      </c>
      <c r="B2826" s="6">
        <v>546.939575195313</v>
      </c>
    </row>
    <row r="2827" spans="1:2" ht="12.75">
      <c r="A2827" s="5">
        <v>43038.416666666664</v>
      </c>
      <c r="B2827" s="6">
        <v>565.52392578125</v>
      </c>
    </row>
    <row r="2828" spans="1:2" ht="12.75">
      <c r="A2828" s="5">
        <v>43038.42708333333</v>
      </c>
      <c r="B2828" s="6">
        <v>598.262573242188</v>
      </c>
    </row>
    <row r="2829" spans="1:2" ht="12.75">
      <c r="A2829" s="5">
        <v>43038.4375</v>
      </c>
      <c r="B2829" s="6">
        <v>591.363586425781</v>
      </c>
    </row>
    <row r="2830" spans="1:2" ht="12.75">
      <c r="A2830" s="5">
        <v>43038.447916666664</v>
      </c>
      <c r="B2830" s="6">
        <v>554.292175292969</v>
      </c>
    </row>
    <row r="2831" spans="1:2" ht="12.75">
      <c r="A2831" s="5">
        <v>43038.45833333333</v>
      </c>
      <c r="B2831" s="6">
        <v>531.551574707031</v>
      </c>
    </row>
    <row r="2832" spans="1:2" ht="12.75">
      <c r="A2832" s="5">
        <v>43038.46875</v>
      </c>
      <c r="B2832" s="6">
        <v>462.681610107422</v>
      </c>
    </row>
    <row r="2833" spans="1:2" ht="12.75">
      <c r="A2833" s="5">
        <v>43038.479166666664</v>
      </c>
      <c r="B2833" s="6">
        <v>431.077026367188</v>
      </c>
    </row>
    <row r="2834" spans="1:2" ht="12.75">
      <c r="A2834" s="5">
        <v>43038.48958333333</v>
      </c>
      <c r="B2834" s="6">
        <v>436.936767578125</v>
      </c>
    </row>
    <row r="2835" spans="1:2" ht="12.75">
      <c r="A2835" s="5">
        <v>43038.5</v>
      </c>
      <c r="B2835" s="6">
        <v>422.801513671875</v>
      </c>
    </row>
    <row r="2836" spans="1:2" ht="12.75">
      <c r="A2836" s="5">
        <v>43038.510416666664</v>
      </c>
      <c r="B2836" s="6">
        <v>485.069274902344</v>
      </c>
    </row>
    <row r="2837" spans="1:2" ht="12.75">
      <c r="A2837" s="5">
        <v>43038.52083333333</v>
      </c>
      <c r="B2837" s="6">
        <v>459.266784667969</v>
      </c>
    </row>
    <row r="2838" spans="1:2" ht="12.75">
      <c r="A2838" s="5">
        <v>43038.53125</v>
      </c>
      <c r="B2838" s="6">
        <v>440.861511230469</v>
      </c>
    </row>
    <row r="2839" spans="1:2" ht="12.75">
      <c r="A2839" s="5">
        <v>43038.541666666664</v>
      </c>
      <c r="B2839" s="6">
        <v>433.009826660156</v>
      </c>
    </row>
    <row r="2840" spans="1:2" ht="12.75">
      <c r="A2840" s="5">
        <v>43038.55208333333</v>
      </c>
      <c r="B2840" s="6">
        <v>466.415283203125</v>
      </c>
    </row>
    <row r="2841" spans="1:2" ht="12.75">
      <c r="A2841" s="5">
        <v>43038.5625</v>
      </c>
      <c r="B2841" s="6">
        <v>496.189910888672</v>
      </c>
    </row>
    <row r="2842" spans="1:2" ht="12.75">
      <c r="A2842" s="5">
        <v>43038.572916666664</v>
      </c>
      <c r="B2842" s="6">
        <v>525.361389160156</v>
      </c>
    </row>
    <row r="2843" spans="1:2" ht="12.75">
      <c r="A2843" s="5">
        <v>43038.58333333333</v>
      </c>
      <c r="B2843" s="6">
        <v>538.237487792969</v>
      </c>
    </row>
    <row r="2844" spans="1:2" ht="12.75">
      <c r="A2844" s="5">
        <v>43038.59375</v>
      </c>
      <c r="B2844" s="6">
        <v>541.535095214844</v>
      </c>
    </row>
    <row r="2845" spans="1:2" ht="12.75">
      <c r="A2845" s="5">
        <v>43038.604166666664</v>
      </c>
      <c r="B2845" s="6">
        <v>557.383483886719</v>
      </c>
    </row>
    <row r="2846" spans="1:2" ht="12.75">
      <c r="A2846" s="5">
        <v>43038.61458333333</v>
      </c>
      <c r="B2846" s="6">
        <v>570.084350585938</v>
      </c>
    </row>
    <row r="2847" spans="1:2" ht="12.75">
      <c r="A2847" s="5">
        <v>43038.625</v>
      </c>
      <c r="B2847" s="6">
        <v>501.881378173828</v>
      </c>
    </row>
    <row r="2848" spans="1:2" ht="12.75">
      <c r="A2848" s="5">
        <v>43038.635416666664</v>
      </c>
      <c r="B2848" s="6">
        <v>517.158752441406</v>
      </c>
    </row>
    <row r="2849" spans="1:2" ht="12.75">
      <c r="A2849" s="5">
        <v>43038.64583333333</v>
      </c>
      <c r="B2849" s="6">
        <v>446.318634033203</v>
      </c>
    </row>
    <row r="2850" spans="1:2" ht="12.75">
      <c r="A2850" s="5">
        <v>43038.65625</v>
      </c>
      <c r="B2850" s="6">
        <v>438.17529296875</v>
      </c>
    </row>
    <row r="2851" spans="1:2" ht="12.75">
      <c r="A2851" s="5">
        <v>43038.666666666664</v>
      </c>
      <c r="B2851" s="6">
        <v>479.974853515625</v>
      </c>
    </row>
    <row r="2852" spans="1:2" ht="12.75">
      <c r="A2852" s="5">
        <v>43038.67708333333</v>
      </c>
      <c r="B2852" s="6">
        <v>344.596496582031</v>
      </c>
    </row>
    <row r="2853" spans="1:2" ht="12.75">
      <c r="A2853" s="5">
        <v>43038.6875</v>
      </c>
      <c r="B2853" s="6">
        <v>298.713684082031</v>
      </c>
    </row>
    <row r="2854" spans="1:2" ht="12.75">
      <c r="A2854" s="5">
        <v>43038.697916666664</v>
      </c>
      <c r="B2854" s="6">
        <v>352.074005126953</v>
      </c>
    </row>
    <row r="2855" spans="1:2" ht="12.75">
      <c r="A2855" s="5">
        <v>43038.70833333333</v>
      </c>
      <c r="B2855" s="6">
        <v>305.745208740234</v>
      </c>
    </row>
    <row r="2856" spans="1:2" ht="12.75">
      <c r="A2856" s="5">
        <v>43038.71875</v>
      </c>
      <c r="B2856" s="6">
        <v>177.069183349609</v>
      </c>
    </row>
    <row r="2857" spans="1:2" ht="12.75">
      <c r="A2857" s="5">
        <v>43038.729166666664</v>
      </c>
      <c r="B2857" s="6">
        <v>181.815170288086</v>
      </c>
    </row>
    <row r="2858" spans="1:2" ht="12.75">
      <c r="A2858" s="5">
        <v>43038.73958333333</v>
      </c>
      <c r="B2858" s="6">
        <v>223.765075683594</v>
      </c>
    </row>
    <row r="2859" spans="1:2" ht="12.75">
      <c r="A2859" s="5">
        <v>43038.75</v>
      </c>
      <c r="B2859" s="6">
        <v>202.680892944336</v>
      </c>
    </row>
    <row r="2860" spans="1:2" ht="12.75">
      <c r="A2860" s="5">
        <v>43038.760416666664</v>
      </c>
      <c r="B2860" s="6">
        <v>235.707290649414</v>
      </c>
    </row>
    <row r="2861" spans="1:2" ht="12.75">
      <c r="A2861" s="5">
        <v>43038.77083333333</v>
      </c>
      <c r="B2861" s="6">
        <v>299.615844726563</v>
      </c>
    </row>
    <row r="2862" spans="1:2" ht="12.75">
      <c r="A2862" s="5">
        <v>43038.78125</v>
      </c>
      <c r="B2862" s="6">
        <v>334.163818359375</v>
      </c>
    </row>
    <row r="2863" spans="1:2" ht="12.75">
      <c r="A2863" s="5">
        <v>43038.791666666664</v>
      </c>
      <c r="B2863" s="6">
        <v>320.433746337891</v>
      </c>
    </row>
    <row r="2864" spans="1:2" ht="12.75">
      <c r="A2864" s="5">
        <v>43038.80208333333</v>
      </c>
      <c r="B2864" s="6">
        <v>263.964111328125</v>
      </c>
    </row>
    <row r="2865" spans="1:2" ht="12.75">
      <c r="A2865" s="5">
        <v>43038.8125</v>
      </c>
      <c r="B2865" s="6">
        <v>264.194549560547</v>
      </c>
    </row>
    <row r="2866" spans="1:2" ht="12.75">
      <c r="A2866" s="5">
        <v>43038.822916666664</v>
      </c>
      <c r="B2866" s="6">
        <v>229.269058227539</v>
      </c>
    </row>
    <row r="2867" spans="1:2" ht="12.75">
      <c r="A2867" s="5">
        <v>43038.83333333333</v>
      </c>
      <c r="B2867" s="6">
        <v>233.577117919922</v>
      </c>
    </row>
    <row r="2868" spans="1:2" ht="12.75">
      <c r="A2868" s="5">
        <v>43038.84375</v>
      </c>
      <c r="B2868" s="6">
        <v>165.351898193359</v>
      </c>
    </row>
    <row r="2869" spans="1:2" ht="12.75">
      <c r="A2869" s="5">
        <v>43038.854166666664</v>
      </c>
      <c r="B2869" s="6">
        <v>118.475570678711</v>
      </c>
    </row>
    <row r="2870" spans="1:2" ht="12.75">
      <c r="A2870" s="5">
        <v>43038.86458333333</v>
      </c>
      <c r="B2870" s="6">
        <v>122.68172454834</v>
      </c>
    </row>
    <row r="2871" spans="1:2" ht="12.75">
      <c r="A2871" s="5">
        <v>43038.875</v>
      </c>
      <c r="B2871" s="6">
        <v>157.144393920898</v>
      </c>
    </row>
    <row r="2872" spans="1:2" ht="12.75">
      <c r="A2872" s="5">
        <v>43038.885416666664</v>
      </c>
      <c r="B2872" s="6">
        <v>191.806228637695</v>
      </c>
    </row>
    <row r="2873" spans="1:2" ht="12.75">
      <c r="A2873" s="5">
        <v>43038.89583333333</v>
      </c>
      <c r="B2873" s="6">
        <v>218.258407592773</v>
      </c>
    </row>
    <row r="2874" spans="1:2" ht="12.75">
      <c r="A2874" s="5">
        <v>43038.90625</v>
      </c>
      <c r="B2874" s="6">
        <v>215.66178894043</v>
      </c>
    </row>
    <row r="2875" spans="1:2" ht="12.75">
      <c r="A2875" s="5">
        <v>43038.916666666664</v>
      </c>
      <c r="B2875" s="6">
        <v>243.976837158203</v>
      </c>
    </row>
    <row r="2876" spans="1:2" ht="12.75">
      <c r="A2876" s="5">
        <v>43038.92708333333</v>
      </c>
      <c r="B2876" s="6">
        <v>250.814453125</v>
      </c>
    </row>
    <row r="2877" spans="1:2" ht="12.75">
      <c r="A2877" s="5">
        <v>43038.9375</v>
      </c>
      <c r="B2877" s="6">
        <v>257.616058349609</v>
      </c>
    </row>
    <row r="2878" spans="1:2" ht="12.75">
      <c r="A2878" s="5">
        <v>43038.947916666664</v>
      </c>
      <c r="B2878" s="6">
        <v>209.392028808594</v>
      </c>
    </row>
    <row r="2879" spans="1:2" ht="12.75">
      <c r="A2879" s="5">
        <v>43038.95833333333</v>
      </c>
      <c r="B2879" s="6">
        <v>203.078887939453</v>
      </c>
    </row>
    <row r="2880" spans="1:2" ht="12.75">
      <c r="A2880" s="5">
        <v>43038.96875</v>
      </c>
      <c r="B2880" s="6">
        <v>198.906890869141</v>
      </c>
    </row>
    <row r="2881" spans="1:2" ht="12.75">
      <c r="A2881" s="5">
        <v>43038.979166666664</v>
      </c>
      <c r="B2881" s="6">
        <v>200.401733398438</v>
      </c>
    </row>
    <row r="2882" spans="1:2" ht="12.75">
      <c r="A2882" s="5">
        <v>43038.98958333333</v>
      </c>
      <c r="B2882" s="6">
        <v>187.949264526367</v>
      </c>
    </row>
    <row r="2883" spans="1:2" ht="12.75">
      <c r="A2883" s="5">
        <v>43039</v>
      </c>
      <c r="B2883" s="6">
        <v>219.668334960938</v>
      </c>
    </row>
    <row r="2884" spans="1:2" ht="12.75">
      <c r="A2884" s="5">
        <v>43039.010416666664</v>
      </c>
      <c r="B2884" s="6">
        <v>256.701293945313</v>
      </c>
    </row>
    <row r="2885" spans="1:2" ht="12.75">
      <c r="A2885" s="5">
        <v>43039.02083333333</v>
      </c>
      <c r="B2885" s="6">
        <v>236.140563964844</v>
      </c>
    </row>
    <row r="2886" spans="1:2" ht="12.75">
      <c r="A2886" s="5">
        <v>43039.03125</v>
      </c>
      <c r="B2886" s="6">
        <v>229.868011474609</v>
      </c>
    </row>
    <row r="2887" spans="1:2" ht="12.75">
      <c r="A2887" s="5">
        <v>43039.041666666664</v>
      </c>
      <c r="B2887" s="6">
        <v>264.063446044922</v>
      </c>
    </row>
    <row r="2888" spans="1:2" ht="12.75">
      <c r="A2888" s="5">
        <v>43039.05208333333</v>
      </c>
      <c r="B2888" s="6">
        <v>277.240325927734</v>
      </c>
    </row>
    <row r="2889" spans="1:2" ht="12.75">
      <c r="A2889" s="5">
        <v>43039.0625</v>
      </c>
      <c r="B2889" s="6">
        <v>282.107330322266</v>
      </c>
    </row>
    <row r="2890" spans="1:2" ht="12.75">
      <c r="A2890" s="5">
        <v>43039.072916666664</v>
      </c>
      <c r="B2890" s="6">
        <v>266.540466308594</v>
      </c>
    </row>
    <row r="2891" spans="1:2" ht="12.75">
      <c r="A2891" s="5">
        <v>43039.08333333333</v>
      </c>
      <c r="B2891" s="6">
        <v>279.256683349609</v>
      </c>
    </row>
    <row r="2892" spans="1:2" ht="12.75">
      <c r="A2892" s="5">
        <v>43039.09375</v>
      </c>
      <c r="B2892" s="6">
        <v>290.443725585938</v>
      </c>
    </row>
    <row r="2893" spans="1:2" ht="12.75">
      <c r="A2893" s="5">
        <v>43039.104166666664</v>
      </c>
      <c r="B2893" s="6">
        <v>309.400085449219</v>
      </c>
    </row>
    <row r="2894" spans="1:2" ht="12.75">
      <c r="A2894" s="5">
        <v>43039.11458333333</v>
      </c>
      <c r="B2894" s="6">
        <v>313.186462402344</v>
      </c>
    </row>
    <row r="2895" spans="1:2" ht="12.75">
      <c r="A2895" s="5">
        <v>43039.125</v>
      </c>
      <c r="B2895" s="6">
        <v>289.977783203125</v>
      </c>
    </row>
    <row r="2896" spans="1:2" ht="12.75">
      <c r="A2896" s="5">
        <v>43039.135416666664</v>
      </c>
      <c r="B2896" s="6">
        <v>305.229125976563</v>
      </c>
    </row>
    <row r="2897" spans="1:2" ht="12.75">
      <c r="A2897" s="5">
        <v>43039.14583333333</v>
      </c>
      <c r="B2897" s="6">
        <v>295.241119384766</v>
      </c>
    </row>
    <row r="2898" spans="1:2" ht="12.75">
      <c r="A2898" s="5">
        <v>43039.15625</v>
      </c>
      <c r="B2898" s="6">
        <v>262.896392822266</v>
      </c>
    </row>
    <row r="2899" spans="1:2" ht="12.75">
      <c r="A2899" s="5">
        <v>43039.166666666664</v>
      </c>
      <c r="B2899" s="6">
        <v>243.710556030273</v>
      </c>
    </row>
    <row r="2900" spans="1:2" ht="12.75">
      <c r="A2900" s="5">
        <v>43039.17708333333</v>
      </c>
      <c r="B2900" s="6">
        <v>211.364227294922</v>
      </c>
    </row>
    <row r="2901" spans="1:2" ht="12.75">
      <c r="A2901" s="5">
        <v>43039.1875</v>
      </c>
      <c r="B2901" s="6">
        <v>244.131011962891</v>
      </c>
    </row>
    <row r="2902" spans="1:2" ht="12.75">
      <c r="A2902" s="5">
        <v>43039.197916666664</v>
      </c>
      <c r="B2902" s="6">
        <v>268.286773681641</v>
      </c>
    </row>
    <row r="2903" spans="1:2" ht="12.75">
      <c r="A2903" s="5">
        <v>43039.20833333333</v>
      </c>
      <c r="B2903" s="6">
        <v>264.638458251953</v>
      </c>
    </row>
    <row r="2904" spans="1:2" ht="12.75">
      <c r="A2904" s="5">
        <v>43039.21875</v>
      </c>
      <c r="B2904" s="6">
        <v>102.852561950684</v>
      </c>
    </row>
    <row r="2905" spans="1:2" ht="12.75">
      <c r="A2905" s="5">
        <v>43039.229166666664</v>
      </c>
      <c r="B2905" s="6">
        <v>72.2167282104492</v>
      </c>
    </row>
    <row r="2906" spans="1:2" ht="12.75">
      <c r="A2906" s="5">
        <v>43039.23958333333</v>
      </c>
      <c r="B2906" s="6">
        <v>100.761726379395</v>
      </c>
    </row>
    <row r="2907" spans="1:2" ht="12.75">
      <c r="A2907" s="5">
        <v>43039.25</v>
      </c>
      <c r="B2907" s="6">
        <v>40.5827293395996</v>
      </c>
    </row>
    <row r="2908" spans="1:2" ht="12.75">
      <c r="A2908" s="5">
        <v>43039.260416666664</v>
      </c>
      <c r="B2908" s="6">
        <v>-46.5767707824707</v>
      </c>
    </row>
    <row r="2909" spans="1:2" ht="12.75">
      <c r="A2909" s="5">
        <v>43039.27083333333</v>
      </c>
      <c r="B2909" s="6">
        <v>-11.3438701629639</v>
      </c>
    </row>
    <row r="2910" spans="1:2" ht="12.75">
      <c r="A2910" s="5">
        <v>43039.28125</v>
      </c>
      <c r="B2910" s="6">
        <v>3.50660538673401</v>
      </c>
    </row>
    <row r="2911" spans="1:2" ht="12.75">
      <c r="A2911" s="5">
        <v>43039.291666666664</v>
      </c>
      <c r="B2911" s="6">
        <v>-2.34171557426453</v>
      </c>
    </row>
    <row r="2912" spans="1:2" ht="12.75">
      <c r="A2912" s="5">
        <v>43039.30208333333</v>
      </c>
      <c r="B2912" s="6">
        <v>60.4806747436523</v>
      </c>
    </row>
    <row r="2913" spans="1:2" ht="12.75">
      <c r="A2913" s="5">
        <v>43039.3125</v>
      </c>
      <c r="B2913" s="6">
        <v>122.689453125</v>
      </c>
    </row>
    <row r="2914" spans="1:2" ht="12.75">
      <c r="A2914" s="5">
        <v>43039.322916666664</v>
      </c>
      <c r="B2914" s="6">
        <v>172.626342773438</v>
      </c>
    </row>
    <row r="2915" spans="1:2" ht="12.75">
      <c r="A2915" s="5">
        <v>43039.33333333333</v>
      </c>
      <c r="B2915" s="6">
        <v>198.466766357422</v>
      </c>
    </row>
    <row r="2916" spans="1:2" ht="12.75">
      <c r="A2916" s="5">
        <v>43039.34375</v>
      </c>
      <c r="B2916" s="6">
        <v>234.945526123047</v>
      </c>
    </row>
    <row r="2917" spans="1:2" ht="12.75">
      <c r="A2917" s="5">
        <v>43039.354166666664</v>
      </c>
      <c r="B2917" s="6">
        <v>303.965606689453</v>
      </c>
    </row>
    <row r="2918" spans="1:2" ht="12.75">
      <c r="A2918" s="5">
        <v>43039.36458333333</v>
      </c>
      <c r="B2918" s="6">
        <v>326.993713378906</v>
      </c>
    </row>
    <row r="2919" spans="1:2" ht="12.75">
      <c r="A2919" s="5">
        <v>43039.375</v>
      </c>
      <c r="B2919" s="6">
        <v>351.749298095703</v>
      </c>
    </row>
    <row r="2920" spans="1:2" ht="12.75">
      <c r="A2920" s="5">
        <v>43039.385416666664</v>
      </c>
      <c r="B2920" s="6">
        <v>372.182708740234</v>
      </c>
    </row>
    <row r="2921" spans="1:2" ht="12.75">
      <c r="A2921" s="5">
        <v>43039.39583333333</v>
      </c>
      <c r="B2921" s="6">
        <v>393.604766845703</v>
      </c>
    </row>
    <row r="2922" spans="1:2" ht="12.75">
      <c r="A2922" s="5">
        <v>43039.40625</v>
      </c>
      <c r="B2922" s="6">
        <v>419.391052246094</v>
      </c>
    </row>
    <row r="2923" spans="1:2" ht="12.75">
      <c r="A2923" s="5">
        <v>43039.416666666664</v>
      </c>
      <c r="B2923" s="6">
        <v>427.350250244141</v>
      </c>
    </row>
    <row r="2924" spans="1:2" ht="12.75">
      <c r="A2924" s="5">
        <v>43039.42708333333</v>
      </c>
      <c r="B2924" s="6">
        <v>463.032897949219</v>
      </c>
    </row>
    <row r="2925" spans="1:2" ht="12.75">
      <c r="A2925" s="5">
        <v>43039.4375</v>
      </c>
      <c r="B2925" s="6">
        <v>493.859832763672</v>
      </c>
    </row>
    <row r="2926" spans="1:2" ht="12.75">
      <c r="A2926" s="5">
        <v>43039.447916666664</v>
      </c>
      <c r="B2926" s="6">
        <v>566.870544433594</v>
      </c>
    </row>
    <row r="2927" spans="1:2" ht="12.75">
      <c r="A2927" s="5">
        <v>43039.45833333333</v>
      </c>
      <c r="B2927" s="6">
        <v>550.727905273438</v>
      </c>
    </row>
    <row r="2928" spans="1:2" ht="12.75">
      <c r="A2928" s="5">
        <v>43039.46875</v>
      </c>
      <c r="B2928" s="6">
        <v>549.890014648438</v>
      </c>
    </row>
    <row r="2929" spans="1:2" ht="12.75">
      <c r="A2929" s="5">
        <v>43039.479166666664</v>
      </c>
      <c r="B2929" s="6">
        <v>548.661315917969</v>
      </c>
    </row>
    <row r="2930" spans="1:2" ht="12.75">
      <c r="A2930" s="5">
        <v>43039.48958333333</v>
      </c>
      <c r="B2930" s="6">
        <v>551.244384765625</v>
      </c>
    </row>
    <row r="2931" spans="1:2" ht="12.75">
      <c r="A2931" s="5">
        <v>43039.5</v>
      </c>
      <c r="B2931" s="6">
        <v>516.488037109375</v>
      </c>
    </row>
    <row r="2932" spans="1:2" ht="12.75">
      <c r="A2932" s="5">
        <v>43039.510416666664</v>
      </c>
      <c r="B2932" s="6">
        <v>539.172058105469</v>
      </c>
    </row>
    <row r="2933" spans="1:2" ht="12.75">
      <c r="A2933" s="5">
        <v>43039.52083333333</v>
      </c>
      <c r="B2933" s="6">
        <v>535.29248046875</v>
      </c>
    </row>
    <row r="2934" spans="1:2" ht="12.75">
      <c r="A2934" s="5">
        <v>43039.53125</v>
      </c>
      <c r="B2934" s="6">
        <v>566.92822265625</v>
      </c>
    </row>
    <row r="2935" spans="1:2" ht="12.75">
      <c r="A2935" s="5">
        <v>43039.541666666664</v>
      </c>
      <c r="B2935" s="6">
        <v>524.336120605469</v>
      </c>
    </row>
    <row r="2936" spans="1:2" ht="12.75">
      <c r="A2936" s="5">
        <v>43039.55208333333</v>
      </c>
      <c r="B2936" s="6">
        <v>503.404632568359</v>
      </c>
    </row>
    <row r="2937" spans="1:2" ht="12.75">
      <c r="A2937" s="5">
        <v>43039.5625</v>
      </c>
      <c r="B2937" s="6">
        <v>447.502258300781</v>
      </c>
    </row>
    <row r="2938" spans="1:2" ht="12.75">
      <c r="A2938" s="5">
        <v>43039.572916666664</v>
      </c>
      <c r="B2938" s="6">
        <v>388.003387451172</v>
      </c>
    </row>
    <row r="2939" spans="1:2" ht="12.75">
      <c r="A2939" s="5">
        <v>43039.58333333333</v>
      </c>
      <c r="B2939" s="6">
        <v>369.889221191406</v>
      </c>
    </row>
    <row r="2940" spans="1:2" ht="12.75">
      <c r="A2940" s="5">
        <v>43039.59375</v>
      </c>
      <c r="B2940" s="6">
        <v>406.137268066406</v>
      </c>
    </row>
    <row r="2941" spans="1:2" ht="12.75">
      <c r="A2941" s="5">
        <v>43039.604166666664</v>
      </c>
      <c r="B2941" s="6">
        <v>431.737548828125</v>
      </c>
    </row>
    <row r="2942" spans="1:2" ht="12.75">
      <c r="A2942" s="5">
        <v>43039.61458333333</v>
      </c>
      <c r="B2942" s="6">
        <v>432.068450927734</v>
      </c>
    </row>
    <row r="2943" spans="1:2" ht="12.75">
      <c r="A2943" s="5">
        <v>43039.625</v>
      </c>
      <c r="B2943" s="6">
        <v>383.139556884766</v>
      </c>
    </row>
    <row r="2944" spans="1:2" ht="12.75">
      <c r="A2944" s="5">
        <v>43039.635416666664</v>
      </c>
      <c r="B2944" s="6">
        <v>325.896606445313</v>
      </c>
    </row>
    <row r="2945" spans="1:2" ht="12.75">
      <c r="A2945" s="5">
        <v>43039.64583333333</v>
      </c>
      <c r="B2945" s="6">
        <v>334.180328369141</v>
      </c>
    </row>
    <row r="2946" spans="1:2" ht="12.75">
      <c r="A2946" s="5">
        <v>43039.65625</v>
      </c>
      <c r="B2946" s="6">
        <v>354.334350585938</v>
      </c>
    </row>
    <row r="2947" spans="1:2" ht="12.75">
      <c r="A2947" s="5">
        <v>43039.666666666664</v>
      </c>
      <c r="B2947" s="6">
        <v>377.5595703125</v>
      </c>
    </row>
    <row r="2948" spans="1:2" ht="12.75">
      <c r="A2948" s="5">
        <v>43039.67708333333</v>
      </c>
      <c r="B2948" s="6">
        <v>331.481323242188</v>
      </c>
    </row>
    <row r="2949" spans="1:2" ht="12.75">
      <c r="A2949" s="5">
        <v>43039.6875</v>
      </c>
      <c r="B2949" s="6">
        <v>317.473785400391</v>
      </c>
    </row>
    <row r="2950" spans="1:2" ht="12.75">
      <c r="A2950" s="5">
        <v>43039.697916666664</v>
      </c>
      <c r="B2950" s="6">
        <v>320.792053222656</v>
      </c>
    </row>
    <row r="2951" spans="1:2" ht="12.75">
      <c r="A2951" s="5">
        <v>43039.70833333333</v>
      </c>
      <c r="B2951" s="6">
        <v>344.766906738281</v>
      </c>
    </row>
    <row r="2952" spans="1:2" ht="12.75">
      <c r="A2952" s="5">
        <v>43039.71875</v>
      </c>
      <c r="B2952" s="6">
        <v>319.582733154297</v>
      </c>
    </row>
    <row r="2953" spans="1:2" ht="12.75">
      <c r="A2953" s="5">
        <v>43039.729166666664</v>
      </c>
      <c r="B2953" s="6">
        <v>345.493896484375</v>
      </c>
    </row>
    <row r="2954" spans="1:2" ht="12.75">
      <c r="A2954" s="5">
        <v>43039.73958333333</v>
      </c>
      <c r="B2954" s="6">
        <v>346.853240966797</v>
      </c>
    </row>
    <row r="2955" spans="1:2" ht="12.75">
      <c r="A2955" s="5">
        <v>43039.75</v>
      </c>
      <c r="B2955" s="6">
        <v>326.702514648438</v>
      </c>
    </row>
    <row r="2956" spans="1:2" ht="12.75">
      <c r="A2956" s="5">
        <v>43039.760416666664</v>
      </c>
      <c r="B2956" s="6">
        <v>310.5439453125</v>
      </c>
    </row>
    <row r="2957" spans="1:2" ht="12.75">
      <c r="A2957" s="5">
        <v>43039.77083333333</v>
      </c>
      <c r="B2957" s="6">
        <v>323.653137207031</v>
      </c>
    </row>
    <row r="2958" spans="1:2" ht="12.75">
      <c r="A2958" s="5">
        <v>43039.78125</v>
      </c>
      <c r="B2958" s="6">
        <v>299.077392578125</v>
      </c>
    </row>
    <row r="2959" spans="1:2" ht="12.75">
      <c r="A2959" s="5">
        <v>43039.791666666664</v>
      </c>
      <c r="B2959" s="6">
        <v>281.186767578125</v>
      </c>
    </row>
    <row r="2960" spans="1:2" ht="12.75">
      <c r="A2960" s="5">
        <v>43039.80208333333</v>
      </c>
      <c r="B2960" s="6">
        <v>270.559020996094</v>
      </c>
    </row>
    <row r="2961" spans="1:2" ht="12.75">
      <c r="A2961" s="5">
        <v>43039.8125</v>
      </c>
      <c r="B2961" s="6">
        <v>275.415924072266</v>
      </c>
    </row>
    <row r="2962" spans="1:2" ht="12.75">
      <c r="A2962" s="5">
        <v>43039.822916666664</v>
      </c>
      <c r="B2962" s="6">
        <v>273.932800292969</v>
      </c>
    </row>
    <row r="2963" spans="1:2" ht="12.75">
      <c r="A2963" s="5">
        <v>43039.83333333333</v>
      </c>
      <c r="B2963" s="6">
        <v>267.934387207031</v>
      </c>
    </row>
    <row r="2964" spans="1:2" ht="12.75">
      <c r="A2964" s="5">
        <v>43039.84375</v>
      </c>
      <c r="B2964" s="6">
        <v>328.643951416016</v>
      </c>
    </row>
    <row r="2965" spans="1:2" ht="12.75">
      <c r="A2965" s="5">
        <v>43039.854166666664</v>
      </c>
      <c r="B2965" s="6">
        <v>366.050689697266</v>
      </c>
    </row>
    <row r="2966" spans="1:2" ht="12.75">
      <c r="A2966" s="5">
        <v>43039.86458333333</v>
      </c>
      <c r="B2966" s="6">
        <v>387.159942626953</v>
      </c>
    </row>
    <row r="2967" spans="1:2" ht="12.75">
      <c r="A2967" s="5">
        <v>43039.875</v>
      </c>
      <c r="B2967" s="6">
        <v>356.847045898438</v>
      </c>
    </row>
    <row r="2968" spans="1:2" ht="12.75">
      <c r="A2968" s="5">
        <v>43039.885416666664</v>
      </c>
      <c r="B2968" s="6">
        <v>394.725158691406</v>
      </c>
    </row>
    <row r="2969" spans="1:2" ht="12.75">
      <c r="A2969" s="5">
        <v>43039.89583333333</v>
      </c>
      <c r="B2969" s="6">
        <v>385.456329345703</v>
      </c>
    </row>
    <row r="2970" spans="1:2" ht="12.75">
      <c r="A2970" s="5">
        <v>43039.90625</v>
      </c>
      <c r="B2970" s="6">
        <v>390.617340087891</v>
      </c>
    </row>
    <row r="2971" spans="1:2" ht="12.75">
      <c r="A2971" s="5">
        <v>43039.916666666664</v>
      </c>
      <c r="B2971" s="6">
        <v>387.934326171875</v>
      </c>
    </row>
    <row r="2972" spans="1:2" ht="12.75">
      <c r="A2972" s="5">
        <v>43039.92708333333</v>
      </c>
      <c r="B2972" s="6">
        <v>426.266326904297</v>
      </c>
    </row>
    <row r="2973" spans="1:2" ht="12.75">
      <c r="A2973" s="5">
        <v>43039.9375</v>
      </c>
      <c r="B2973" s="6">
        <v>425.184539794922</v>
      </c>
    </row>
    <row r="2974" spans="1:2" ht="12.75">
      <c r="A2974" s="5">
        <v>43039.947916666664</v>
      </c>
      <c r="B2974" s="6">
        <v>401.602233886719</v>
      </c>
    </row>
    <row r="2975" spans="1:2" ht="12.75">
      <c r="A2975" s="5">
        <v>43039.95833333333</v>
      </c>
      <c r="B2975" s="6">
        <v>415.402008056641</v>
      </c>
    </row>
    <row r="2976" spans="1:2" ht="12.75">
      <c r="A2976" s="5">
        <v>43039.96875</v>
      </c>
      <c r="B2976" s="6">
        <v>413.593536376953</v>
      </c>
    </row>
    <row r="2977" spans="1:2" ht="12.75">
      <c r="A2977" s="5">
        <v>43039.979166666664</v>
      </c>
      <c r="B2977" s="6">
        <v>372.38330078125</v>
      </c>
    </row>
    <row r="2978" spans="1:2" ht="12.75">
      <c r="A2978" s="5">
        <v>43039.98958333333</v>
      </c>
      <c r="B2978" s="6">
        <v>360.433288574219</v>
      </c>
    </row>
    <row r="2979" spans="1:2" ht="12.75">
      <c r="A2979" s="5">
        <v>43040</v>
      </c>
      <c r="B2979" s="6">
        <v>374.157012939453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