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<sst xmlns="http://schemas.openxmlformats.org/spreadsheetml/2006/main" count="13" uniqueCount="10">
  <si>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</si>
  <si>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</si>
  <si>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</si>
  <si>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</si>
  <si>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</si>
  <si>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06/01/2018 - 07/01/2018 (30 Days)</t>
  </si>
  <si>
    <t>Source: 15-minute average of 2-second SCADA MW readings via PI</t>
  </si>
  <si>
    <t>SCADA/PI Point HEMINGWY.ZBR.500KV.MW.110863 (Hemingway-Summer Lake: Actual)</t>
  </si>
  <si>
    <t>Actual Averages, All Hours: -179. Heavy Hours only: -201. Light Hours Only: -149.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</si>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</sst>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576714"/>
        <c:crosses val="autoZero"/>
        <c:auto val="0"/>
        <c:lblOffset val="100"/>
        <c:tickLblSkip val="192"/>
        <c:tickMarkSkip val="96"/>
        <c:noMultiLvlLbl val="0"/>
      </c:catAx>
      <c:valAx>
        <c:axId val="165767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43252.010416666664</v>
      </c>
      <c r="B4" s="6">
        <v>-196.409713745117</v>
      </c>
    </row>
    <row r="5" spans="1:2" ht="12.75">
      <c r="A5" s="5">
        <v>43252.02083333333</v>
      </c>
      <c r="B5" s="6">
        <v>-231.170303344727</v>
      </c>
    </row>
    <row r="6" spans="1:2" ht="12.75">
      <c r="A6" s="5">
        <v>43252.03125</v>
      </c>
      <c r="B6" s="6">
        <v>-305.7197265625</v>
      </c>
    </row>
    <row r="7" spans="1:2" ht="12.75">
      <c r="A7" s="5">
        <v>43252.041666666664</v>
      </c>
      <c r="B7" s="6">
        <v>-341.360015869141</v>
      </c>
    </row>
    <row r="8" spans="1:2" ht="12.75">
      <c r="A8" s="5">
        <v>43252.05208333333</v>
      </c>
      <c r="B8" s="6">
        <v>-341.163482666016</v>
      </c>
    </row>
    <row r="9" spans="1:2" ht="12.75">
      <c r="A9" s="5">
        <v>43252.0625</v>
      </c>
      <c r="B9" s="6">
        <v>-315.189880371094</v>
      </c>
    </row>
    <row r="10" spans="1:2" ht="12.75">
      <c r="A10" s="5">
        <v>43252.072916666664</v>
      </c>
      <c r="B10" s="6">
        <v>-295.813171386719</v>
      </c>
    </row>
    <row r="11" spans="1:2" ht="12.75">
      <c r="A11" s="5">
        <v>43252.08333333333</v>
      </c>
      <c r="B11" s="6">
        <v>-310.155944824219</v>
      </c>
    </row>
    <row r="12" spans="1:2" ht="12.75">
      <c r="A12" s="5">
        <v>43252.09375</v>
      </c>
      <c r="B12" s="6">
        <v>-297.880767822266</v>
      </c>
    </row>
    <row r="13" spans="1:2" ht="12.75">
      <c r="A13" s="5">
        <v>43252.104166666664</v>
      </c>
      <c r="B13" s="6">
        <v>-316.638092041016</v>
      </c>
    </row>
    <row r="14" spans="1:2" ht="12.75">
      <c r="A14" s="5">
        <v>43252.11458333333</v>
      </c>
      <c r="B14" s="6">
        <v>-290.08740234375</v>
      </c>
    </row>
    <row r="15" spans="1:2" ht="12.75">
      <c r="A15" s="5">
        <v>43252.125</v>
      </c>
      <c r="B15" s="6">
        <v>-276.275360107422</v>
      </c>
    </row>
    <row r="16" spans="1:2" ht="12.75">
      <c r="A16" s="5">
        <v>43252.135416666664</v>
      </c>
      <c r="B16" s="6">
        <v>-257.144592285156</v>
      </c>
    </row>
    <row r="17" spans="1:2" ht="12.75">
      <c r="A17" s="5">
        <v>43252.14583333333</v>
      </c>
      <c r="B17" s="6">
        <v>-239.931854248047</v>
      </c>
    </row>
    <row r="18" spans="1:2" ht="12.75">
      <c r="A18" s="5">
        <v>43252.15625</v>
      </c>
      <c r="B18" s="6">
        <v>-252.133712768555</v>
      </c>
    </row>
    <row r="19" spans="1:2" ht="12.75">
      <c r="A19" s="5">
        <v>43252.166666666664</v>
      </c>
      <c r="B19" s="6">
        <v>-289.404663085938</v>
      </c>
    </row>
    <row r="20" spans="1:2" ht="12.75">
      <c r="A20" s="5">
        <v>43252.17708333333</v>
      </c>
      <c r="B20" s="6">
        <v>-281.385040283203</v>
      </c>
    </row>
    <row r="21" spans="1:2" ht="12.75">
      <c r="A21" s="5">
        <v>43252.1875</v>
      </c>
      <c r="B21" s="6">
        <v>-284.176727294922</v>
      </c>
    </row>
    <row r="22" spans="1:2" ht="12.75">
      <c r="A22" s="5">
        <v>43252.197916666664</v>
      </c>
      <c r="B22" s="6">
        <v>-240.349380493164</v>
      </c>
    </row>
    <row r="23" spans="1:2" ht="12.75">
      <c r="A23" s="5">
        <v>43252.20833333333</v>
      </c>
      <c r="B23" s="6">
        <v>-203.041320800781</v>
      </c>
    </row>
    <row r="24" spans="1:2" ht="12.75">
      <c r="A24" s="5">
        <v>43252.21875</v>
      </c>
      <c r="B24" s="6">
        <v>-269.513671875</v>
      </c>
    </row>
    <row r="25" spans="1:2" ht="12.75">
      <c r="A25" s="5">
        <v>43252.229166666664</v>
      </c>
      <c r="B25" s="6">
        <v>-252.613708496094</v>
      </c>
    </row>
    <row r="26" spans="1:2" ht="12.75">
      <c r="A26" s="5">
        <v>43252.23958333333</v>
      </c>
      <c r="B26" s="6">
        <v>-228.441055297852</v>
      </c>
    </row>
    <row r="27" spans="1:2" ht="12.75">
      <c r="A27" s="5">
        <v>43252.25</v>
      </c>
      <c r="B27" s="6">
        <v>-190.889266967773</v>
      </c>
    </row>
    <row r="28" spans="1:2" ht="12.75">
      <c r="A28" s="5">
        <v>43252.260416666664</v>
      </c>
      <c r="B28" s="6">
        <v>-166.036224365234</v>
      </c>
    </row>
    <row r="29" spans="1:2" ht="12.75">
      <c r="A29" s="5">
        <v>43252.27083333333</v>
      </c>
      <c r="B29" s="6">
        <v>-177.159164428711</v>
      </c>
    </row>
    <row r="30" spans="1:2" ht="12.75">
      <c r="A30" s="5">
        <v>43252.28125</v>
      </c>
      <c r="B30" s="6">
        <v>-164.720428466797</v>
      </c>
    </row>
    <row r="31" spans="1:2" ht="12.75">
      <c r="A31" s="5">
        <v>43252.291666666664</v>
      </c>
      <c r="B31" s="6">
        <v>-125.598945617676</v>
      </c>
    </row>
    <row r="32" spans="1:2" ht="12.75">
      <c r="A32" s="5">
        <v>43252.30208333333</v>
      </c>
      <c r="B32" s="6">
        <v>-56.4284439086914</v>
      </c>
    </row>
    <row r="33" spans="1:2" ht="12.75">
      <c r="A33" s="5">
        <v>43252.3125</v>
      </c>
      <c r="B33" s="6">
        <v>-17.1522369384766</v>
      </c>
    </row>
    <row r="34" spans="1:2" ht="12.75">
      <c r="A34" s="5">
        <v>43252.322916666664</v>
      </c>
      <c r="B34" s="6">
        <v>-26.9946823120117</v>
      </c>
    </row>
    <row r="35" spans="1:2" ht="12.75">
      <c r="A35" s="5">
        <v>43252.33333333333</v>
      </c>
      <c r="B35" s="6">
        <v>-34.428882598877</v>
      </c>
    </row>
    <row r="36" spans="1:2" ht="12.75">
      <c r="A36" s="5">
        <v>43252.34375</v>
      </c>
      <c r="B36" s="6">
        <v>20.5487289428711</v>
      </c>
    </row>
    <row r="37" spans="1:2" ht="12.75">
      <c r="A37" s="5">
        <v>43252.354166666664</v>
      </c>
      <c r="B37" s="6">
        <v>-12.5878820419312</v>
      </c>
    </row>
    <row r="38" spans="1:2" ht="12.75">
      <c r="A38" s="5">
        <v>43252.36458333333</v>
      </c>
      <c r="B38" s="6">
        <v>-17.8952159881592</v>
      </c>
    </row>
    <row r="39" spans="1:2" ht="12.75">
      <c r="A39" s="5">
        <v>43252.375</v>
      </c>
      <c r="B39" s="6">
        <v>-2.43260431289673</v>
      </c>
    </row>
    <row r="40" spans="1:2" ht="12.75">
      <c r="A40" s="5">
        <v>43252.385416666664</v>
      </c>
      <c r="B40" s="6">
        <v>62.0386543273926</v>
      </c>
    </row>
    <row r="41" spans="1:2" ht="12.75">
      <c r="A41" s="5">
        <v>43252.39583333333</v>
      </c>
      <c r="B41" s="6">
        <v>63.4620819091797</v>
      </c>
    </row>
    <row r="42" spans="1:2" ht="12.75">
      <c r="A42" s="5">
        <v>43252.40625</v>
      </c>
      <c r="B42" s="6">
        <v>74.8649444580078</v>
      </c>
    </row>
    <row r="43" spans="1:2" ht="12.75">
      <c r="A43" s="5">
        <v>43252.416666666664</v>
      </c>
      <c r="B43" s="6">
        <v>99.7085113525391</v>
      </c>
    </row>
    <row r="44" spans="1:2" ht="12.75">
      <c r="A44" s="5">
        <v>43252.42708333333</v>
      </c>
      <c r="B44" s="6">
        <v>108.083564758301</v>
      </c>
    </row>
    <row r="45" spans="1:2" ht="12.75">
      <c r="A45" s="5">
        <v>43252.4375</v>
      </c>
      <c r="B45" s="6">
        <v>138.263336181641</v>
      </c>
    </row>
    <row r="46" spans="1:2" ht="12.75">
      <c r="A46" s="5">
        <v>43252.447916666664</v>
      </c>
      <c r="B46" s="6">
        <v>147.958892822266</v>
      </c>
    </row>
    <row r="47" spans="1:2" ht="12.75">
      <c r="A47" s="5">
        <v>43252.45833333333</v>
      </c>
      <c r="B47" s="6">
        <v>164.445175170898</v>
      </c>
    </row>
    <row r="48" spans="1:2" ht="12.75">
      <c r="A48" s="5">
        <v>43252.46875</v>
      </c>
      <c r="B48" s="6">
        <v>177.558334350586</v>
      </c>
    </row>
    <row r="49" spans="1:2" ht="12.75">
      <c r="A49" s="5">
        <v>43252.479166666664</v>
      </c>
      <c r="B49" s="6">
        <v>182.793731689453</v>
      </c>
    </row>
    <row r="50" spans="1:2" ht="12.75">
      <c r="A50" s="5">
        <v>43252.48958333333</v>
      </c>
      <c r="B50" s="6">
        <v>205.924758911133</v>
      </c>
    </row>
    <row r="51" spans="1:2" ht="12.75">
      <c r="A51" s="5">
        <v>43252.5</v>
      </c>
      <c r="B51" s="6">
        <v>170.178100585938</v>
      </c>
    </row>
    <row r="52" spans="1:2" ht="12.75">
      <c r="A52" s="5">
        <v>43252.510416666664</v>
      </c>
      <c r="B52" s="6">
        <v>133.637390136719</v>
      </c>
    </row>
    <row r="53" spans="1:2" ht="12.75">
      <c r="A53" s="5">
        <v>43252.52083333333</v>
      </c>
      <c r="B53" s="6">
        <v>126.093856811523</v>
      </c>
    </row>
    <row r="54" spans="1:2" ht="12.75">
      <c r="A54" s="5">
        <v>43252.53125</v>
      </c>
      <c r="B54" s="6">
        <v>81.4210433959961</v>
      </c>
    </row>
    <row r="55" spans="1:2" ht="12.75">
      <c r="A55" s="5">
        <v>43252.541666666664</v>
      </c>
      <c r="B55" s="6">
        <v>64.1175689697266</v>
      </c>
    </row>
    <row r="56" spans="1:2" ht="12.75">
      <c r="A56" s="5">
        <v>43252.55208333333</v>
      </c>
      <c r="B56" s="6">
        <v>127.655555725098</v>
      </c>
    </row>
    <row r="57" spans="1:2" ht="12.75">
      <c r="A57" s="5">
        <v>43252.5625</v>
      </c>
      <c r="B57" s="6">
        <v>86.1182403564453</v>
      </c>
    </row>
    <row r="58" spans="1:2" ht="12.75">
      <c r="A58" s="5">
        <v>43252.572916666664</v>
      </c>
      <c r="B58" s="6">
        <v>101.321044921875</v>
      </c>
    </row>
    <row r="59" spans="1:2" ht="12.75">
      <c r="A59" s="5">
        <v>43252.58333333333</v>
      </c>
      <c r="B59" s="6">
        <v>74.1741180419922</v>
      </c>
    </row>
    <row r="60" spans="1:2" ht="12.75">
      <c r="A60" s="5">
        <v>43252.59375</v>
      </c>
      <c r="B60" s="6">
        <v>44.3732299804688</v>
      </c>
    </row>
    <row r="61" spans="1:2" ht="12.75">
      <c r="A61" s="5">
        <v>43252.604166666664</v>
      </c>
      <c r="B61" s="6">
        <v>38.4283409118652</v>
      </c>
    </row>
    <row r="62" spans="1:2" ht="12.75">
      <c r="A62" s="5">
        <v>43252.61458333333</v>
      </c>
      <c r="B62" s="6">
        <v>103.702308654785</v>
      </c>
    </row>
    <row r="63" spans="1:2" ht="12.75">
      <c r="A63" s="5">
        <v>43252.625</v>
      </c>
      <c r="B63" s="6">
        <v>63.3077621459961</v>
      </c>
    </row>
    <row r="64" spans="1:2" ht="12.75">
      <c r="A64" s="5">
        <v>43252.635416666664</v>
      </c>
      <c r="B64" s="6">
        <v>70.7502822875977</v>
      </c>
    </row>
    <row r="65" spans="1:2" ht="12.75">
      <c r="A65" s="5">
        <v>43252.64583333333</v>
      </c>
      <c r="B65" s="6">
        <v>82.2969055175781</v>
      </c>
    </row>
    <row r="66" spans="1:2" ht="12.75">
      <c r="A66" s="5">
        <v>43252.65625</v>
      </c>
      <c r="B66" s="6">
        <v>21.8409385681152</v>
      </c>
    </row>
    <row r="67" spans="1:2" ht="12.75">
      <c r="A67" s="5">
        <v>43252.666666666664</v>
      </c>
      <c r="B67" s="6">
        <v>-16.8802719116211</v>
      </c>
    </row>
    <row r="68" spans="1:2" ht="12.75">
      <c r="A68" s="5">
        <v>43252.67708333333</v>
      </c>
      <c r="B68" s="6">
        <v>68.5722503662109</v>
      </c>
    </row>
    <row r="69" spans="1:2" ht="12.75">
      <c r="A69" s="5">
        <v>43252.6875</v>
      </c>
      <c r="B69" s="6">
        <v>102.800651550293</v>
      </c>
    </row>
    <row r="70" spans="1:2" ht="12.75">
      <c r="A70" s="5">
        <v>43252.697916666664</v>
      </c>
      <c r="B70" s="6">
        <v>102.861228942871</v>
      </c>
    </row>
    <row r="71" spans="1:2" ht="12.75">
      <c r="A71" s="5">
        <v>43252.70833333333</v>
      </c>
      <c r="B71" s="6">
        <v>120.22412109375</v>
      </c>
    </row>
    <row r="72" spans="1:2" ht="12.75">
      <c r="A72" s="5">
        <v>43252.71875</v>
      </c>
      <c r="B72" s="6">
        <v>83.5231170654297</v>
      </c>
    </row>
    <row r="73" spans="1:2" ht="12.75">
      <c r="A73" s="5">
        <v>43252.729166666664</v>
      </c>
      <c r="B73" s="6">
        <v>80.1847152709961</v>
      </c>
    </row>
    <row r="74" spans="1:2" ht="12.75">
      <c r="A74" s="5">
        <v>43252.73958333333</v>
      </c>
      <c r="B74" s="6">
        <v>79.6091918945313</v>
      </c>
    </row>
    <row r="75" spans="1:2" ht="12.75">
      <c r="A75" s="5">
        <v>43252.75</v>
      </c>
      <c r="B75" s="6">
        <v>85.4852294921875</v>
      </c>
    </row>
    <row r="76" spans="1:2" ht="12.75">
      <c r="A76" s="5">
        <v>43252.760416666664</v>
      </c>
      <c r="B76" s="6">
        <v>-34.2719383239746</v>
      </c>
    </row>
    <row r="77" spans="1:2" ht="12.75">
      <c r="A77" s="5">
        <v>43252.77083333333</v>
      </c>
      <c r="B77" s="6">
        <v>-59.4025497436523</v>
      </c>
    </row>
    <row r="78" spans="1:2" ht="12.75">
      <c r="A78" s="5">
        <v>43252.78125</v>
      </c>
      <c r="B78" s="6">
        <v>27.4667282104492</v>
      </c>
    </row>
    <row r="79" spans="1:2" ht="12.75">
      <c r="A79" s="5">
        <v>43252.791666666664</v>
      </c>
      <c r="B79" s="6">
        <v>102.451614379883</v>
      </c>
    </row>
    <row r="80" spans="1:2" ht="12.75">
      <c r="A80" s="5">
        <v>43252.80208333333</v>
      </c>
      <c r="B80" s="6">
        <v>80.1675643920898</v>
      </c>
    </row>
    <row r="81" spans="1:2" ht="12.75">
      <c r="A81" s="5">
        <v>43252.8125</v>
      </c>
      <c r="B81" s="6">
        <v>128.52799987793</v>
      </c>
    </row>
    <row r="82" spans="1:2" ht="12.75">
      <c r="A82" s="5">
        <v>43252.822916666664</v>
      </c>
      <c r="B82" s="6">
        <v>180.900451660156</v>
      </c>
    </row>
    <row r="83" spans="1:2" ht="12.75">
      <c r="A83" s="5">
        <v>43252.83333333333</v>
      </c>
      <c r="B83" s="6">
        <v>245.601928710938</v>
      </c>
    </row>
    <row r="84" spans="1:2" ht="12.75">
      <c r="A84" s="5">
        <v>43252.84375</v>
      </c>
      <c r="B84" s="6">
        <v>291.072631835938</v>
      </c>
    </row>
    <row r="85" spans="1:2" ht="12.75">
      <c r="A85" s="5">
        <v>43252.854166666664</v>
      </c>
      <c r="B85" s="6">
        <v>357.447570800781</v>
      </c>
    </row>
    <row r="86" spans="1:2" ht="12.75">
      <c r="A86" s="5">
        <v>43252.86458333333</v>
      </c>
      <c r="B86" s="6">
        <v>385.338256835938</v>
      </c>
    </row>
    <row r="87" spans="1:2" ht="12.75">
      <c r="A87" s="5">
        <v>43252.875</v>
      </c>
      <c r="B87" s="6">
        <v>365.340118408203</v>
      </c>
    </row>
    <row r="88" spans="1:2" ht="12.75">
      <c r="A88" s="5">
        <v>43252.885416666664</v>
      </c>
      <c r="B88" s="6">
        <v>368.247680664063</v>
      </c>
    </row>
    <row r="89" spans="1:2" ht="12.75">
      <c r="A89" s="5">
        <v>43252.89583333333</v>
      </c>
      <c r="B89" s="6">
        <v>376.972442626953</v>
      </c>
    </row>
    <row r="90" spans="1:2" ht="12.75">
      <c r="A90" s="5">
        <v>43252.90625</v>
      </c>
      <c r="B90" s="6">
        <v>325.660400390625</v>
      </c>
    </row>
    <row r="91" spans="1:2" ht="12.75">
      <c r="A91" s="5">
        <v>43252.916666666664</v>
      </c>
      <c r="B91" s="6">
        <v>299.223114013672</v>
      </c>
    </row>
    <row r="92" spans="1:2" ht="12.75">
      <c r="A92" s="5">
        <v>43252.92708333333</v>
      </c>
      <c r="B92" s="6">
        <v>383.825958251953</v>
      </c>
    </row>
    <row r="93" spans="1:2" ht="12.75">
      <c r="A93" s="5">
        <v>43252.9375</v>
      </c>
      <c r="B93" s="6">
        <v>373.157104492188</v>
      </c>
    </row>
    <row r="94" spans="1:2" ht="12.75">
      <c r="A94" s="5">
        <v>43252.947916666664</v>
      </c>
      <c r="B94" s="6">
        <v>356.433410644531</v>
      </c>
    </row>
    <row r="95" spans="1:2" ht="12.75">
      <c r="A95" s="5">
        <v>43252.95833333333</v>
      </c>
      <c r="B95" s="6">
        <v>302.687225341797</v>
      </c>
    </row>
    <row r="96" spans="1:2" ht="12.75">
      <c r="A96" s="5">
        <v>43252.96875</v>
      </c>
      <c r="B96" s="6">
        <v>293.361175537109</v>
      </c>
    </row>
    <row r="97" spans="1:2" ht="12.75">
      <c r="A97" s="5">
        <v>43252.979166666664</v>
      </c>
      <c r="B97" s="6">
        <v>285.627410888672</v>
      </c>
    </row>
    <row r="98" spans="1:2" ht="12.75">
      <c r="A98" s="5">
        <v>43252.98958333333</v>
      </c>
      <c r="B98" s="6">
        <v>232.256958007813</v>
      </c>
    </row>
    <row r="99" spans="1:2" ht="12.75">
      <c r="A99" s="5">
        <v>43253</v>
      </c>
      <c r="B99" s="6">
        <v>211.699661254883</v>
      </c>
    </row>
    <row r="100" spans="1:2" ht="12.75">
      <c r="A100" s="5">
        <v>43253.010416666664</v>
      </c>
      <c r="B100" s="6">
        <v>259.039947509766</v>
      </c>
    </row>
    <row r="101" spans="1:2" ht="12.75">
      <c r="A101" s="5">
        <v>43253.02083333333</v>
      </c>
      <c r="B101" s="6">
        <v>267.179656982422</v>
      </c>
    </row>
    <row r="102" spans="1:2" ht="12.75">
      <c r="A102" s="5">
        <v>43253.03125</v>
      </c>
      <c r="B102" s="6">
        <v>257.179046630859</v>
      </c>
    </row>
    <row r="103" spans="1:2" ht="12.75">
      <c r="A103" s="5">
        <v>43253.041666666664</v>
      </c>
      <c r="B103" s="6">
        <v>216.655288696289</v>
      </c>
    </row>
    <row r="104" spans="1:2" ht="12.75">
      <c r="A104" s="5">
        <v>43253.05208333333</v>
      </c>
      <c r="B104" s="6">
        <v>158.630722045898</v>
      </c>
    </row>
    <row r="105" spans="1:2" ht="12.75">
      <c r="A105" s="5">
        <v>43253.0625</v>
      </c>
      <c r="B105" s="6">
        <v>130.531616210938</v>
      </c>
    </row>
    <row r="106" spans="1:2" ht="12.75">
      <c r="A106" s="5">
        <v>43253.072916666664</v>
      </c>
      <c r="B106" s="6">
        <v>57.7490081787109</v>
      </c>
    </row>
    <row r="107" spans="1:2" ht="12.75">
      <c r="A107" s="5">
        <v>43253.08333333333</v>
      </c>
      <c r="B107" s="6">
        <v>-30.1664371490479</v>
      </c>
    </row>
    <row r="108" spans="1:2" ht="12.75">
      <c r="A108" s="5">
        <v>43253.09375</v>
      </c>
      <c r="B108" s="6">
        <v>-11.0433263778687</v>
      </c>
    </row>
    <row r="109" spans="1:2" ht="12.75">
      <c r="A109" s="5">
        <v>43253.104166666664</v>
      </c>
      <c r="B109" s="6">
        <v>-4.83221578598022</v>
      </c>
    </row>
    <row r="110" spans="1:2" ht="12.75">
      <c r="A110" s="5">
        <v>43253.11458333333</v>
      </c>
      <c r="B110" s="6">
        <v>10.2835063934326</v>
      </c>
    </row>
    <row r="111" spans="1:2" ht="12.75">
      <c r="A111" s="5">
        <v>43253.125</v>
      </c>
      <c r="B111" s="6">
        <v>6.11950635910034</v>
      </c>
    </row>
    <row r="112" spans="1:2" ht="12.75">
      <c r="A112" s="5">
        <v>43253.135416666664</v>
      </c>
      <c r="B112" s="6">
        <v>25.409912109375</v>
      </c>
    </row>
    <row r="113" spans="1:2" ht="12.75">
      <c r="A113" s="5">
        <v>43253.14583333333</v>
      </c>
      <c r="B113" s="6">
        <v>19.9176006317139</v>
      </c>
    </row>
    <row r="114" spans="1:2" ht="12.75">
      <c r="A114" s="5">
        <v>43253.15625</v>
      </c>
      <c r="B114" s="6">
        <v>-0.35766014456749</v>
      </c>
    </row>
    <row r="115" spans="1:2" ht="12.75">
      <c r="A115" s="5">
        <v>43253.166666666664</v>
      </c>
      <c r="B115" s="6">
        <v>33.5725135803223</v>
      </c>
    </row>
    <row r="116" spans="1:2" ht="12.75">
      <c r="A116" s="5">
        <v>43253.17708333333</v>
      </c>
      <c r="B116" s="6">
        <v>118.906051635742</v>
      </c>
    </row>
    <row r="117" spans="1:2" ht="12.75">
      <c r="A117" s="5">
        <v>43253.1875</v>
      </c>
      <c r="B117" s="6">
        <v>174.829620361328</v>
      </c>
    </row>
    <row r="118" spans="1:2" ht="12.75">
      <c r="A118" s="5">
        <v>43253.197916666664</v>
      </c>
      <c r="B118" s="6">
        <v>240.883728027344</v>
      </c>
    </row>
    <row r="119" spans="1:2" ht="12.75">
      <c r="A119" s="5">
        <v>43253.20833333333</v>
      </c>
      <c r="B119" s="6">
        <v>287.540740966797</v>
      </c>
    </row>
    <row r="120" spans="1:2" ht="12.75">
      <c r="A120" s="5">
        <v>43253.21875</v>
      </c>
      <c r="B120" s="6">
        <v>294.315856933594</v>
      </c>
    </row>
    <row r="121" spans="1:2" ht="12.75">
      <c r="A121" s="5">
        <v>43253.229166666664</v>
      </c>
      <c r="B121" s="6">
        <v>298.751831054688</v>
      </c>
    </row>
    <row r="122" spans="1:2" ht="12.75">
      <c r="A122" s="5">
        <v>43253.23958333333</v>
      </c>
      <c r="B122" s="6">
        <v>321.888977050781</v>
      </c>
    </row>
    <row r="123" spans="1:2" ht="12.75">
      <c r="A123" s="5">
        <v>43253.25</v>
      </c>
      <c r="B123" s="6">
        <v>321.03857421875</v>
      </c>
    </row>
    <row r="124" spans="1:2" ht="12.75">
      <c r="A124" s="5">
        <v>43253.260416666664</v>
      </c>
      <c r="B124" s="6">
        <v>273.230560302734</v>
      </c>
    </row>
    <row r="125" spans="1:2" ht="12.75">
      <c r="A125" s="5">
        <v>43253.27083333333</v>
      </c>
      <c r="B125" s="6">
        <v>226.980346679688</v>
      </c>
    </row>
    <row r="126" spans="1:2" ht="12.75">
      <c r="A126" s="5">
        <v>43253.28125</v>
      </c>
      <c r="B126" s="6">
        <v>222.734176635742</v>
      </c>
    </row>
    <row r="127" spans="1:2" ht="12.75">
      <c r="A127" s="5">
        <v>43253.291666666664</v>
      </c>
      <c r="B127" s="6">
        <v>196.608337402344</v>
      </c>
    </row>
    <row r="128" spans="1:2" ht="12.75">
      <c r="A128" s="5">
        <v>43253.30208333333</v>
      </c>
      <c r="B128" s="6">
        <v>251.991333007813</v>
      </c>
    </row>
    <row r="129" spans="1:2" ht="12.75">
      <c r="A129" s="5">
        <v>43253.3125</v>
      </c>
      <c r="B129" s="6">
        <v>191.906173706055</v>
      </c>
    </row>
    <row r="130" spans="1:2" ht="12.75">
      <c r="A130" s="5">
        <v>43253.322916666664</v>
      </c>
      <c r="B130" s="6">
        <v>126.508728027344</v>
      </c>
    </row>
    <row r="131" spans="1:2" ht="12.75">
      <c r="A131" s="5">
        <v>43253.33333333333</v>
      </c>
      <c r="B131" s="6">
        <v>78.2086181640625</v>
      </c>
    </row>
    <row r="132" spans="1:2" ht="12.75">
      <c r="A132" s="5">
        <v>43253.34375</v>
      </c>
      <c r="B132" s="6">
        <v>173.576507568359</v>
      </c>
    </row>
    <row r="133" spans="1:2" ht="12.75">
      <c r="A133" s="5">
        <v>43253.354166666664</v>
      </c>
      <c r="B133" s="6">
        <v>177.840225219727</v>
      </c>
    </row>
    <row r="134" spans="1:2" ht="12.75">
      <c r="A134" s="5">
        <v>43253.36458333333</v>
      </c>
      <c r="B134" s="6">
        <v>139.38395690918</v>
      </c>
    </row>
    <row r="135" spans="1:2" ht="12.75">
      <c r="A135" s="5">
        <v>43253.375</v>
      </c>
      <c r="B135" s="6">
        <v>89.1504516601563</v>
      </c>
    </row>
    <row r="136" spans="1:2" ht="12.75">
      <c r="A136" s="5">
        <v>43253.385416666664</v>
      </c>
      <c r="B136" s="6">
        <v>75.8664474487305</v>
      </c>
    </row>
    <row r="137" spans="1:2" ht="12.75">
      <c r="A137" s="5">
        <v>43253.39583333333</v>
      </c>
      <c r="B137" s="6">
        <v>100.452621459961</v>
      </c>
    </row>
    <row r="138" spans="1:2" ht="12.75">
      <c r="A138" s="5">
        <v>43253.40625</v>
      </c>
      <c r="B138" s="6">
        <v>118.377281188965</v>
      </c>
    </row>
    <row r="139" spans="1:2" ht="12.75">
      <c r="A139" s="5">
        <v>43253.416666666664</v>
      </c>
      <c r="B139" s="6">
        <v>133.387176513672</v>
      </c>
    </row>
    <row r="140" spans="1:2" ht="12.75">
      <c r="A140" s="5">
        <v>43253.42708333333</v>
      </c>
      <c r="B140" s="6">
        <v>65.3610610961914</v>
      </c>
    </row>
    <row r="141" spans="1:2" ht="12.75">
      <c r="A141" s="5">
        <v>43253.4375</v>
      </c>
      <c r="B141" s="6">
        <v>63.8659515380859</v>
      </c>
    </row>
    <row r="142" spans="1:2" ht="12.75">
      <c r="A142" s="5">
        <v>43253.447916666664</v>
      </c>
      <c r="B142" s="6">
        <v>42.0416679382324</v>
      </c>
    </row>
    <row r="143" spans="1:2" ht="12.75">
      <c r="A143" s="5">
        <v>43253.45833333333</v>
      </c>
      <c r="B143" s="6">
        <v>86.7757186889648</v>
      </c>
    </row>
    <row r="144" spans="1:2" ht="12.75">
      <c r="A144" s="5">
        <v>43253.46875</v>
      </c>
      <c r="B144" s="6">
        <v>98.9197082519531</v>
      </c>
    </row>
    <row r="145" spans="1:2" ht="12.75">
      <c r="A145" s="5">
        <v>43253.479166666664</v>
      </c>
      <c r="B145" s="6">
        <v>119.134376525879</v>
      </c>
    </row>
    <row r="146" spans="1:2" ht="12.75">
      <c r="A146" s="5">
        <v>43253.48958333333</v>
      </c>
      <c r="B146" s="6">
        <v>100.907508850098</v>
      </c>
    </row>
    <row r="147" spans="1:2" ht="12.75">
      <c r="A147" s="5">
        <v>43253.5</v>
      </c>
      <c r="B147" s="6">
        <v>119.269393920898</v>
      </c>
    </row>
    <row r="148" spans="1:2" ht="12.75">
      <c r="A148" s="5">
        <v>43253.510416666664</v>
      </c>
      <c r="B148" s="6">
        <v>134.91276550293</v>
      </c>
    </row>
    <row r="149" spans="1:2" ht="12.75">
      <c r="A149" s="5">
        <v>43253.52083333333</v>
      </c>
      <c r="B149" s="6">
        <v>163.150405883789</v>
      </c>
    </row>
    <row r="150" spans="1:2" ht="12.75">
      <c r="A150" s="5">
        <v>43253.53125</v>
      </c>
      <c r="B150" s="6">
        <v>189.456405639648</v>
      </c>
    </row>
    <row r="151" spans="1:2" ht="12.75">
      <c r="A151" s="5">
        <v>43253.541666666664</v>
      </c>
      <c r="B151" s="6">
        <v>201.499176025391</v>
      </c>
    </row>
    <row r="152" spans="1:2" ht="12.75">
      <c r="A152" s="5">
        <v>43253.55208333333</v>
      </c>
      <c r="B152" s="6">
        <v>254.858810424805</v>
      </c>
    </row>
    <row r="153" spans="1:2" ht="12.75">
      <c r="A153" s="5">
        <v>43253.5625</v>
      </c>
      <c r="B153" s="6">
        <v>279.376190185547</v>
      </c>
    </row>
    <row r="154" spans="1:2" ht="12.75">
      <c r="A154" s="5">
        <v>43253.572916666664</v>
      </c>
      <c r="B154" s="6">
        <v>228.582122802734</v>
      </c>
    </row>
    <row r="155" spans="1:2" ht="12.75">
      <c r="A155" s="5">
        <v>43253.58333333333</v>
      </c>
      <c r="B155" s="6">
        <v>313.816955566406</v>
      </c>
    </row>
    <row r="156" spans="1:2" ht="12.75">
      <c r="A156" s="5">
        <v>43253.59375</v>
      </c>
      <c r="B156" s="6">
        <v>262.440582275391</v>
      </c>
    </row>
    <row r="157" spans="1:2" ht="12.75">
      <c r="A157" s="5">
        <v>43253.604166666664</v>
      </c>
      <c r="B157" s="6">
        <v>153.240280151367</v>
      </c>
    </row>
    <row r="158" spans="1:2" ht="12.75">
      <c r="A158" s="5">
        <v>43253.61458333333</v>
      </c>
      <c r="B158" s="6">
        <v>177.756362915039</v>
      </c>
    </row>
    <row r="159" spans="1:2" ht="12.75">
      <c r="A159" s="5">
        <v>43253.625</v>
      </c>
      <c r="B159" s="6">
        <v>210.004638671875</v>
      </c>
    </row>
    <row r="160" spans="1:2" ht="12.75">
      <c r="A160" s="5">
        <v>43253.635416666664</v>
      </c>
      <c r="B160" s="6">
        <v>307.927062988281</v>
      </c>
    </row>
    <row r="161" spans="1:2" ht="12.75">
      <c r="A161" s="5">
        <v>43253.64583333333</v>
      </c>
      <c r="B161" s="6">
        <v>344.898468017578</v>
      </c>
    </row>
    <row r="162" spans="1:2" ht="12.75">
      <c r="A162" s="5">
        <v>43253.65625</v>
      </c>
      <c r="B162" s="6">
        <v>348.188720703125</v>
      </c>
    </row>
    <row r="163" spans="1:2" ht="12.75">
      <c r="A163" s="5">
        <v>43253.666666666664</v>
      </c>
      <c r="B163" s="6">
        <v>365.247009277344</v>
      </c>
    </row>
    <row r="164" spans="1:2" ht="12.75">
      <c r="A164" s="5">
        <v>43253.67708333333</v>
      </c>
      <c r="B164" s="6">
        <v>412.2666015625</v>
      </c>
    </row>
    <row r="165" spans="1:2" ht="12.75">
      <c r="A165" s="5">
        <v>43253.6875</v>
      </c>
      <c r="B165" s="6">
        <v>428.536376953125</v>
      </c>
    </row>
    <row r="166" spans="1:2" ht="12.75">
      <c r="A166" s="5">
        <v>43253.697916666664</v>
      </c>
      <c r="B166" s="6">
        <v>371.498352050781</v>
      </c>
    </row>
    <row r="167" spans="1:2" ht="12.75">
      <c r="A167" s="5">
        <v>43253.70833333333</v>
      </c>
      <c r="B167" s="6">
        <v>369.965606689453</v>
      </c>
    </row>
    <row r="168" spans="1:2" ht="12.75">
      <c r="A168" s="5">
        <v>43253.71875</v>
      </c>
      <c r="B168" s="6">
        <v>405.912414550781</v>
      </c>
    </row>
    <row r="169" spans="1:2" ht="12.75">
      <c r="A169" s="5">
        <v>43253.729166666664</v>
      </c>
      <c r="B169" s="6">
        <v>430.066040039063</v>
      </c>
    </row>
    <row r="170" spans="1:2" ht="12.75">
      <c r="A170" s="5">
        <v>43253.73958333333</v>
      </c>
      <c r="B170" s="6">
        <v>373.362060546875</v>
      </c>
    </row>
    <row r="171" spans="1:2" ht="12.75">
      <c r="A171" s="5">
        <v>43253.75</v>
      </c>
      <c r="B171" s="6">
        <v>327.106018066406</v>
      </c>
    </row>
    <row r="172" spans="1:2" ht="12.75">
      <c r="A172" s="5">
        <v>43253.760416666664</v>
      </c>
      <c r="B172" s="6">
        <v>303.143280029297</v>
      </c>
    </row>
    <row r="173" spans="1:2" ht="12.75">
      <c r="A173" s="5">
        <v>43253.77083333333</v>
      </c>
      <c r="B173" s="6">
        <v>298.389099121094</v>
      </c>
    </row>
    <row r="174" spans="1:2" ht="12.75">
      <c r="A174" s="5">
        <v>43253.78125</v>
      </c>
      <c r="B174" s="6">
        <v>257.335968017578</v>
      </c>
    </row>
    <row r="175" spans="1:2" ht="12.75">
      <c r="A175" s="5">
        <v>43253.791666666664</v>
      </c>
      <c r="B175" s="6">
        <v>230.171295166016</v>
      </c>
    </row>
    <row r="176" spans="1:2" ht="12.75">
      <c r="A176" s="5">
        <v>43253.80208333333</v>
      </c>
      <c r="B176" s="6">
        <v>228.327087402344</v>
      </c>
    </row>
    <row r="177" spans="1:2" ht="12.75">
      <c r="A177" s="5">
        <v>43253.8125</v>
      </c>
      <c r="B177" s="6">
        <v>239.092697143555</v>
      </c>
    </row>
    <row r="178" spans="1:2" ht="12.75">
      <c r="A178" s="5">
        <v>43253.822916666664</v>
      </c>
      <c r="B178" s="6">
        <v>236.141937255859</v>
      </c>
    </row>
    <row r="179" spans="1:2" ht="12.75">
      <c r="A179" s="5">
        <v>43253.83333333333</v>
      </c>
      <c r="B179" s="6">
        <v>214.316299438477</v>
      </c>
    </row>
    <row r="180" spans="1:2" ht="12.75">
      <c r="A180" s="5">
        <v>43253.84375</v>
      </c>
      <c r="B180" s="6">
        <v>212.511520385742</v>
      </c>
    </row>
    <row r="181" spans="1:2" ht="12.75">
      <c r="A181" s="5">
        <v>43253.854166666664</v>
      </c>
      <c r="B181" s="6">
        <v>227.925811767578</v>
      </c>
    </row>
    <row r="182" spans="1:2" ht="12.75">
      <c r="A182" s="5">
        <v>43253.86458333333</v>
      </c>
      <c r="B182" s="6">
        <v>210.655090332031</v>
      </c>
    </row>
    <row r="183" spans="1:2" ht="12.75">
      <c r="A183" s="5">
        <v>43253.875</v>
      </c>
      <c r="B183" s="6">
        <v>208.43962097168</v>
      </c>
    </row>
    <row r="184" spans="1:2" ht="12.75">
      <c r="A184" s="5">
        <v>43253.885416666664</v>
      </c>
      <c r="B184" s="6">
        <v>148.277893066406</v>
      </c>
    </row>
    <row r="185" spans="1:2" ht="12.75">
      <c r="A185" s="5">
        <v>43253.89583333333</v>
      </c>
      <c r="B185" s="6">
        <v>180.657241821289</v>
      </c>
    </row>
    <row r="186" spans="1:2" ht="12.75">
      <c r="A186" s="5">
        <v>43253.90625</v>
      </c>
      <c r="B186" s="6">
        <v>260.263153076172</v>
      </c>
    </row>
    <row r="187" spans="1:2" ht="12.75">
      <c r="A187" s="5">
        <v>43253.916666666664</v>
      </c>
      <c r="B187" s="6">
        <v>233.386581420898</v>
      </c>
    </row>
    <row r="188" spans="1:2" ht="12.75">
      <c r="A188" s="5">
        <v>43253.92708333333</v>
      </c>
      <c r="B188" s="6">
        <v>280.870147705078</v>
      </c>
    </row>
    <row r="189" spans="1:2" ht="12.75">
      <c r="A189" s="5">
        <v>43253.9375</v>
      </c>
      <c r="B189" s="6">
        <v>235.924621582031</v>
      </c>
    </row>
    <row r="190" spans="1:2" ht="12.75">
      <c r="A190" s="5">
        <v>43253.947916666664</v>
      </c>
      <c r="B190" s="6">
        <v>283.332153320313</v>
      </c>
    </row>
    <row r="191" spans="1:2" ht="12.75">
      <c r="A191" s="5">
        <v>43253.95833333333</v>
      </c>
      <c r="B191" s="6">
        <v>316.252990722656</v>
      </c>
    </row>
    <row r="192" spans="1:2" ht="12.75">
      <c r="A192" s="5">
        <v>43253.96875</v>
      </c>
      <c r="B192" s="6">
        <v>327.132354736328</v>
      </c>
    </row>
    <row r="193" spans="1:2" ht="12.75">
      <c r="A193" s="5">
        <v>43253.979166666664</v>
      </c>
      <c r="B193" s="6">
        <v>332.499572753906</v>
      </c>
    </row>
    <row r="194" spans="1:2" ht="12.75">
      <c r="A194" s="5">
        <v>43253.98958333333</v>
      </c>
      <c r="B194" s="6">
        <v>350.656951904297</v>
      </c>
    </row>
    <row r="195" spans="1:2" ht="12.75">
      <c r="A195" s="5">
        <v>43254</v>
      </c>
      <c r="B195" s="6">
        <v>311.887512207031</v>
      </c>
    </row>
    <row r="196" spans="1:2" ht="12.75">
      <c r="A196" s="5">
        <v>43254.010416666664</v>
      </c>
      <c r="B196" s="6">
        <v>291.125732421875</v>
      </c>
    </row>
    <row r="197" spans="1:2" ht="12.75">
      <c r="A197" s="5">
        <v>43254.02083333333</v>
      </c>
      <c r="B197" s="6">
        <v>211.971115112305</v>
      </c>
    </row>
    <row r="198" spans="1:2" ht="12.75">
      <c r="A198" s="5">
        <v>43254.03125</v>
      </c>
      <c r="B198" s="6">
        <v>175.996612548828</v>
      </c>
    </row>
    <row r="199" spans="1:2" ht="12.75">
      <c r="A199" s="5">
        <v>43254.041666666664</v>
      </c>
      <c r="B199" s="6">
        <v>128.773834228516</v>
      </c>
    </row>
    <row r="200" spans="1:2" ht="12.75">
      <c r="A200" s="5">
        <v>43254.05208333333</v>
      </c>
      <c r="B200" s="6">
        <v>174.871307373047</v>
      </c>
    </row>
    <row r="201" spans="1:2" ht="12.75">
      <c r="A201" s="5">
        <v>43254.0625</v>
      </c>
      <c r="B201" s="6">
        <v>186.592987060547</v>
      </c>
    </row>
    <row r="202" spans="1:2" ht="12.75">
      <c r="A202" s="5">
        <v>43254.072916666664</v>
      </c>
      <c r="B202" s="6">
        <v>134.31282043457</v>
      </c>
    </row>
    <row r="203" spans="1:2" ht="12.75">
      <c r="A203" s="5">
        <v>43254.08333333333</v>
      </c>
      <c r="B203" s="6">
        <v>57.3595237731934</v>
      </c>
    </row>
    <row r="204" spans="1:2" ht="12.75">
      <c r="A204" s="5">
        <v>43254.09375</v>
      </c>
      <c r="B204" s="6">
        <v>20.4606742858887</v>
      </c>
    </row>
    <row r="205" spans="1:2" ht="12.75">
      <c r="A205" s="5">
        <v>43254.104166666664</v>
      </c>
      <c r="B205" s="6">
        <v>-9.93443965911865</v>
      </c>
    </row>
    <row r="206" spans="1:2" ht="12.75">
      <c r="A206" s="5">
        <v>43254.11458333333</v>
      </c>
      <c r="B206" s="6">
        <v>-45.3953819274902</v>
      </c>
    </row>
    <row r="207" spans="1:2" ht="12.75">
      <c r="A207" s="5">
        <v>43254.125</v>
      </c>
      <c r="B207" s="6">
        <v>-70.26171875</v>
      </c>
    </row>
    <row r="208" spans="1:2" ht="12.75">
      <c r="A208" s="5">
        <v>43254.135416666664</v>
      </c>
      <c r="B208" s="6">
        <v>-63.6759376525879</v>
      </c>
    </row>
    <row r="209" spans="1:2" ht="12.75">
      <c r="A209" s="5">
        <v>43254.14583333333</v>
      </c>
      <c r="B209" s="6">
        <v>-76.3740463256836</v>
      </c>
    </row>
    <row r="210" spans="1:2" ht="12.75">
      <c r="A210" s="5">
        <v>43254.15625</v>
      </c>
      <c r="B210" s="6">
        <v>-106.581718444824</v>
      </c>
    </row>
    <row r="211" spans="1:2" ht="12.75">
      <c r="A211" s="5">
        <v>43254.166666666664</v>
      </c>
      <c r="B211" s="6">
        <v>-114.180046081543</v>
      </c>
    </row>
    <row r="212" spans="1:2" ht="12.75">
      <c r="A212" s="5">
        <v>43254.17708333333</v>
      </c>
      <c r="B212" s="6">
        <v>-97.4986572265625</v>
      </c>
    </row>
    <row r="213" spans="1:2" ht="12.75">
      <c r="A213" s="5">
        <v>43254.1875</v>
      </c>
      <c r="B213" s="6">
        <v>-43.4143257141113</v>
      </c>
    </row>
    <row r="214" spans="1:2" ht="12.75">
      <c r="A214" s="5">
        <v>43254.197916666664</v>
      </c>
      <c r="B214" s="6">
        <v>23.0132846832275</v>
      </c>
    </row>
    <row r="215" spans="1:2" ht="12.75">
      <c r="A215" s="5">
        <v>43254.20833333333</v>
      </c>
      <c r="B215" s="6">
        <v>52.4903945922852</v>
      </c>
    </row>
    <row r="216" spans="1:2" ht="12.75">
      <c r="A216" s="5">
        <v>43254.21875</v>
      </c>
      <c r="B216" s="6">
        <v>29.500617980957</v>
      </c>
    </row>
    <row r="217" spans="1:2" ht="12.75">
      <c r="A217" s="5">
        <v>43254.229166666664</v>
      </c>
      <c r="B217" s="6">
        <v>12.4632291793823</v>
      </c>
    </row>
    <row r="218" spans="1:2" ht="12.75">
      <c r="A218" s="5">
        <v>43254.23958333333</v>
      </c>
      <c r="B218" s="6">
        <v>-12.8314933776855</v>
      </c>
    </row>
    <row r="219" spans="1:2" ht="12.75">
      <c r="A219" s="5">
        <v>43254.25</v>
      </c>
      <c r="B219" s="6">
        <v>-44.2861595153809</v>
      </c>
    </row>
    <row r="220" spans="1:2" ht="12.75">
      <c r="A220" s="5">
        <v>43254.260416666664</v>
      </c>
      <c r="B220" s="6">
        <v>-38.2911033630371</v>
      </c>
    </row>
    <row r="221" spans="1:2" ht="12.75">
      <c r="A221" s="5">
        <v>43254.27083333333</v>
      </c>
      <c r="B221" s="6">
        <v>-42.0138282775879</v>
      </c>
    </row>
    <row r="222" spans="1:2" ht="12.75">
      <c r="A222" s="5">
        <v>43254.28125</v>
      </c>
      <c r="B222" s="6">
        <v>-82.0533294677734</v>
      </c>
    </row>
    <row r="223" spans="1:2" ht="12.75">
      <c r="A223" s="5">
        <v>43254.291666666664</v>
      </c>
      <c r="B223" s="6">
        <v>-95.2564926147461</v>
      </c>
    </row>
    <row r="224" spans="1:2" ht="12.75">
      <c r="A224" s="5">
        <v>43254.30208333333</v>
      </c>
      <c r="B224" s="6">
        <v>55.9557418823242</v>
      </c>
    </row>
    <row r="225" spans="1:2" ht="12.75">
      <c r="A225" s="5">
        <v>43254.3125</v>
      </c>
      <c r="B225" s="6">
        <v>-28.0327854156494</v>
      </c>
    </row>
    <row r="226" spans="1:2" ht="12.75">
      <c r="A226" s="5">
        <v>43254.322916666664</v>
      </c>
      <c r="B226" s="6">
        <v>-160.789932250977</v>
      </c>
    </row>
    <row r="227" spans="1:2" ht="12.75">
      <c r="A227" s="5">
        <v>43254.33333333333</v>
      </c>
      <c r="B227" s="6">
        <v>-129.916717529297</v>
      </c>
    </row>
    <row r="228" spans="1:2" ht="12.75">
      <c r="A228" s="5">
        <v>43254.34375</v>
      </c>
      <c r="B228" s="6">
        <v>-76.6131057739258</v>
      </c>
    </row>
    <row r="229" spans="1:2" ht="12.75">
      <c r="A229" s="5">
        <v>43254.354166666664</v>
      </c>
      <c r="B229" s="6">
        <v>-36.4707641601563</v>
      </c>
    </row>
    <row r="230" spans="1:2" ht="12.75">
      <c r="A230" s="5">
        <v>43254.36458333333</v>
      </c>
      <c r="B230" s="6">
        <v>37.3028907775879</v>
      </c>
    </row>
    <row r="231" spans="1:2" ht="12.75">
      <c r="A231" s="5">
        <v>43254.375</v>
      </c>
      <c r="B231" s="6">
        <v>56.5924491882324</v>
      </c>
    </row>
    <row r="232" spans="1:2" ht="12.75">
      <c r="A232" s="5">
        <v>43254.385416666664</v>
      </c>
      <c r="B232" s="6">
        <v>5.70126581192017</v>
      </c>
    </row>
    <row r="233" spans="1:2" ht="12.75">
      <c r="A233" s="5">
        <v>43254.39583333333</v>
      </c>
      <c r="B233" s="6">
        <v>9.95751667022705</v>
      </c>
    </row>
    <row r="234" spans="1:2" ht="12.75">
      <c r="A234" s="5">
        <v>43254.40625</v>
      </c>
      <c r="B234" s="6">
        <v>39.7530136108398</v>
      </c>
    </row>
    <row r="235" spans="1:2" ht="12.75">
      <c r="A235" s="5">
        <v>43254.416666666664</v>
      </c>
      <c r="B235" s="6">
        <v>66.4434509277344</v>
      </c>
    </row>
    <row r="236" spans="1:2" ht="12.75">
      <c r="A236" s="5">
        <v>43254.42708333333</v>
      </c>
      <c r="B236" s="6">
        <v>118.516304016113</v>
      </c>
    </row>
    <row r="237" spans="1:2" ht="12.75">
      <c r="A237" s="5">
        <v>43254.4375</v>
      </c>
      <c r="B237" s="6">
        <v>162.189483642578</v>
      </c>
    </row>
    <row r="238" spans="1:2" ht="12.75">
      <c r="A238" s="5">
        <v>43254.447916666664</v>
      </c>
      <c r="B238" s="6">
        <v>231.537994384766</v>
      </c>
    </row>
    <row r="239" spans="1:2" ht="12.75">
      <c r="A239" s="5">
        <v>43254.45833333333</v>
      </c>
      <c r="B239" s="6">
        <v>277.150451660156</v>
      </c>
    </row>
    <row r="240" spans="1:2" ht="12.75">
      <c r="A240" s="5">
        <v>43254.46875</v>
      </c>
      <c r="B240" s="6">
        <v>315.961273193359</v>
      </c>
    </row>
    <row r="241" spans="1:2" ht="12.75">
      <c r="A241" s="5">
        <v>43254.479166666664</v>
      </c>
      <c r="B241" s="6">
        <v>306.672729492188</v>
      </c>
    </row>
    <row r="242" spans="1:2" ht="12.75">
      <c r="A242" s="5">
        <v>43254.48958333333</v>
      </c>
      <c r="B242" s="6">
        <v>348.211883544922</v>
      </c>
    </row>
    <row r="243" spans="1:2" ht="12.75">
      <c r="A243" s="5">
        <v>43254.5</v>
      </c>
      <c r="B243" s="6">
        <v>378.450286865234</v>
      </c>
    </row>
    <row r="244" spans="1:2" ht="12.75">
      <c r="A244" s="5">
        <v>43254.510416666664</v>
      </c>
      <c r="B244" s="6">
        <v>432.075836181641</v>
      </c>
    </row>
    <row r="245" spans="1:2" ht="12.75">
      <c r="A245" s="5">
        <v>43254.52083333333</v>
      </c>
      <c r="B245" s="6">
        <v>332.496124267578</v>
      </c>
    </row>
    <row r="246" spans="1:2" ht="12.75">
      <c r="A246" s="5">
        <v>43254.53125</v>
      </c>
      <c r="B246" s="6">
        <v>288.489959716797</v>
      </c>
    </row>
    <row r="247" spans="1:2" ht="12.75">
      <c r="A247" s="5">
        <v>43254.541666666664</v>
      </c>
      <c r="B247" s="6">
        <v>324.367553710938</v>
      </c>
    </row>
    <row r="248" spans="1:2" ht="12.75">
      <c r="A248" s="5">
        <v>43254.55208333333</v>
      </c>
      <c r="B248" s="6">
        <v>357.75830078125</v>
      </c>
    </row>
    <row r="249" spans="1:2" ht="12.75">
      <c r="A249" s="5">
        <v>43254.5625</v>
      </c>
      <c r="B249" s="6">
        <v>372.102630615234</v>
      </c>
    </row>
    <row r="250" spans="1:2" ht="12.75">
      <c r="A250" s="5">
        <v>43254.572916666664</v>
      </c>
      <c r="B250" s="6">
        <v>345.279388427734</v>
      </c>
    </row>
    <row r="251" spans="1:2" ht="12.75">
      <c r="A251" s="5">
        <v>43254.58333333333</v>
      </c>
      <c r="B251" s="6">
        <v>298.5947265625</v>
      </c>
    </row>
    <row r="252" spans="1:2" ht="12.75">
      <c r="A252" s="5">
        <v>43254.59375</v>
      </c>
      <c r="B252" s="6">
        <v>268.699462890625</v>
      </c>
    </row>
    <row r="253" spans="1:2" ht="12.75">
      <c r="A253" s="5">
        <v>43254.604166666664</v>
      </c>
      <c r="B253" s="6">
        <v>209.436050415039</v>
      </c>
    </row>
    <row r="254" spans="1:2" ht="12.75">
      <c r="A254" s="5">
        <v>43254.61458333333</v>
      </c>
      <c r="B254" s="6">
        <v>134.059783935547</v>
      </c>
    </row>
    <row r="255" spans="1:2" ht="12.75">
      <c r="A255" s="5">
        <v>43254.625</v>
      </c>
      <c r="B255" s="6">
        <v>52.7471160888672</v>
      </c>
    </row>
    <row r="256" spans="1:2" ht="12.75">
      <c r="A256" s="5">
        <v>43254.635416666664</v>
      </c>
      <c r="B256" s="6">
        <v>23.7442245483398</v>
      </c>
    </row>
    <row r="257" spans="1:2" ht="12.75">
      <c r="A257" s="5">
        <v>43254.64583333333</v>
      </c>
      <c r="B257" s="6">
        <v>51.5427894592285</v>
      </c>
    </row>
    <row r="258" spans="1:2" ht="12.75">
      <c r="A258" s="5">
        <v>43254.65625</v>
      </c>
      <c r="B258" s="6">
        <v>91.1709518432617</v>
      </c>
    </row>
    <row r="259" spans="1:2" ht="12.75">
      <c r="A259" s="5">
        <v>43254.666666666664</v>
      </c>
      <c r="B259" s="6">
        <v>35.9428939819336</v>
      </c>
    </row>
    <row r="260" spans="1:2" ht="12.75">
      <c r="A260" s="5">
        <v>43254.67708333333</v>
      </c>
      <c r="B260" s="6">
        <v>-139.782043457031</v>
      </c>
    </row>
    <row r="261" spans="1:2" ht="12.75">
      <c r="A261" s="5">
        <v>43254.6875</v>
      </c>
      <c r="B261" s="6">
        <v>-206.635604858398</v>
      </c>
    </row>
    <row r="262" spans="1:2" ht="12.75">
      <c r="A262" s="5">
        <v>43254.697916666664</v>
      </c>
      <c r="B262" s="6">
        <v>-218.468597412109</v>
      </c>
    </row>
    <row r="263" spans="1:2" ht="12.75">
      <c r="A263" s="5">
        <v>43254.70833333333</v>
      </c>
      <c r="B263" s="6">
        <v>-188.286895751953</v>
      </c>
    </row>
    <row r="264" spans="1:2" ht="12.75">
      <c r="A264" s="5">
        <v>43254.71875</v>
      </c>
      <c r="B264" s="6">
        <v>-119.272621154785</v>
      </c>
    </row>
    <row r="265" spans="1:2" ht="12.75">
      <c r="A265" s="5">
        <v>43254.729166666664</v>
      </c>
      <c r="B265" s="6">
        <v>-57.001350402832</v>
      </c>
    </row>
    <row r="266" spans="1:2" ht="12.75">
      <c r="A266" s="5">
        <v>43254.73958333333</v>
      </c>
      <c r="B266" s="6">
        <v>-3.41966009140015</v>
      </c>
    </row>
    <row r="267" spans="1:2" ht="12.75">
      <c r="A267" s="5">
        <v>43254.75</v>
      </c>
      <c r="B267" s="6">
        <v>14.4314708709717</v>
      </c>
    </row>
    <row r="268" spans="1:2" ht="12.75">
      <c r="A268" s="5">
        <v>43254.760416666664</v>
      </c>
      <c r="B268" s="6">
        <v>-62.1675682067871</v>
      </c>
    </row>
    <row r="269" spans="1:2" ht="12.75">
      <c r="A269" s="5">
        <v>43254.77083333333</v>
      </c>
      <c r="B269" s="6">
        <v>-41.2879371643066</v>
      </c>
    </row>
    <row r="270" spans="1:2" ht="12.75">
      <c r="A270" s="5">
        <v>43254.78125</v>
      </c>
      <c r="B270" s="6">
        <v>-66.6156005859375</v>
      </c>
    </row>
    <row r="271" spans="1:2" ht="12.75">
      <c r="A271" s="5">
        <v>43254.791666666664</v>
      </c>
      <c r="B271" s="6">
        <v>-58.3579368591309</v>
      </c>
    </row>
    <row r="272" spans="1:2" ht="12.75">
      <c r="A272" s="5">
        <v>43254.80208333333</v>
      </c>
      <c r="B272" s="6">
        <v>-185.333709716797</v>
      </c>
    </row>
    <row r="273" spans="1:2" ht="12.75">
      <c r="A273" s="5">
        <v>43254.8125</v>
      </c>
      <c r="B273" s="6">
        <v>-156.108932495117</v>
      </c>
    </row>
    <row r="274" spans="1:2" ht="12.75">
      <c r="A274" s="5">
        <v>43254.822916666664</v>
      </c>
      <c r="B274" s="6">
        <v>-126.351547241211</v>
      </c>
    </row>
    <row r="275" spans="1:2" ht="12.75">
      <c r="A275" s="5">
        <v>43254.83333333333</v>
      </c>
      <c r="B275" s="6">
        <v>-185.84049987793</v>
      </c>
    </row>
    <row r="276" spans="1:2" ht="12.75">
      <c r="A276" s="5">
        <v>43254.84375</v>
      </c>
      <c r="B276" s="6">
        <v>-190.490600585938</v>
      </c>
    </row>
    <row r="277" spans="1:2" ht="12.75">
      <c r="A277" s="5">
        <v>43254.854166666664</v>
      </c>
      <c r="B277" s="6">
        <v>-146.782165527344</v>
      </c>
    </row>
    <row r="278" spans="1:2" ht="12.75">
      <c r="A278" s="5">
        <v>43254.86458333333</v>
      </c>
      <c r="B278" s="6">
        <v>-125.679931640625</v>
      </c>
    </row>
    <row r="279" spans="1:2" ht="12.75">
      <c r="A279" s="5">
        <v>43254.875</v>
      </c>
      <c r="B279" s="6">
        <v>-116.117080688477</v>
      </c>
    </row>
    <row r="280" spans="1:2" ht="12.75">
      <c r="A280" s="5">
        <v>43254.885416666664</v>
      </c>
      <c r="B280" s="6">
        <v>-94.0091857910156</v>
      </c>
    </row>
    <row r="281" spans="1:2" ht="12.75">
      <c r="A281" s="5">
        <v>43254.89583333333</v>
      </c>
      <c r="B281" s="6">
        <v>-63.2588272094727</v>
      </c>
    </row>
    <row r="282" spans="1:2" ht="12.75">
      <c r="A282" s="5">
        <v>43254.90625</v>
      </c>
      <c r="B282" s="6">
        <v>-130.389602661133</v>
      </c>
    </row>
    <row r="283" spans="1:2" ht="12.75">
      <c r="A283" s="5">
        <v>43254.916666666664</v>
      </c>
      <c r="B283" s="6">
        <v>-124.598777770996</v>
      </c>
    </row>
    <row r="284" spans="1:2" ht="12.75">
      <c r="A284" s="5">
        <v>43254.92708333333</v>
      </c>
      <c r="B284" s="6">
        <v>-64.3525390625</v>
      </c>
    </row>
    <row r="285" spans="1:2" ht="12.75">
      <c r="A285" s="5">
        <v>43254.9375</v>
      </c>
      <c r="B285" s="6">
        <v>-68.9972686767578</v>
      </c>
    </row>
    <row r="286" spans="1:2" ht="12.75">
      <c r="A286" s="5">
        <v>43254.947916666664</v>
      </c>
      <c r="B286" s="6">
        <v>-106.721328735352</v>
      </c>
    </row>
    <row r="287" spans="1:2" ht="12.75">
      <c r="A287" s="5">
        <v>43254.95833333333</v>
      </c>
      <c r="B287" s="6">
        <v>-165.97004699707</v>
      </c>
    </row>
    <row r="288" spans="1:2" ht="12.75">
      <c r="A288" s="5">
        <v>43254.96875</v>
      </c>
      <c r="B288" s="6">
        <v>-61.5829925537109</v>
      </c>
    </row>
    <row r="289" spans="1:2" ht="12.75">
      <c r="A289" s="5">
        <v>43254.979166666664</v>
      </c>
      <c r="B289" s="6">
        <v>-35.7392807006836</v>
      </c>
    </row>
    <row r="290" spans="1:2" ht="12.75">
      <c r="A290" s="5">
        <v>43254.98958333333</v>
      </c>
      <c r="B290" s="6">
        <v>-49.220516204834</v>
      </c>
    </row>
    <row r="291" spans="1:2" ht="12.75">
      <c r="A291" s="5">
        <v>43255</v>
      </c>
      <c r="B291" s="6">
        <v>-83.4624099731445</v>
      </c>
    </row>
    <row r="292" spans="1:2" ht="12.75">
      <c r="A292" s="5">
        <v>43255.010416666664</v>
      </c>
      <c r="B292" s="6">
        <v>-57.867561340332</v>
      </c>
    </row>
    <row r="293" spans="1:2" ht="12.75">
      <c r="A293" s="5">
        <v>43255.02083333333</v>
      </c>
      <c r="B293" s="6">
        <v>-87.8001937866211</v>
      </c>
    </row>
    <row r="294" spans="1:2" ht="12.75">
      <c r="A294" s="5">
        <v>43255.03125</v>
      </c>
      <c r="B294" s="6">
        <v>-83.1637344360352</v>
      </c>
    </row>
    <row r="295" spans="1:2" ht="12.75">
      <c r="A295" s="5">
        <v>43255.041666666664</v>
      </c>
      <c r="B295" s="6">
        <v>-73.3272094726563</v>
      </c>
    </row>
    <row r="296" spans="1:2" ht="12.75">
      <c r="A296" s="5">
        <v>43255.05208333333</v>
      </c>
      <c r="B296" s="6">
        <v>-50.9946594238281</v>
      </c>
    </row>
    <row r="297" spans="1:2" ht="12.75">
      <c r="A297" s="5">
        <v>43255.0625</v>
      </c>
      <c r="B297" s="6">
        <v>-114.296768188477</v>
      </c>
    </row>
    <row r="298" spans="1:2" ht="12.75">
      <c r="A298" s="5">
        <v>43255.072916666664</v>
      </c>
      <c r="B298" s="6">
        <v>-97.7512741088867</v>
      </c>
    </row>
    <row r="299" spans="1:2" ht="12.75">
      <c r="A299" s="5">
        <v>43255.08333333333</v>
      </c>
      <c r="B299" s="6">
        <v>-90.3007736206055</v>
      </c>
    </row>
    <row r="300" spans="1:2" ht="12.75">
      <c r="A300" s="5">
        <v>43255.09375</v>
      </c>
      <c r="B300" s="6">
        <v>-131.184829711914</v>
      </c>
    </row>
    <row r="301" spans="1:2" ht="12.75">
      <c r="A301" s="5">
        <v>43255.104166666664</v>
      </c>
      <c r="B301" s="6">
        <v>-102.067977905273</v>
      </c>
    </row>
    <row r="302" spans="1:2" ht="12.75">
      <c r="A302" s="5">
        <v>43255.11458333333</v>
      </c>
      <c r="B302" s="6">
        <v>-94.4108123779297</v>
      </c>
    </row>
    <row r="303" spans="1:2" ht="12.75">
      <c r="A303" s="5">
        <v>43255.125</v>
      </c>
      <c r="B303" s="6">
        <v>-126.674743652344</v>
      </c>
    </row>
    <row r="304" spans="1:2" ht="12.75">
      <c r="A304" s="5">
        <v>43255.135416666664</v>
      </c>
      <c r="B304" s="6">
        <v>-183.640991210938</v>
      </c>
    </row>
    <row r="305" spans="1:2" ht="12.75">
      <c r="A305" s="5">
        <v>43255.14583333333</v>
      </c>
      <c r="B305" s="6">
        <v>-222.694046020508</v>
      </c>
    </row>
    <row r="306" spans="1:2" ht="12.75">
      <c r="A306" s="5">
        <v>43255.15625</v>
      </c>
      <c r="B306" s="6">
        <v>-219.129165649414</v>
      </c>
    </row>
    <row r="307" spans="1:2" ht="12.75">
      <c r="A307" s="5">
        <v>43255.166666666664</v>
      </c>
      <c r="B307" s="6">
        <v>-211.308700561523</v>
      </c>
    </row>
    <row r="308" spans="1:2" ht="12.75">
      <c r="A308" s="5">
        <v>43255.17708333333</v>
      </c>
      <c r="B308" s="6">
        <v>-230.597732543945</v>
      </c>
    </row>
    <row r="309" spans="1:2" ht="12.75">
      <c r="A309" s="5">
        <v>43255.1875</v>
      </c>
      <c r="B309" s="6">
        <v>-232.992874145508</v>
      </c>
    </row>
    <row r="310" spans="1:2" ht="12.75">
      <c r="A310" s="5">
        <v>43255.197916666664</v>
      </c>
      <c r="B310" s="6">
        <v>-245.3916015625</v>
      </c>
    </row>
    <row r="311" spans="1:2" ht="12.75">
      <c r="A311" s="5">
        <v>43255.20833333333</v>
      </c>
      <c r="B311" s="6">
        <v>-177.036544799805</v>
      </c>
    </row>
    <row r="312" spans="1:2" ht="12.75">
      <c r="A312" s="5">
        <v>43255.21875</v>
      </c>
      <c r="B312" s="6">
        <v>-273.121429443359</v>
      </c>
    </row>
    <row r="313" spans="1:2" ht="12.75">
      <c r="A313" s="5">
        <v>43255.229166666664</v>
      </c>
      <c r="B313" s="6">
        <v>-296.588043212891</v>
      </c>
    </row>
    <row r="314" spans="1:2" ht="12.75">
      <c r="A314" s="5">
        <v>43255.23958333333</v>
      </c>
      <c r="B314" s="6">
        <v>-297.905242919922</v>
      </c>
    </row>
    <row r="315" spans="1:2" ht="12.75">
      <c r="A315" s="5">
        <v>43255.25</v>
      </c>
      <c r="B315" s="6">
        <v>-272.854888916016</v>
      </c>
    </row>
    <row r="316" spans="1:2" ht="12.75">
      <c r="A316" s="5">
        <v>43255.260416666664</v>
      </c>
      <c r="B316" s="6">
        <v>-342.810791015625</v>
      </c>
    </row>
    <row r="317" spans="1:2" ht="12.75">
      <c r="A317" s="5">
        <v>43255.27083333333</v>
      </c>
      <c r="B317" s="6">
        <v>-358.657501220703</v>
      </c>
    </row>
    <row r="318" spans="1:2" ht="12.75">
      <c r="A318" s="5">
        <v>43255.28125</v>
      </c>
      <c r="B318" s="6">
        <v>-292.601654052734</v>
      </c>
    </row>
    <row r="319" spans="1:2" ht="12.75">
      <c r="A319" s="5">
        <v>43255.291666666664</v>
      </c>
      <c r="B319" s="6">
        <v>-260.086761474609</v>
      </c>
    </row>
    <row r="320" spans="1:2" ht="12.75">
      <c r="A320" s="5">
        <v>43255.30208333333</v>
      </c>
      <c r="B320" s="6">
        <v>-217.882995605469</v>
      </c>
    </row>
    <row r="321" spans="1:2" ht="12.75">
      <c r="A321" s="5">
        <v>43255.3125</v>
      </c>
      <c r="B321" s="6">
        <v>-237.645217895508</v>
      </c>
    </row>
    <row r="322" spans="1:2" ht="12.75">
      <c r="A322" s="5">
        <v>43255.322916666664</v>
      </c>
      <c r="B322" s="6">
        <v>-248.696166992188</v>
      </c>
    </row>
    <row r="323" spans="1:2" ht="12.75">
      <c r="A323" s="5">
        <v>43255.33333333333</v>
      </c>
      <c r="B323" s="6">
        <v>-260.011352539063</v>
      </c>
    </row>
    <row r="324" spans="1:2" ht="12.75">
      <c r="A324" s="5">
        <v>43255.34375</v>
      </c>
      <c r="B324" s="6">
        <v>-150.952743530273</v>
      </c>
    </row>
    <row r="325" spans="1:2" ht="12.75">
      <c r="A325" s="5">
        <v>43255.354166666664</v>
      </c>
      <c r="B325" s="6">
        <v>-82.7693786621094</v>
      </c>
    </row>
    <row r="326" spans="1:2" ht="12.75">
      <c r="A326" s="5">
        <v>43255.36458333333</v>
      </c>
      <c r="B326" s="6">
        <v>-67.3004455566406</v>
      </c>
    </row>
    <row r="327" spans="1:2" ht="12.75">
      <c r="A327" s="5">
        <v>43255.375</v>
      </c>
      <c r="B327" s="6">
        <v>-74.1477127075195</v>
      </c>
    </row>
    <row r="328" spans="1:2" ht="12.75">
      <c r="A328" s="5">
        <v>43255.385416666664</v>
      </c>
      <c r="B328" s="6">
        <v>-135.305297851563</v>
      </c>
    </row>
    <row r="329" spans="1:2" ht="12.75">
      <c r="A329" s="5">
        <v>43255.39583333333</v>
      </c>
      <c r="B329" s="6">
        <v>-224.185745239258</v>
      </c>
    </row>
    <row r="330" spans="1:2" ht="12.75">
      <c r="A330" s="5">
        <v>43255.40625</v>
      </c>
      <c r="B330" s="6">
        <v>-263.958862304688</v>
      </c>
    </row>
    <row r="331" spans="1:2" ht="12.75">
      <c r="A331" s="5">
        <v>43255.416666666664</v>
      </c>
      <c r="B331" s="6">
        <v>-273.389892578125</v>
      </c>
    </row>
    <row r="332" spans="1:2" ht="12.75">
      <c r="A332" s="5">
        <v>43255.42708333333</v>
      </c>
      <c r="B332" s="6">
        <v>-321.021026611328</v>
      </c>
    </row>
    <row r="333" spans="1:2" ht="12.75">
      <c r="A333" s="5">
        <v>43255.4375</v>
      </c>
      <c r="B333" s="6">
        <v>-327.214050292969</v>
      </c>
    </row>
    <row r="334" spans="1:2" ht="12.75">
      <c r="A334" s="5">
        <v>43255.447916666664</v>
      </c>
      <c r="B334" s="6">
        <v>-279.456939697266</v>
      </c>
    </row>
    <row r="335" spans="1:2" ht="12.75">
      <c r="A335" s="5">
        <v>43255.45833333333</v>
      </c>
      <c r="B335" s="6">
        <v>-268.076385498047</v>
      </c>
    </row>
    <row r="336" spans="1:2" ht="12.75">
      <c r="A336" s="5">
        <v>43255.46875</v>
      </c>
      <c r="B336" s="6">
        <v>-357.017425537109</v>
      </c>
    </row>
    <row r="337" spans="1:2" ht="12.75">
      <c r="A337" s="5">
        <v>43255.479166666664</v>
      </c>
      <c r="B337" s="6">
        <v>-395.637725830078</v>
      </c>
    </row>
    <row r="338" spans="1:2" ht="12.75">
      <c r="A338" s="5">
        <v>43255.48958333333</v>
      </c>
      <c r="B338" s="6">
        <v>-400.310760498047</v>
      </c>
    </row>
    <row r="339" spans="1:2" ht="12.75">
      <c r="A339" s="5">
        <v>43255.5</v>
      </c>
      <c r="B339" s="6">
        <v>-406.061218261719</v>
      </c>
    </row>
    <row r="340" spans="1:2" ht="12.75">
      <c r="A340" s="5">
        <v>43255.510416666664</v>
      </c>
      <c r="B340" s="6">
        <v>-386.517211914063</v>
      </c>
    </row>
    <row r="341" spans="1:2" ht="12.75">
      <c r="A341" s="5">
        <v>43255.52083333333</v>
      </c>
      <c r="B341" s="6">
        <v>-408.353759765625</v>
      </c>
    </row>
    <row r="342" spans="1:2" ht="12.75">
      <c r="A342" s="5">
        <v>43255.53125</v>
      </c>
      <c r="B342" s="6">
        <v>-370.462280273438</v>
      </c>
    </row>
    <row r="343" spans="1:2" ht="12.75">
      <c r="A343" s="5">
        <v>43255.541666666664</v>
      </c>
      <c r="B343" s="6">
        <v>-342.811859130859</v>
      </c>
    </row>
    <row r="344" spans="1:2" ht="12.75">
      <c r="A344" s="5">
        <v>43255.55208333333</v>
      </c>
      <c r="B344" s="6">
        <v>-322.122589111328</v>
      </c>
    </row>
    <row r="345" spans="1:2" ht="12.75">
      <c r="A345" s="5">
        <v>43255.5625</v>
      </c>
      <c r="B345" s="6">
        <v>-342.825622558594</v>
      </c>
    </row>
    <row r="346" spans="1:2" ht="12.75">
      <c r="A346" s="5">
        <v>43255.572916666664</v>
      </c>
      <c r="B346" s="6">
        <v>-406.472412109375</v>
      </c>
    </row>
    <row r="347" spans="1:2" ht="12.75">
      <c r="A347" s="5">
        <v>43255.58333333333</v>
      </c>
      <c r="B347" s="6">
        <v>-422.454650878906</v>
      </c>
    </row>
    <row r="348" spans="1:2" ht="12.75">
      <c r="A348" s="5">
        <v>43255.59375</v>
      </c>
      <c r="B348" s="6">
        <v>-389.229553222656</v>
      </c>
    </row>
    <row r="349" spans="1:2" ht="12.75">
      <c r="A349" s="5">
        <v>43255.604166666664</v>
      </c>
      <c r="B349" s="6">
        <v>-442.934783935547</v>
      </c>
    </row>
    <row r="350" spans="1:2" ht="12.75">
      <c r="A350" s="5">
        <v>43255.61458333333</v>
      </c>
      <c r="B350" s="6">
        <v>-451.954864501953</v>
      </c>
    </row>
    <row r="351" spans="1:2" ht="12.75">
      <c r="A351" s="5">
        <v>43255.625</v>
      </c>
      <c r="B351" s="6">
        <v>-404.955322265625</v>
      </c>
    </row>
    <row r="352" spans="1:2" ht="12.75">
      <c r="A352" s="5">
        <v>43255.635416666664</v>
      </c>
      <c r="B352" s="6">
        <v>-346.283172607422</v>
      </c>
    </row>
    <row r="353" spans="1:2" ht="12.75">
      <c r="A353" s="5">
        <v>43255.64583333333</v>
      </c>
      <c r="B353" s="6">
        <v>-303.671264648438</v>
      </c>
    </row>
    <row r="354" spans="1:2" ht="12.75">
      <c r="A354" s="5">
        <v>43255.65625</v>
      </c>
      <c r="B354" s="6">
        <v>-316.799102783203</v>
      </c>
    </row>
    <row r="355" spans="1:2" ht="12.75">
      <c r="A355" s="5">
        <v>43255.666666666664</v>
      </c>
      <c r="B355" s="6">
        <v>-262.755767822266</v>
      </c>
    </row>
    <row r="356" spans="1:2" ht="12.75">
      <c r="A356" s="5">
        <v>43255.67708333333</v>
      </c>
      <c r="B356" s="6">
        <v>-211.561721801758</v>
      </c>
    </row>
    <row r="357" spans="1:2" ht="12.75">
      <c r="A357" s="5">
        <v>43255.6875</v>
      </c>
      <c r="B357" s="6">
        <v>-228.889343261719</v>
      </c>
    </row>
    <row r="358" spans="1:2" ht="12.75">
      <c r="A358" s="5">
        <v>43255.697916666664</v>
      </c>
      <c r="B358" s="6">
        <v>-284.270782470703</v>
      </c>
    </row>
    <row r="359" spans="1:2" ht="12.75">
      <c r="A359" s="5">
        <v>43255.70833333333</v>
      </c>
      <c r="B359" s="6">
        <v>-332.303558349609</v>
      </c>
    </row>
    <row r="360" spans="1:2" ht="12.75">
      <c r="A360" s="5">
        <v>43255.71875</v>
      </c>
      <c r="B360" s="6">
        <v>-343.387725830078</v>
      </c>
    </row>
    <row r="361" spans="1:2" ht="12.75">
      <c r="A361" s="5">
        <v>43255.729166666664</v>
      </c>
      <c r="B361" s="6">
        <v>-326.378448486328</v>
      </c>
    </row>
    <row r="362" spans="1:2" ht="12.75">
      <c r="A362" s="5">
        <v>43255.73958333333</v>
      </c>
      <c r="B362" s="6">
        <v>-322.319549560547</v>
      </c>
    </row>
    <row r="363" spans="1:2" ht="12.75">
      <c r="A363" s="5">
        <v>43255.75</v>
      </c>
      <c r="B363" s="6">
        <v>-366.089782714844</v>
      </c>
    </row>
    <row r="364" spans="1:2" ht="12.75">
      <c r="A364" s="5">
        <v>43255.760416666664</v>
      </c>
      <c r="B364" s="6">
        <v>-365.085693359375</v>
      </c>
    </row>
    <row r="365" spans="1:2" ht="12.75">
      <c r="A365" s="5">
        <v>43255.77083333333</v>
      </c>
      <c r="B365" s="6">
        <v>-382.948852539063</v>
      </c>
    </row>
    <row r="366" spans="1:2" ht="12.75">
      <c r="A366" s="5">
        <v>43255.78125</v>
      </c>
      <c r="B366" s="6">
        <v>-389.770599365234</v>
      </c>
    </row>
    <row r="367" spans="1:2" ht="12.75">
      <c r="A367" s="5">
        <v>43255.791666666664</v>
      </c>
      <c r="B367" s="6">
        <v>-342.007171630859</v>
      </c>
    </row>
    <row r="368" spans="1:2" ht="12.75">
      <c r="A368" s="5">
        <v>43255.80208333333</v>
      </c>
      <c r="B368" s="6">
        <v>-288.615386962891</v>
      </c>
    </row>
    <row r="369" spans="1:2" ht="12.75">
      <c r="A369" s="5">
        <v>43255.8125</v>
      </c>
      <c r="B369" s="6">
        <v>-220.752716064453</v>
      </c>
    </row>
    <row r="370" spans="1:2" ht="12.75">
      <c r="A370" s="5">
        <v>43255.822916666664</v>
      </c>
      <c r="B370" s="6">
        <v>-178.364959716797</v>
      </c>
    </row>
    <row r="371" spans="1:2" ht="12.75">
      <c r="A371" s="5">
        <v>43255.83333333333</v>
      </c>
      <c r="B371" s="6">
        <v>-175.757858276367</v>
      </c>
    </row>
    <row r="372" spans="1:2" ht="12.75">
      <c r="A372" s="5">
        <v>43255.84375</v>
      </c>
      <c r="B372" s="6">
        <v>-199.040161132813</v>
      </c>
    </row>
    <row r="373" spans="1:2" ht="12.75">
      <c r="A373" s="5">
        <v>43255.854166666664</v>
      </c>
      <c r="B373" s="6">
        <v>-108.900215148926</v>
      </c>
    </row>
    <row r="374" spans="1:2" ht="12.75">
      <c r="A374" s="5">
        <v>43255.86458333333</v>
      </c>
      <c r="B374" s="6">
        <v>-76.2958297729492</v>
      </c>
    </row>
    <row r="375" spans="1:2" ht="12.75">
      <c r="A375" s="5">
        <v>43255.875</v>
      </c>
      <c r="B375" s="6">
        <v>-52.3954696655273</v>
      </c>
    </row>
    <row r="376" spans="1:2" ht="12.75">
      <c r="A376" s="5">
        <v>43255.885416666664</v>
      </c>
      <c r="B376" s="6">
        <v>-34.400505065918</v>
      </c>
    </row>
    <row r="377" spans="1:2" ht="12.75">
      <c r="A377" s="5">
        <v>43255.89583333333</v>
      </c>
      <c r="B377" s="6">
        <v>-27.0274391174316</v>
      </c>
    </row>
    <row r="378" spans="1:2" ht="12.75">
      <c r="A378" s="5">
        <v>43255.90625</v>
      </c>
      <c r="B378" s="6">
        <v>-45.2913398742676</v>
      </c>
    </row>
    <row r="379" spans="1:2" ht="12.75">
      <c r="A379" s="5">
        <v>43255.916666666664</v>
      </c>
      <c r="B379" s="6">
        <v>-37.4772911071777</v>
      </c>
    </row>
    <row r="380" spans="1:2" ht="12.75">
      <c r="A380" s="5">
        <v>43255.92708333333</v>
      </c>
      <c r="B380" s="6">
        <v>51.056640625</v>
      </c>
    </row>
    <row r="381" spans="1:2" ht="12.75">
      <c r="A381" s="5">
        <v>43255.9375</v>
      </c>
      <c r="B381" s="6">
        <v>88.2258224487305</v>
      </c>
    </row>
    <row r="382" spans="1:2" ht="12.75">
      <c r="A382" s="5">
        <v>43255.947916666664</v>
      </c>
      <c r="B382" s="6">
        <v>148.227737426758</v>
      </c>
    </row>
    <row r="383" spans="1:2" ht="12.75">
      <c r="A383" s="5">
        <v>43255.95833333333</v>
      </c>
      <c r="B383" s="6">
        <v>139.087509155273</v>
      </c>
    </row>
    <row r="384" spans="1:2" ht="12.75">
      <c r="A384" s="5">
        <v>43255.96875</v>
      </c>
      <c r="B384" s="6">
        <v>94.8895645141602</v>
      </c>
    </row>
    <row r="385" spans="1:2" ht="12.75">
      <c r="A385" s="5">
        <v>43255.979166666664</v>
      </c>
      <c r="B385" s="6">
        <v>107.47240447998</v>
      </c>
    </row>
    <row r="386" spans="1:2" ht="12.75">
      <c r="A386" s="5">
        <v>43255.98958333333</v>
      </c>
      <c r="B386" s="6">
        <v>87.4729919433594</v>
      </c>
    </row>
    <row r="387" spans="1:2" ht="12.75">
      <c r="A387" s="5">
        <v>43256</v>
      </c>
      <c r="B387" s="6">
        <v>28.0073890686035</v>
      </c>
    </row>
    <row r="388" spans="1:2" ht="12.75">
      <c r="A388" s="5">
        <v>43256.010416666664</v>
      </c>
      <c r="B388" s="6">
        <v>73.8333435058594</v>
      </c>
    </row>
    <row r="389" spans="1:2" ht="12.75">
      <c r="A389" s="5">
        <v>43256.02083333333</v>
      </c>
      <c r="B389" s="6">
        <v>77.8891448974609</v>
      </c>
    </row>
    <row r="390" spans="1:2" ht="12.75">
      <c r="A390" s="5">
        <v>43256.03125</v>
      </c>
      <c r="B390" s="6">
        <v>67.5539245605469</v>
      </c>
    </row>
    <row r="391" spans="1:2" ht="12.75">
      <c r="A391" s="5">
        <v>43256.041666666664</v>
      </c>
      <c r="B391" s="6">
        <v>10.4550428390503</v>
      </c>
    </row>
    <row r="392" spans="1:2" ht="12.75">
      <c r="A392" s="5">
        <v>43256.05208333333</v>
      </c>
      <c r="B392" s="6">
        <v>20.1949138641357</v>
      </c>
    </row>
    <row r="393" spans="1:2" ht="12.75">
      <c r="A393" s="5">
        <v>43256.0625</v>
      </c>
      <c r="B393" s="6">
        <v>32.3091735839844</v>
      </c>
    </row>
    <row r="394" spans="1:2" ht="12.75">
      <c r="A394" s="5">
        <v>43256.072916666664</v>
      </c>
      <c r="B394" s="6">
        <v>-14.5888271331787</v>
      </c>
    </row>
    <row r="395" spans="1:2" ht="12.75">
      <c r="A395" s="5">
        <v>43256.08333333333</v>
      </c>
      <c r="B395" s="6">
        <v>-22.4802703857422</v>
      </c>
    </row>
    <row r="396" spans="1:2" ht="12.75">
      <c r="A396" s="5">
        <v>43256.09375</v>
      </c>
      <c r="B396" s="6">
        <v>-10.9583311080933</v>
      </c>
    </row>
    <row r="397" spans="1:2" ht="12.75">
      <c r="A397" s="5">
        <v>43256.104166666664</v>
      </c>
      <c r="B397" s="6">
        <v>12.1017436981201</v>
      </c>
    </row>
    <row r="398" spans="1:2" ht="12.75">
      <c r="A398" s="5">
        <v>43256.11458333333</v>
      </c>
      <c r="B398" s="6">
        <v>38.2263298034668</v>
      </c>
    </row>
    <row r="399" spans="1:2" ht="12.75">
      <c r="A399" s="5">
        <v>43256.125</v>
      </c>
      <c r="B399" s="6">
        <v>76.1945648193359</v>
      </c>
    </row>
    <row r="400" spans="1:2" ht="12.75">
      <c r="A400" s="5">
        <v>43256.135416666664</v>
      </c>
      <c r="B400" s="6">
        <v>25.7768020629883</v>
      </c>
    </row>
    <row r="401" spans="1:2" ht="12.75">
      <c r="A401" s="5">
        <v>43256.14583333333</v>
      </c>
      <c r="B401" s="6">
        <v>-48.9376792907715</v>
      </c>
    </row>
    <row r="402" spans="1:2" ht="12.75">
      <c r="A402" s="5">
        <v>43256.15625</v>
      </c>
      <c r="B402" s="6">
        <v>-86.6816864013672</v>
      </c>
    </row>
    <row r="403" spans="1:2" ht="12.75">
      <c r="A403" s="5">
        <v>43256.166666666664</v>
      </c>
      <c r="B403" s="6">
        <v>-71.2414093017578</v>
      </c>
    </row>
    <row r="404" spans="1:2" ht="12.75">
      <c r="A404" s="5">
        <v>43256.17708333333</v>
      </c>
      <c r="B404" s="6">
        <v>-147.011169433594</v>
      </c>
    </row>
    <row r="405" spans="1:2" ht="12.75">
      <c r="A405" s="5">
        <v>43256.1875</v>
      </c>
      <c r="B405" s="6">
        <v>-164.410095214844</v>
      </c>
    </row>
    <row r="406" spans="1:2" ht="12.75">
      <c r="A406" s="5">
        <v>43256.197916666664</v>
      </c>
      <c r="B406" s="6">
        <v>-181.814300537109</v>
      </c>
    </row>
    <row r="407" spans="1:2" ht="12.75">
      <c r="A407" s="5">
        <v>43256.20833333333</v>
      </c>
      <c r="B407" s="6">
        <v>-144.632522583008</v>
      </c>
    </row>
    <row r="408" spans="1:2" ht="12.75">
      <c r="A408" s="5">
        <v>43256.21875</v>
      </c>
      <c r="B408" s="6">
        <v>-153.148864746094</v>
      </c>
    </row>
    <row r="409" spans="1:2" ht="12.75">
      <c r="A409" s="5">
        <v>43256.229166666664</v>
      </c>
      <c r="B409" s="6">
        <v>-109.568840026855</v>
      </c>
    </row>
    <row r="410" spans="1:2" ht="12.75">
      <c r="A410" s="5">
        <v>43256.23958333333</v>
      </c>
      <c r="B410" s="6">
        <v>-15.0057153701782</v>
      </c>
    </row>
    <row r="411" spans="1:2" ht="12.75">
      <c r="A411" s="5">
        <v>43256.25</v>
      </c>
      <c r="B411" s="6">
        <v>-3.46432662010193</v>
      </c>
    </row>
    <row r="412" spans="1:2" ht="12.75">
      <c r="A412" s="5">
        <v>43256.260416666664</v>
      </c>
      <c r="B412" s="6">
        <v>0.119062200188637</v>
      </c>
    </row>
    <row r="413" spans="1:2" ht="12.75">
      <c r="A413" s="5">
        <v>43256.27083333333</v>
      </c>
      <c r="B413" s="6">
        <v>84.5186767578125</v>
      </c>
    </row>
    <row r="414" spans="1:2" ht="12.75">
      <c r="A414" s="5">
        <v>43256.28125</v>
      </c>
      <c r="B414" s="6">
        <v>126.370010375977</v>
      </c>
    </row>
    <row r="415" spans="1:2" ht="12.75">
      <c r="A415" s="5">
        <v>43256.291666666664</v>
      </c>
      <c r="B415" s="6">
        <v>132.9560546875</v>
      </c>
    </row>
    <row r="416" spans="1:2" ht="12.75">
      <c r="A416" s="5">
        <v>43256.30208333333</v>
      </c>
      <c r="B416" s="6">
        <v>154.969345092773</v>
      </c>
    </row>
    <row r="417" spans="1:2" ht="12.75">
      <c r="A417" s="5">
        <v>43256.3125</v>
      </c>
      <c r="B417" s="6">
        <v>167.898284912109</v>
      </c>
    </row>
    <row r="418" spans="1:2" ht="12.75">
      <c r="A418" s="5">
        <v>43256.322916666664</v>
      </c>
      <c r="B418" s="6">
        <v>100.224670410156</v>
      </c>
    </row>
    <row r="419" spans="1:2" ht="12.75">
      <c r="A419" s="5">
        <v>43256.33333333333</v>
      </c>
      <c r="B419" s="6">
        <v>38.1892204284668</v>
      </c>
    </row>
    <row r="420" spans="1:2" ht="12.75">
      <c r="A420" s="5">
        <v>43256.34375</v>
      </c>
      <c r="B420" s="6">
        <v>54.7876281738281</v>
      </c>
    </row>
    <row r="421" spans="1:2" ht="12.75">
      <c r="A421" s="5">
        <v>43256.354166666664</v>
      </c>
      <c r="B421" s="6">
        <v>71.0541152954102</v>
      </c>
    </row>
    <row r="422" spans="1:2" ht="12.75">
      <c r="A422" s="5">
        <v>43256.36458333333</v>
      </c>
      <c r="B422" s="6">
        <v>-25.4529209136963</v>
      </c>
    </row>
    <row r="423" spans="1:2" ht="12.75">
      <c r="A423" s="5">
        <v>43256.375</v>
      </c>
      <c r="B423" s="6">
        <v>-31.3846759796143</v>
      </c>
    </row>
    <row r="424" spans="1:2" ht="12.75">
      <c r="A424" s="5">
        <v>43256.385416666664</v>
      </c>
      <c r="B424" s="6">
        <v>26.7507133483887</v>
      </c>
    </row>
    <row r="425" spans="1:2" ht="12.75">
      <c r="A425" s="5">
        <v>43256.39583333333</v>
      </c>
      <c r="B425" s="6">
        <v>-34.5600318908691</v>
      </c>
    </row>
    <row r="426" spans="1:2" ht="12.75">
      <c r="A426" s="5">
        <v>43256.40625</v>
      </c>
      <c r="B426" s="6">
        <v>6.01139545440674</v>
      </c>
    </row>
    <row r="427" spans="1:2" ht="12.75">
      <c r="A427" s="5">
        <v>43256.416666666664</v>
      </c>
      <c r="B427" s="6">
        <v>-12.7106046676636</v>
      </c>
    </row>
    <row r="428" spans="1:2" ht="12.75">
      <c r="A428" s="5">
        <v>43256.42708333333</v>
      </c>
      <c r="B428" s="6">
        <v>-71.9428253173828</v>
      </c>
    </row>
    <row r="429" spans="1:2" ht="12.75">
      <c r="A429" s="5">
        <v>43256.4375</v>
      </c>
      <c r="B429" s="6">
        <v>-152.641220092773</v>
      </c>
    </row>
    <row r="430" spans="1:2" ht="12.75">
      <c r="A430" s="5">
        <v>43256.447916666664</v>
      </c>
      <c r="B430" s="6">
        <v>-203.232940673828</v>
      </c>
    </row>
    <row r="431" spans="1:2" ht="12.75">
      <c r="A431" s="5">
        <v>43256.45833333333</v>
      </c>
      <c r="B431" s="6">
        <v>-213.196487426758</v>
      </c>
    </row>
    <row r="432" spans="1:2" ht="12.75">
      <c r="A432" s="5">
        <v>43256.46875</v>
      </c>
      <c r="B432" s="6">
        <v>-208.714111328125</v>
      </c>
    </row>
    <row r="433" spans="1:2" ht="12.75">
      <c r="A433" s="5">
        <v>43256.479166666664</v>
      </c>
      <c r="B433" s="6">
        <v>-226.212326049805</v>
      </c>
    </row>
    <row r="434" spans="1:2" ht="12.75">
      <c r="A434" s="5">
        <v>43256.48958333333</v>
      </c>
      <c r="B434" s="6">
        <v>-192.971832275391</v>
      </c>
    </row>
    <row r="435" spans="1:2" ht="12.75">
      <c r="A435" s="5">
        <v>43256.5</v>
      </c>
      <c r="B435" s="6">
        <v>-171.564376831055</v>
      </c>
    </row>
    <row r="436" spans="1:2" ht="12.75">
      <c r="A436" s="5">
        <v>43256.510416666664</v>
      </c>
      <c r="B436" s="6">
        <v>-248.867874145508</v>
      </c>
    </row>
    <row r="437" spans="1:2" ht="12.75">
      <c r="A437" s="5">
        <v>43256.52083333333</v>
      </c>
      <c r="B437" s="6">
        <v>-359.446594238281</v>
      </c>
    </row>
    <row r="438" spans="1:2" ht="12.75">
      <c r="A438" s="5">
        <v>43256.53125</v>
      </c>
      <c r="B438" s="6">
        <v>-382.818267822266</v>
      </c>
    </row>
    <row r="439" spans="1:2" ht="12.75">
      <c r="A439" s="5">
        <v>43256.541666666664</v>
      </c>
      <c r="B439" s="6">
        <v>-259.488403320313</v>
      </c>
    </row>
    <row r="440" spans="1:2" ht="12.75">
      <c r="A440" s="5">
        <v>43256.55208333333</v>
      </c>
      <c r="B440" s="6">
        <v>-137.776702880859</v>
      </c>
    </row>
    <row r="441" spans="1:2" ht="12.75">
      <c r="A441" s="5">
        <v>43256.5625</v>
      </c>
      <c r="B441" s="6">
        <v>-72.0121612548828</v>
      </c>
    </row>
    <row r="442" spans="1:2" ht="12.75">
      <c r="A442" s="5">
        <v>43256.572916666664</v>
      </c>
      <c r="B442" s="6">
        <v>7.59350299835205</v>
      </c>
    </row>
    <row r="443" spans="1:2" ht="12.75">
      <c r="A443" s="5">
        <v>43256.58333333333</v>
      </c>
      <c r="B443" s="6">
        <v>9.12428760528564</v>
      </c>
    </row>
    <row r="444" spans="1:2" ht="12.75">
      <c r="A444" s="5">
        <v>43256.59375</v>
      </c>
      <c r="B444" s="6">
        <v>37.0616722106934</v>
      </c>
    </row>
    <row r="445" spans="1:2" ht="12.75">
      <c r="A445" s="5">
        <v>43256.604166666664</v>
      </c>
      <c r="B445" s="6">
        <v>-22.7746620178223</v>
      </c>
    </row>
    <row r="446" spans="1:2" ht="12.75">
      <c r="A446" s="5">
        <v>43256.61458333333</v>
      </c>
      <c r="B446" s="6">
        <v>-66.0666580200195</v>
      </c>
    </row>
    <row r="447" spans="1:2" ht="12.75">
      <c r="A447" s="5">
        <v>43256.625</v>
      </c>
      <c r="B447" s="6">
        <v>-113.326438903809</v>
      </c>
    </row>
    <row r="448" spans="1:2" ht="12.75">
      <c r="A448" s="5">
        <v>43256.635416666664</v>
      </c>
      <c r="B448" s="6">
        <v>-164.029327392578</v>
      </c>
    </row>
    <row r="449" spans="1:2" ht="12.75">
      <c r="A449" s="5">
        <v>43256.64583333333</v>
      </c>
      <c r="B449" s="6">
        <v>-282.385040283203</v>
      </c>
    </row>
    <row r="450" spans="1:2" ht="12.75">
      <c r="A450" s="5">
        <v>43256.65625</v>
      </c>
      <c r="B450" s="6">
        <v>-297.693542480469</v>
      </c>
    </row>
    <row r="451" spans="1:2" ht="12.75">
      <c r="A451" s="5">
        <v>43256.666666666664</v>
      </c>
      <c r="B451" s="6">
        <v>-260.334747314453</v>
      </c>
    </row>
    <row r="452" spans="1:2" ht="12.75">
      <c r="A452" s="5">
        <v>43256.67708333333</v>
      </c>
      <c r="B452" s="6">
        <v>-403.896148681641</v>
      </c>
    </row>
    <row r="453" spans="1:2" ht="12.75">
      <c r="A453" s="5">
        <v>43256.6875</v>
      </c>
      <c r="B453" s="6">
        <v>-465.314392089844</v>
      </c>
    </row>
    <row r="454" spans="1:2" ht="12.75">
      <c r="A454" s="5">
        <v>43256.697916666664</v>
      </c>
      <c r="B454" s="6">
        <v>-420.387786865234</v>
      </c>
    </row>
    <row r="455" spans="1:2" ht="12.75">
      <c r="A455" s="5">
        <v>43256.70833333333</v>
      </c>
      <c r="B455" s="6">
        <v>-430.421661376953</v>
      </c>
    </row>
    <row r="456" spans="1:2" ht="12.75">
      <c r="A456" s="5">
        <v>43256.71875</v>
      </c>
      <c r="B456" s="6">
        <v>-496.892150878906</v>
      </c>
    </row>
    <row r="457" spans="1:2" ht="12.75">
      <c r="A457" s="5">
        <v>43256.729166666664</v>
      </c>
      <c r="B457" s="6">
        <v>-452.757659912109</v>
      </c>
    </row>
    <row r="458" spans="1:2" ht="12.75">
      <c r="A458" s="5">
        <v>43256.73958333333</v>
      </c>
      <c r="B458" s="6">
        <v>-410.593170166016</v>
      </c>
    </row>
    <row r="459" spans="1:2" ht="12.75">
      <c r="A459" s="5">
        <v>43256.75</v>
      </c>
      <c r="B459" s="6">
        <v>-399.560882568359</v>
      </c>
    </row>
    <row r="460" spans="1:2" ht="12.75">
      <c r="A460" s="5">
        <v>43256.760416666664</v>
      </c>
      <c r="B460" s="6">
        <v>-477.861389160156</v>
      </c>
    </row>
    <row r="461" spans="1:2" ht="12.75">
      <c r="A461" s="5">
        <v>43256.77083333333</v>
      </c>
      <c r="B461" s="6">
        <v>-542.216735839844</v>
      </c>
    </row>
    <row r="462" spans="1:2" ht="12.75">
      <c r="A462" s="5">
        <v>43256.78125</v>
      </c>
      <c r="B462" s="6">
        <v>-499.846832275391</v>
      </c>
    </row>
    <row r="463" spans="1:2" ht="12.75">
      <c r="A463" s="5">
        <v>43256.791666666664</v>
      </c>
      <c r="B463" s="6">
        <v>-464.794372558594</v>
      </c>
    </row>
    <row r="464" spans="1:2" ht="12.75">
      <c r="A464" s="5">
        <v>43256.80208333333</v>
      </c>
      <c r="B464" s="6">
        <v>-430.651916503906</v>
      </c>
    </row>
    <row r="465" spans="1:2" ht="12.75">
      <c r="A465" s="5">
        <v>43256.8125</v>
      </c>
      <c r="B465" s="6">
        <v>-409.447418212891</v>
      </c>
    </row>
    <row r="466" spans="1:2" ht="12.75">
      <c r="A466" s="5">
        <v>43256.822916666664</v>
      </c>
      <c r="B466" s="6">
        <v>-393.294281005859</v>
      </c>
    </row>
    <row r="467" spans="1:2" ht="12.75">
      <c r="A467" s="5">
        <v>43256.83333333333</v>
      </c>
      <c r="B467" s="6">
        <v>-366.789978027344</v>
      </c>
    </row>
    <row r="468" spans="1:2" ht="12.75">
      <c r="A468" s="5">
        <v>43256.84375</v>
      </c>
      <c r="B468" s="6">
        <v>-329.805328369141</v>
      </c>
    </row>
    <row r="469" spans="1:2" ht="12.75">
      <c r="A469" s="5">
        <v>43256.854166666664</v>
      </c>
      <c r="B469" s="6">
        <v>-265.935089111328</v>
      </c>
    </row>
    <row r="470" spans="1:2" ht="12.75">
      <c r="A470" s="5">
        <v>43256.86458333333</v>
      </c>
      <c r="B470" s="6">
        <v>-246.26220703125</v>
      </c>
    </row>
    <row r="471" spans="1:2" ht="12.75">
      <c r="A471" s="5">
        <v>43256.875</v>
      </c>
      <c r="B471" s="6">
        <v>-199.150726318359</v>
      </c>
    </row>
    <row r="472" spans="1:2" ht="12.75">
      <c r="A472" s="5">
        <v>43256.885416666664</v>
      </c>
      <c r="B472" s="6">
        <v>-169.430221557617</v>
      </c>
    </row>
    <row r="473" spans="1:2" ht="12.75">
      <c r="A473" s="5">
        <v>43256.89583333333</v>
      </c>
      <c r="B473" s="6">
        <v>-150.505661010742</v>
      </c>
    </row>
    <row r="474" spans="1:2" ht="12.75">
      <c r="A474" s="5">
        <v>43256.90625</v>
      </c>
      <c r="B474" s="6">
        <v>-76.1395492553711</v>
      </c>
    </row>
    <row r="475" spans="1:2" ht="12.75">
      <c r="A475" s="5">
        <v>43256.916666666664</v>
      </c>
      <c r="B475" s="6">
        <v>-58.6188011169434</v>
      </c>
    </row>
    <row r="476" spans="1:2" ht="12.75">
      <c r="A476" s="5">
        <v>43256.92708333333</v>
      </c>
      <c r="B476" s="6">
        <v>-49.1464080810547</v>
      </c>
    </row>
    <row r="477" spans="1:2" ht="12.75">
      <c r="A477" s="5">
        <v>43256.9375</v>
      </c>
      <c r="B477" s="6">
        <v>28.8425064086914</v>
      </c>
    </row>
    <row r="478" spans="1:2" ht="12.75">
      <c r="A478" s="5">
        <v>43256.947916666664</v>
      </c>
      <c r="B478" s="6">
        <v>22.7383403778076</v>
      </c>
    </row>
    <row r="479" spans="1:2" ht="12.75">
      <c r="A479" s="5">
        <v>43256.95833333333</v>
      </c>
      <c r="B479" s="6">
        <v>13.403395652771</v>
      </c>
    </row>
    <row r="480" spans="1:2" ht="12.75">
      <c r="A480" s="5">
        <v>43256.96875</v>
      </c>
      <c r="B480" s="6">
        <v>33.9189262390137</v>
      </c>
    </row>
    <row r="481" spans="1:2" ht="12.75">
      <c r="A481" s="5">
        <v>43256.979166666664</v>
      </c>
      <c r="B481" s="6">
        <v>61.9913101196289</v>
      </c>
    </row>
    <row r="482" spans="1:2" ht="12.75">
      <c r="A482" s="5">
        <v>43256.98958333333</v>
      </c>
      <c r="B482" s="6">
        <v>-30.5373268127441</v>
      </c>
    </row>
    <row r="483" spans="1:2" ht="12.75">
      <c r="A483" s="5">
        <v>43257</v>
      </c>
      <c r="B483" s="6">
        <v>-116.802436828613</v>
      </c>
    </row>
    <row r="484" spans="1:2" ht="12.75">
      <c r="A484" s="5">
        <v>43257.010416666664</v>
      </c>
      <c r="B484" s="6">
        <v>-155.166442871094</v>
      </c>
    </row>
    <row r="485" spans="1:2" ht="12.75">
      <c r="A485" s="5">
        <v>43257.02083333333</v>
      </c>
      <c r="B485" s="6">
        <v>-236.270111083984</v>
      </c>
    </row>
    <row r="486" spans="1:2" ht="12.75">
      <c r="A486" s="5">
        <v>43257.03125</v>
      </c>
      <c r="B486" s="6">
        <v>-227.502166748047</v>
      </c>
    </row>
    <row r="487" spans="1:2" ht="12.75">
      <c r="A487" s="5">
        <v>43257.041666666664</v>
      </c>
      <c r="B487" s="6">
        <v>-244.089050292969</v>
      </c>
    </row>
    <row r="488" spans="1:2" ht="12.75">
      <c r="A488" s="5">
        <v>43257.05208333333</v>
      </c>
      <c r="B488" s="6">
        <v>-213.905609130859</v>
      </c>
    </row>
    <row r="489" spans="1:2" ht="12.75">
      <c r="A489" s="5">
        <v>43257.0625</v>
      </c>
      <c r="B489" s="6">
        <v>-247.017272949219</v>
      </c>
    </row>
    <row r="490" spans="1:2" ht="12.75">
      <c r="A490" s="5">
        <v>43257.072916666664</v>
      </c>
      <c r="B490" s="6">
        <v>-261.197723388672</v>
      </c>
    </row>
    <row r="491" spans="1:2" ht="12.75">
      <c r="A491" s="5">
        <v>43257.08333333333</v>
      </c>
      <c r="B491" s="6">
        <v>-201.646102905273</v>
      </c>
    </row>
    <row r="492" spans="1:2" ht="12.75">
      <c r="A492" s="5">
        <v>43257.09375</v>
      </c>
      <c r="B492" s="6">
        <v>-241.166656494141</v>
      </c>
    </row>
    <row r="493" spans="1:2" ht="12.75">
      <c r="A493" s="5">
        <v>43257.104166666664</v>
      </c>
      <c r="B493" s="6">
        <v>-269.804748535156</v>
      </c>
    </row>
    <row r="494" spans="1:2" ht="12.75">
      <c r="A494" s="5">
        <v>43257.11458333333</v>
      </c>
      <c r="B494" s="6">
        <v>-232.908981323242</v>
      </c>
    </row>
    <row r="495" spans="1:2" ht="12.75">
      <c r="A495" s="5">
        <v>43257.125</v>
      </c>
      <c r="B495" s="6">
        <v>-240.162857055664</v>
      </c>
    </row>
    <row r="496" spans="1:2" ht="12.75">
      <c r="A496" s="5">
        <v>43257.135416666664</v>
      </c>
      <c r="B496" s="6">
        <v>-179.598785400391</v>
      </c>
    </row>
    <row r="497" spans="1:2" ht="12.75">
      <c r="A497" s="5">
        <v>43257.14583333333</v>
      </c>
      <c r="B497" s="6">
        <v>-149.432510375977</v>
      </c>
    </row>
    <row r="498" spans="1:2" ht="12.75">
      <c r="A498" s="5">
        <v>43257.15625</v>
      </c>
      <c r="B498" s="6">
        <v>-134.197036743164</v>
      </c>
    </row>
    <row r="499" spans="1:2" ht="12.75">
      <c r="A499" s="5">
        <v>43257.166666666664</v>
      </c>
      <c r="B499" s="6">
        <v>-129.594711303711</v>
      </c>
    </row>
    <row r="500" spans="1:2" ht="12.75">
      <c r="A500" s="5">
        <v>43257.17708333333</v>
      </c>
      <c r="B500" s="6">
        <v>-170.384201049805</v>
      </c>
    </row>
    <row r="501" spans="1:2" ht="12.75">
      <c r="A501" s="5">
        <v>43257.1875</v>
      </c>
      <c r="B501" s="6">
        <v>-206.404067993164</v>
      </c>
    </row>
    <row r="502" spans="1:2" ht="12.75">
      <c r="A502" s="5">
        <v>43257.197916666664</v>
      </c>
      <c r="B502" s="6">
        <v>-204.774200439453</v>
      </c>
    </row>
    <row r="503" spans="1:2" ht="12.75">
      <c r="A503" s="5">
        <v>43257.20833333333</v>
      </c>
      <c r="B503" s="6">
        <v>-197.678161621094</v>
      </c>
    </row>
    <row r="504" spans="1:2" ht="12.75">
      <c r="A504" s="5">
        <v>43257.21875</v>
      </c>
      <c r="B504" s="6">
        <v>-296.847229003906</v>
      </c>
    </row>
    <row r="505" spans="1:2" ht="12.75">
      <c r="A505" s="5">
        <v>43257.229166666664</v>
      </c>
      <c r="B505" s="6">
        <v>-290.886840820313</v>
      </c>
    </row>
    <row r="506" spans="1:2" ht="12.75">
      <c r="A506" s="5">
        <v>43257.23958333333</v>
      </c>
      <c r="B506" s="6">
        <v>-250.590805053711</v>
      </c>
    </row>
    <row r="507" spans="1:2" ht="12.75">
      <c r="A507" s="5">
        <v>43257.25</v>
      </c>
      <c r="B507" s="6">
        <v>-191.121551513672</v>
      </c>
    </row>
    <row r="508" spans="1:2" ht="12.75">
      <c r="A508" s="5">
        <v>43257.260416666664</v>
      </c>
      <c r="B508" s="6">
        <v>-171.541564941406</v>
      </c>
    </row>
    <row r="509" spans="1:2" ht="12.75">
      <c r="A509" s="5">
        <v>43257.27083333333</v>
      </c>
      <c r="B509" s="6">
        <v>-139.82763671875</v>
      </c>
    </row>
    <row r="510" spans="1:2" ht="12.75">
      <c r="A510" s="5">
        <v>43257.28125</v>
      </c>
      <c r="B510" s="6">
        <v>-104.544807434082</v>
      </c>
    </row>
    <row r="511" spans="1:2" ht="12.75">
      <c r="A511" s="5">
        <v>43257.291666666664</v>
      </c>
      <c r="B511" s="6">
        <v>-93.9050521850586</v>
      </c>
    </row>
    <row r="512" spans="1:2" ht="12.75">
      <c r="A512" s="5">
        <v>43257.30208333333</v>
      </c>
      <c r="B512" s="6">
        <v>8.15527725219727</v>
      </c>
    </row>
    <row r="513" spans="1:2" ht="12.75">
      <c r="A513" s="5">
        <v>43257.3125</v>
      </c>
      <c r="B513" s="6">
        <v>-29.0864372253418</v>
      </c>
    </row>
    <row r="514" spans="1:2" ht="12.75">
      <c r="A514" s="5">
        <v>43257.322916666664</v>
      </c>
      <c r="B514" s="6">
        <v>-76.5759963989258</v>
      </c>
    </row>
    <row r="515" spans="1:2" ht="12.75">
      <c r="A515" s="5">
        <v>43257.33333333333</v>
      </c>
      <c r="B515" s="6">
        <v>-115.277656555176</v>
      </c>
    </row>
    <row r="516" spans="1:2" ht="12.75">
      <c r="A516" s="5">
        <v>43257.34375</v>
      </c>
      <c r="B516" s="6">
        <v>-96.6252746582031</v>
      </c>
    </row>
    <row r="517" spans="1:2" ht="12.75">
      <c r="A517" s="5">
        <v>43257.354166666664</v>
      </c>
      <c r="B517" s="6">
        <v>-97.9575958251953</v>
      </c>
    </row>
    <row r="518" spans="1:2" ht="12.75">
      <c r="A518" s="5">
        <v>43257.36458333333</v>
      </c>
      <c r="B518" s="6">
        <v>-105.025718688965</v>
      </c>
    </row>
    <row r="519" spans="1:2" ht="12.75">
      <c r="A519" s="5">
        <v>43257.375</v>
      </c>
      <c r="B519" s="6">
        <v>-121.661270141602</v>
      </c>
    </row>
    <row r="520" spans="1:2" ht="12.75">
      <c r="A520" s="5">
        <v>43257.385416666664</v>
      </c>
      <c r="B520" s="6">
        <v>-75.9709091186523</v>
      </c>
    </row>
    <row r="521" spans="1:2" ht="12.75">
      <c r="A521" s="5">
        <v>43257.39583333333</v>
      </c>
      <c r="B521" s="6">
        <v>-85.2168197631836</v>
      </c>
    </row>
    <row r="522" spans="1:2" ht="12.75">
      <c r="A522" s="5">
        <v>43257.40625</v>
      </c>
      <c r="B522" s="6">
        <v>-113.710182189941</v>
      </c>
    </row>
    <row r="523" spans="1:2" ht="12.75">
      <c r="A523" s="5">
        <v>43257.416666666664</v>
      </c>
      <c r="B523" s="6">
        <v>-121.198066711426</v>
      </c>
    </row>
    <row r="524" spans="1:2" ht="12.75">
      <c r="A524" s="5">
        <v>43257.42708333333</v>
      </c>
      <c r="B524" s="6">
        <v>-114.744781494141</v>
      </c>
    </row>
    <row r="525" spans="1:2" ht="12.75">
      <c r="A525" s="5">
        <v>43257.4375</v>
      </c>
      <c r="B525" s="6">
        <v>-125.132278442383</v>
      </c>
    </row>
    <row r="526" spans="1:2" ht="12.75">
      <c r="A526" s="5">
        <v>43257.447916666664</v>
      </c>
      <c r="B526" s="6">
        <v>-129.006134033203</v>
      </c>
    </row>
    <row r="527" spans="1:2" ht="12.75">
      <c r="A527" s="5">
        <v>43257.45833333333</v>
      </c>
      <c r="B527" s="6">
        <v>-136.942977905273</v>
      </c>
    </row>
    <row r="528" spans="1:2" ht="12.75">
      <c r="A528" s="5">
        <v>43257.46875</v>
      </c>
      <c r="B528" s="6">
        <v>-148.909774780273</v>
      </c>
    </row>
    <row r="529" spans="1:2" ht="12.75">
      <c r="A529" s="5">
        <v>43257.479166666664</v>
      </c>
      <c r="B529" s="6">
        <v>-166.216400146484</v>
      </c>
    </row>
    <row r="530" spans="1:2" ht="12.75">
      <c r="A530" s="5">
        <v>43257.48958333333</v>
      </c>
      <c r="B530" s="6">
        <v>-166.366073608398</v>
      </c>
    </row>
    <row r="531" spans="1:2" ht="12.75">
      <c r="A531" s="5">
        <v>43257.5</v>
      </c>
      <c r="B531" s="6">
        <v>-169.479309082031</v>
      </c>
    </row>
    <row r="532" spans="1:2" ht="12.75">
      <c r="A532" s="5">
        <v>43257.510416666664</v>
      </c>
      <c r="B532" s="6">
        <v>-161.967910766602</v>
      </c>
    </row>
    <row r="533" spans="1:2" ht="12.75">
      <c r="A533" s="5">
        <v>43257.52083333333</v>
      </c>
      <c r="B533" s="6">
        <v>-163.16194152832</v>
      </c>
    </row>
    <row r="534" spans="1:2" ht="12.75">
      <c r="A534" s="5">
        <v>43257.53125</v>
      </c>
      <c r="B534" s="6">
        <v>-173.430114746094</v>
      </c>
    </row>
    <row r="535" spans="1:2" ht="12.75">
      <c r="A535" s="5">
        <v>43257.541666666664</v>
      </c>
      <c r="B535" s="6">
        <v>-174.538543701172</v>
      </c>
    </row>
    <row r="536" spans="1:2" ht="12.75">
      <c r="A536" s="5">
        <v>43257.55208333333</v>
      </c>
      <c r="B536" s="6">
        <v>-158.277313232422</v>
      </c>
    </row>
    <row r="537" spans="1:2" ht="12.75">
      <c r="A537" s="5">
        <v>43257.5625</v>
      </c>
      <c r="B537" s="6">
        <v>-168.921005249023</v>
      </c>
    </row>
    <row r="538" spans="1:2" ht="12.75">
      <c r="A538" s="5">
        <v>43257.572916666664</v>
      </c>
      <c r="B538" s="6">
        <v>-192.304992675781</v>
      </c>
    </row>
    <row r="539" spans="1:2" ht="12.75">
      <c r="A539" s="5">
        <v>43257.58333333333</v>
      </c>
      <c r="B539" s="6">
        <v>-213.176528930664</v>
      </c>
    </row>
    <row r="540" spans="1:2" ht="12.75">
      <c r="A540" s="5">
        <v>43257.59375</v>
      </c>
      <c r="B540" s="6">
        <v>-220.313171386719</v>
      </c>
    </row>
    <row r="541" spans="1:2" ht="12.75">
      <c r="A541" s="5">
        <v>43257.604166666664</v>
      </c>
      <c r="B541" s="6">
        <v>-212.928100585938</v>
      </c>
    </row>
    <row r="542" spans="1:2" ht="12.75">
      <c r="A542" s="5">
        <v>43257.61458333333</v>
      </c>
      <c r="B542" s="6">
        <v>-204.596542358398</v>
      </c>
    </row>
    <row r="543" spans="1:2" ht="12.75">
      <c r="A543" s="5">
        <v>43257.625</v>
      </c>
      <c r="B543" s="6">
        <v>-201.374542236328</v>
      </c>
    </row>
    <row r="544" spans="1:2" ht="12.75">
      <c r="A544" s="5">
        <v>43257.635416666664</v>
      </c>
      <c r="B544" s="6">
        <v>-227.654678344727</v>
      </c>
    </row>
    <row r="545" spans="1:2" ht="12.75">
      <c r="A545" s="5">
        <v>43257.64583333333</v>
      </c>
      <c r="B545" s="6">
        <v>-237.447219848633</v>
      </c>
    </row>
    <row r="546" spans="1:2" ht="12.75">
      <c r="A546" s="5">
        <v>43257.65625</v>
      </c>
      <c r="B546" s="6">
        <v>-284.827728271484</v>
      </c>
    </row>
    <row r="547" spans="1:2" ht="12.75">
      <c r="A547" s="5">
        <v>43257.666666666664</v>
      </c>
      <c r="B547" s="6">
        <v>-286.452880859375</v>
      </c>
    </row>
    <row r="548" spans="1:2" ht="12.75">
      <c r="A548" s="5">
        <v>43257.67708333333</v>
      </c>
      <c r="B548" s="6">
        <v>-288.313537597656</v>
      </c>
    </row>
    <row r="549" spans="1:2" ht="12.75">
      <c r="A549" s="5">
        <v>43257.6875</v>
      </c>
      <c r="B549" s="6">
        <v>-300.848510742188</v>
      </c>
    </row>
    <row r="550" spans="1:2" ht="12.75">
      <c r="A550" s="5">
        <v>43257.697916666664</v>
      </c>
      <c r="B550" s="6">
        <v>-289.659423828125</v>
      </c>
    </row>
    <row r="551" spans="1:2" ht="12.75">
      <c r="A551" s="5">
        <v>43257.70833333333</v>
      </c>
      <c r="B551" s="6">
        <v>-303.812164306641</v>
      </c>
    </row>
    <row r="552" spans="1:2" ht="12.75">
      <c r="A552" s="5">
        <v>43257.71875</v>
      </c>
      <c r="B552" s="6">
        <v>-317.052154541016</v>
      </c>
    </row>
    <row r="553" spans="1:2" ht="12.75">
      <c r="A553" s="5">
        <v>43257.729166666664</v>
      </c>
      <c r="B553" s="6">
        <v>-338.219512939453</v>
      </c>
    </row>
    <row r="554" spans="1:2" ht="12.75">
      <c r="A554" s="5">
        <v>43257.73958333333</v>
      </c>
      <c r="B554" s="6">
        <v>-297.931213378906</v>
      </c>
    </row>
    <row r="555" spans="1:2" ht="12.75">
      <c r="A555" s="5">
        <v>43257.75</v>
      </c>
      <c r="B555" s="6">
        <v>-287.975982666016</v>
      </c>
    </row>
    <row r="556" spans="1:2" ht="12.75">
      <c r="A556" s="5">
        <v>43257.760416666664</v>
      </c>
      <c r="B556" s="6">
        <v>-343.259216308594</v>
      </c>
    </row>
    <row r="557" spans="1:2" ht="12.75">
      <c r="A557" s="5">
        <v>43257.77083333333</v>
      </c>
      <c r="B557" s="6">
        <v>-343.038940429688</v>
      </c>
    </row>
    <row r="558" spans="1:2" ht="12.75">
      <c r="A558" s="5">
        <v>43257.78125</v>
      </c>
      <c r="B558" s="6">
        <v>-311.142822265625</v>
      </c>
    </row>
    <row r="559" spans="1:2" ht="12.75">
      <c r="A559" s="5">
        <v>43257.791666666664</v>
      </c>
      <c r="B559" s="6">
        <v>-301.867584228516</v>
      </c>
    </row>
    <row r="560" spans="1:2" ht="12.75">
      <c r="A560" s="5">
        <v>43257.80208333333</v>
      </c>
      <c r="B560" s="6">
        <v>-294.815643310547</v>
      </c>
    </row>
    <row r="561" spans="1:2" ht="12.75">
      <c r="A561" s="5">
        <v>43257.8125</v>
      </c>
      <c r="B561" s="6">
        <v>-263.282775878906</v>
      </c>
    </row>
    <row r="562" spans="1:2" ht="12.75">
      <c r="A562" s="5">
        <v>43257.822916666664</v>
      </c>
      <c r="B562" s="6">
        <v>-235.773376464844</v>
      </c>
    </row>
    <row r="563" spans="1:2" ht="12.75">
      <c r="A563" s="5">
        <v>43257.83333333333</v>
      </c>
      <c r="B563" s="6">
        <v>-227.714721679688</v>
      </c>
    </row>
    <row r="564" spans="1:2" ht="12.75">
      <c r="A564" s="5">
        <v>43257.84375</v>
      </c>
      <c r="B564" s="6">
        <v>-188.775009155273</v>
      </c>
    </row>
    <row r="565" spans="1:2" ht="12.75">
      <c r="A565" s="5">
        <v>43257.854166666664</v>
      </c>
      <c r="B565" s="6">
        <v>-158.858306884766</v>
      </c>
    </row>
    <row r="566" spans="1:2" ht="12.75">
      <c r="A566" s="5">
        <v>43257.86458333333</v>
      </c>
      <c r="B566" s="6">
        <v>-124.695388793945</v>
      </c>
    </row>
    <row r="567" spans="1:2" ht="12.75">
      <c r="A567" s="5">
        <v>43257.875</v>
      </c>
      <c r="B567" s="6">
        <v>-98.9024887084961</v>
      </c>
    </row>
    <row r="568" spans="1:2" ht="12.75">
      <c r="A568" s="5">
        <v>43257.885416666664</v>
      </c>
      <c r="B568" s="6">
        <v>-102.264602661133</v>
      </c>
    </row>
    <row r="569" spans="1:2" ht="12.75">
      <c r="A569" s="5">
        <v>43257.89583333333</v>
      </c>
      <c r="B569" s="6">
        <v>-85.0616607666016</v>
      </c>
    </row>
    <row r="570" spans="1:2" ht="12.75">
      <c r="A570" s="5">
        <v>43257.90625</v>
      </c>
      <c r="B570" s="6">
        <v>-34.055549621582</v>
      </c>
    </row>
    <row r="571" spans="1:2" ht="12.75">
      <c r="A571" s="5">
        <v>43257.916666666664</v>
      </c>
      <c r="B571" s="6">
        <v>-23.17649269104</v>
      </c>
    </row>
    <row r="572" spans="1:2" ht="12.75">
      <c r="A572" s="5">
        <v>43257.92708333333</v>
      </c>
      <c r="B572" s="6">
        <v>0.936562061309814</v>
      </c>
    </row>
    <row r="573" spans="1:2" ht="12.75">
      <c r="A573" s="5">
        <v>43257.9375</v>
      </c>
      <c r="B573" s="6">
        <v>14.6741180419922</v>
      </c>
    </row>
    <row r="574" spans="1:2" ht="12.75">
      <c r="A574" s="5">
        <v>43257.947916666664</v>
      </c>
      <c r="B574" s="6">
        <v>17.9876174926758</v>
      </c>
    </row>
    <row r="575" spans="1:2" ht="12.75">
      <c r="A575" s="5">
        <v>43257.95833333333</v>
      </c>
      <c r="B575" s="6">
        <v>-17.5822277069092</v>
      </c>
    </row>
    <row r="576" spans="1:2" ht="12.75">
      <c r="A576" s="5">
        <v>43257.96875</v>
      </c>
      <c r="B576" s="6">
        <v>3.53446388244629</v>
      </c>
    </row>
    <row r="577" spans="1:2" ht="12.75">
      <c r="A577" s="5">
        <v>43257.979166666664</v>
      </c>
      <c r="B577" s="6">
        <v>0.882071256637573</v>
      </c>
    </row>
    <row r="578" spans="1:2" ht="12.75">
      <c r="A578" s="5">
        <v>43257.98958333333</v>
      </c>
      <c r="B578" s="6">
        <v>-0.653558135032654</v>
      </c>
    </row>
    <row r="579" spans="1:2" ht="12.75">
      <c r="A579" s="5">
        <v>43258</v>
      </c>
      <c r="B579" s="6">
        <v>-8.44454860687256</v>
      </c>
    </row>
    <row r="580" spans="1:2" ht="12.75">
      <c r="A580" s="5">
        <v>43258.010416666664</v>
      </c>
      <c r="B580" s="6">
        <v>-28.126049041748</v>
      </c>
    </row>
    <row r="581" spans="1:2" ht="12.75">
      <c r="A581" s="5">
        <v>43258.02083333333</v>
      </c>
      <c r="B581" s="6">
        <v>-33.7099380493164</v>
      </c>
    </row>
    <row r="582" spans="1:2" ht="12.75">
      <c r="A582" s="5">
        <v>43258.03125</v>
      </c>
      <c r="B582" s="6">
        <v>-63.0881309509277</v>
      </c>
    </row>
    <row r="583" spans="1:2" ht="12.75">
      <c r="A583" s="5">
        <v>43258.041666666664</v>
      </c>
      <c r="B583" s="6">
        <v>-76.3995895385742</v>
      </c>
    </row>
    <row r="584" spans="1:2" ht="12.75">
      <c r="A584" s="5">
        <v>43258.05208333333</v>
      </c>
      <c r="B584" s="6">
        <v>-80.2343521118164</v>
      </c>
    </row>
    <row r="585" spans="1:2" ht="12.75">
      <c r="A585" s="5">
        <v>43258.0625</v>
      </c>
      <c r="B585" s="6">
        <v>-100.352012634277</v>
      </c>
    </row>
    <row r="586" spans="1:2" ht="12.75">
      <c r="A586" s="5">
        <v>43258.072916666664</v>
      </c>
      <c r="B586" s="6">
        <v>-139.480712890625</v>
      </c>
    </row>
    <row r="587" spans="1:2" ht="12.75">
      <c r="A587" s="5">
        <v>43258.08333333333</v>
      </c>
      <c r="B587" s="6">
        <v>-161.006500244141</v>
      </c>
    </row>
    <row r="588" spans="1:2" ht="12.75">
      <c r="A588" s="5">
        <v>43258.09375</v>
      </c>
      <c r="B588" s="6">
        <v>-122.72615814209</v>
      </c>
    </row>
    <row r="589" spans="1:2" ht="12.75">
      <c r="A589" s="5">
        <v>43258.104166666664</v>
      </c>
      <c r="B589" s="6">
        <v>-90.5906677246094</v>
      </c>
    </row>
    <row r="590" spans="1:2" ht="12.75">
      <c r="A590" s="5">
        <v>43258.11458333333</v>
      </c>
      <c r="B590" s="6">
        <v>-71.282096862793</v>
      </c>
    </row>
    <row r="591" spans="1:2" ht="12.75">
      <c r="A591" s="5">
        <v>43258.125</v>
      </c>
      <c r="B591" s="6">
        <v>-64.1074142456055</v>
      </c>
    </row>
    <row r="592" spans="1:2" ht="12.75">
      <c r="A592" s="5">
        <v>43258.135416666664</v>
      </c>
      <c r="B592" s="6">
        <v>-54.69384765625</v>
      </c>
    </row>
    <row r="593" spans="1:2" ht="12.75">
      <c r="A593" s="5">
        <v>43258.14583333333</v>
      </c>
      <c r="B593" s="6">
        <v>-62.1276512145996</v>
      </c>
    </row>
    <row r="594" spans="1:2" ht="12.75">
      <c r="A594" s="5">
        <v>43258.15625</v>
      </c>
      <c r="B594" s="6">
        <v>-71.2174987792969</v>
      </c>
    </row>
    <row r="595" spans="1:2" ht="12.75">
      <c r="A595" s="5">
        <v>43258.166666666664</v>
      </c>
      <c r="B595" s="6">
        <v>-56.1301040649414</v>
      </c>
    </row>
    <row r="596" spans="1:2" ht="12.75">
      <c r="A596" s="5">
        <v>43258.17708333333</v>
      </c>
      <c r="B596" s="6">
        <v>-75.5222702026367</v>
      </c>
    </row>
    <row r="597" spans="1:2" ht="12.75">
      <c r="A597" s="5">
        <v>43258.1875</v>
      </c>
      <c r="B597" s="6">
        <v>-97.5813827514648</v>
      </c>
    </row>
    <row r="598" spans="1:2" ht="12.75">
      <c r="A598" s="5">
        <v>43258.197916666664</v>
      </c>
      <c r="B598" s="6">
        <v>-84.5320510864258</v>
      </c>
    </row>
    <row r="599" spans="1:2" ht="12.75">
      <c r="A599" s="5">
        <v>43258.20833333333</v>
      </c>
      <c r="B599" s="6">
        <v>-80.6364898681641</v>
      </c>
    </row>
    <row r="600" spans="1:2" ht="12.75">
      <c r="A600" s="5">
        <v>43258.21875</v>
      </c>
      <c r="B600" s="6">
        <v>-175.147430419922</v>
      </c>
    </row>
    <row r="601" spans="1:2" ht="12.75">
      <c r="A601" s="5">
        <v>43258.229166666664</v>
      </c>
      <c r="B601" s="6">
        <v>-169.888381958008</v>
      </c>
    </row>
    <row r="602" spans="1:2" ht="12.75">
      <c r="A602" s="5">
        <v>43258.23958333333</v>
      </c>
      <c r="B602" s="6">
        <v>-145.720458984375</v>
      </c>
    </row>
    <row r="603" spans="1:2" ht="12.75">
      <c r="A603" s="5">
        <v>43258.25</v>
      </c>
      <c r="B603" s="6">
        <v>-134.761642456055</v>
      </c>
    </row>
    <row r="604" spans="1:2" ht="12.75">
      <c r="A604" s="5">
        <v>43258.260416666664</v>
      </c>
      <c r="B604" s="6">
        <v>-141.898101806641</v>
      </c>
    </row>
    <row r="605" spans="1:2" ht="12.75">
      <c r="A605" s="5">
        <v>43258.27083333333</v>
      </c>
      <c r="B605" s="6">
        <v>-125.082962036133</v>
      </c>
    </row>
    <row r="606" spans="1:2" ht="12.75">
      <c r="A606" s="5">
        <v>43258.28125</v>
      </c>
      <c r="B606" s="6">
        <v>-127.826850891113</v>
      </c>
    </row>
    <row r="607" spans="1:2" ht="12.75">
      <c r="A607" s="5">
        <v>43258.291666666664</v>
      </c>
      <c r="B607" s="6">
        <v>-170.78288269043</v>
      </c>
    </row>
    <row r="608" spans="1:2" ht="12.75">
      <c r="A608" s="5">
        <v>43258.30208333333</v>
      </c>
      <c r="B608" s="6">
        <v>-196.484481811523</v>
      </c>
    </row>
    <row r="609" spans="1:2" ht="12.75">
      <c r="A609" s="5">
        <v>43258.3125</v>
      </c>
      <c r="B609" s="6">
        <v>-207.096832275391</v>
      </c>
    </row>
    <row r="610" spans="1:2" ht="12.75">
      <c r="A610" s="5">
        <v>43258.322916666664</v>
      </c>
      <c r="B610" s="6">
        <v>-233.815444946289</v>
      </c>
    </row>
    <row r="611" spans="1:2" ht="12.75">
      <c r="A611" s="5">
        <v>43258.33333333333</v>
      </c>
      <c r="B611" s="6">
        <v>-244.771331787109</v>
      </c>
    </row>
    <row r="612" spans="1:2" ht="12.75">
      <c r="A612" s="5">
        <v>43258.34375</v>
      </c>
      <c r="B612" s="6">
        <v>-221.300598144531</v>
      </c>
    </row>
    <row r="613" spans="1:2" ht="12.75">
      <c r="A613" s="5">
        <v>43258.354166666664</v>
      </c>
      <c r="B613" s="6">
        <v>-253.08772277832</v>
      </c>
    </row>
    <row r="614" spans="1:2" ht="12.75">
      <c r="A614" s="5">
        <v>43258.36458333333</v>
      </c>
      <c r="B614" s="6">
        <v>-241.871963500977</v>
      </c>
    </row>
    <row r="615" spans="1:2" ht="12.75">
      <c r="A615" s="5">
        <v>43258.375</v>
      </c>
      <c r="B615" s="6">
        <v>-237.889038085938</v>
      </c>
    </row>
    <row r="616" spans="1:2" ht="12.75">
      <c r="A616" s="5">
        <v>43258.385416666664</v>
      </c>
      <c r="B616" s="6">
        <v>-215.868423461914</v>
      </c>
    </row>
    <row r="617" spans="1:2" ht="12.75">
      <c r="A617" s="5">
        <v>43258.39583333333</v>
      </c>
      <c r="B617" s="6">
        <v>-228.204864501953</v>
      </c>
    </row>
    <row r="618" spans="1:2" ht="12.75">
      <c r="A618" s="5">
        <v>43258.40625</v>
      </c>
      <c r="B618" s="6">
        <v>-248.260314941406</v>
      </c>
    </row>
    <row r="619" spans="1:2" ht="12.75">
      <c r="A619" s="5">
        <v>43258.416666666664</v>
      </c>
      <c r="B619" s="6">
        <v>-277.612823486328</v>
      </c>
    </row>
    <row r="620" spans="1:2" ht="12.75">
      <c r="A620" s="5">
        <v>43258.42708333333</v>
      </c>
      <c r="B620" s="6">
        <v>-310.066650390625</v>
      </c>
    </row>
    <row r="621" spans="1:2" ht="12.75">
      <c r="A621" s="5">
        <v>43258.4375</v>
      </c>
      <c r="B621" s="6">
        <v>-324.471618652344</v>
      </c>
    </row>
    <row r="622" spans="1:2" ht="12.75">
      <c r="A622" s="5">
        <v>43258.447916666664</v>
      </c>
      <c r="B622" s="6">
        <v>-333.046020507813</v>
      </c>
    </row>
    <row r="623" spans="1:2" ht="12.75">
      <c r="A623" s="5">
        <v>43258.45833333333</v>
      </c>
      <c r="B623" s="6">
        <v>-295.805023193359</v>
      </c>
    </row>
    <row r="624" spans="1:2" ht="12.75">
      <c r="A624" s="5">
        <v>43258.46875</v>
      </c>
      <c r="B624" s="6">
        <v>-275.872497558594</v>
      </c>
    </row>
    <row r="625" spans="1:2" ht="12.75">
      <c r="A625" s="5">
        <v>43258.479166666664</v>
      </c>
      <c r="B625" s="6">
        <v>-289.176513671875</v>
      </c>
    </row>
    <row r="626" spans="1:2" ht="12.75">
      <c r="A626" s="5">
        <v>43258.48958333333</v>
      </c>
      <c r="B626" s="6">
        <v>-292.371276855469</v>
      </c>
    </row>
    <row r="627" spans="1:2" ht="12.75">
      <c r="A627" s="5">
        <v>43258.5</v>
      </c>
      <c r="B627" s="6">
        <v>-299.457153320313</v>
      </c>
    </row>
    <row r="628" spans="1:2" ht="12.75">
      <c r="A628" s="5">
        <v>43258.510416666664</v>
      </c>
      <c r="B628" s="6">
        <v>-269.083892822266</v>
      </c>
    </row>
    <row r="629" spans="1:2" ht="12.75">
      <c r="A629" s="5">
        <v>43258.52083333333</v>
      </c>
      <c r="B629" s="6">
        <v>-576.375610351563</v>
      </c>
    </row>
    <row r="630" spans="1:2" ht="12.75">
      <c r="A630" s="5">
        <v>43258.53125</v>
      </c>
      <c r="B630" s="6">
        <v>-774.706481933594</v>
      </c>
    </row>
    <row r="631" spans="1:2" ht="12.75">
      <c r="A631" s="5">
        <v>43258.541666666664</v>
      </c>
      <c r="B631" s="6">
        <v>-809.486267089844</v>
      </c>
    </row>
    <row r="632" spans="1:2" ht="12.75">
      <c r="A632" s="5">
        <v>43258.55208333333</v>
      </c>
      <c r="B632" s="6">
        <v>-824.697204589844</v>
      </c>
    </row>
    <row r="633" spans="1:2" ht="12.75">
      <c r="A633" s="5">
        <v>43258.5625</v>
      </c>
      <c r="B633" s="6">
        <v>-812.223205566406</v>
      </c>
    </row>
    <row r="634" spans="1:2" ht="12.75">
      <c r="A634" s="5">
        <v>43258.572916666664</v>
      </c>
      <c r="B634" s="6">
        <v>-814.422180175781</v>
      </c>
    </row>
    <row r="635" spans="1:2" ht="12.75">
      <c r="A635" s="5">
        <v>43258.58333333333</v>
      </c>
      <c r="B635" s="6">
        <v>-845.617492675781</v>
      </c>
    </row>
    <row r="636" spans="1:2" ht="12.75">
      <c r="A636" s="5">
        <v>43258.59375</v>
      </c>
      <c r="B636" s="6">
        <v>-884.081909179688</v>
      </c>
    </row>
    <row r="637" spans="1:2" ht="12.75">
      <c r="A637" s="5">
        <v>43258.604166666664</v>
      </c>
      <c r="B637" s="6">
        <v>-883.937561035156</v>
      </c>
    </row>
    <row r="638" spans="1:2" ht="12.75">
      <c r="A638" s="5">
        <v>43258.61458333333</v>
      </c>
      <c r="B638" s="6">
        <v>-861.437133789063</v>
      </c>
    </row>
    <row r="639" spans="1:2" ht="12.75">
      <c r="A639" s="5">
        <v>43258.625</v>
      </c>
      <c r="B639" s="6">
        <v>-870.856750488281</v>
      </c>
    </row>
    <row r="640" spans="1:2" ht="12.75">
      <c r="A640" s="5">
        <v>43258.635416666664</v>
      </c>
      <c r="B640" s="6">
        <v>-809.449523925781</v>
      </c>
    </row>
    <row r="641" spans="1:2" ht="12.75">
      <c r="A641" s="5">
        <v>43258.64583333333</v>
      </c>
      <c r="B641" s="6">
        <v>-741.641540527344</v>
      </c>
    </row>
    <row r="642" spans="1:2" ht="12.75">
      <c r="A642" s="5">
        <v>43258.65625</v>
      </c>
      <c r="B642" s="6">
        <v>-758.331665039063</v>
      </c>
    </row>
    <row r="643" spans="1:2" ht="12.75">
      <c r="A643" s="5">
        <v>43258.666666666664</v>
      </c>
      <c r="B643" s="6">
        <v>-754.990661621094</v>
      </c>
    </row>
    <row r="644" spans="1:2" ht="12.75">
      <c r="A644" s="5">
        <v>43258.67708333333</v>
      </c>
      <c r="B644" s="6">
        <v>-803.517639160156</v>
      </c>
    </row>
    <row r="645" spans="1:2" ht="12.75">
      <c r="A645" s="5">
        <v>43258.6875</v>
      </c>
      <c r="B645" s="6">
        <v>-854.770324707031</v>
      </c>
    </row>
    <row r="646" spans="1:2" ht="12.75">
      <c r="A646" s="5">
        <v>43258.697916666664</v>
      </c>
      <c r="B646" s="6">
        <v>-855.436340332031</v>
      </c>
    </row>
    <row r="647" spans="1:2" ht="12.75">
      <c r="A647" s="5">
        <v>43258.70833333333</v>
      </c>
      <c r="B647" s="6">
        <v>-834.277160644531</v>
      </c>
    </row>
    <row r="648" spans="1:2" ht="12.75">
      <c r="A648" s="5">
        <v>43258.71875</v>
      </c>
      <c r="B648" s="6">
        <v>-829.323669433594</v>
      </c>
    </row>
    <row r="649" spans="1:2" ht="12.75">
      <c r="A649" s="5">
        <v>43258.729166666664</v>
      </c>
      <c r="B649" s="6">
        <v>-853.186218261719</v>
      </c>
    </row>
    <row r="650" spans="1:2" ht="12.75">
      <c r="A650" s="5">
        <v>43258.73958333333</v>
      </c>
      <c r="B650" s="6">
        <v>-731.057556152344</v>
      </c>
    </row>
    <row r="651" spans="1:2" ht="12.75">
      <c r="A651" s="5">
        <v>43258.75</v>
      </c>
      <c r="B651" s="6">
        <v>-648.054626464844</v>
      </c>
    </row>
    <row r="652" spans="1:2" ht="12.75">
      <c r="A652" s="5">
        <v>43258.760416666664</v>
      </c>
      <c r="B652" s="6">
        <v>-694.162963867188</v>
      </c>
    </row>
    <row r="653" spans="1:2" ht="12.75">
      <c r="A653" s="5">
        <v>43258.77083333333</v>
      </c>
      <c r="B653" s="6">
        <v>-588.36083984375</v>
      </c>
    </row>
    <row r="654" spans="1:2" ht="12.75">
      <c r="A654" s="5">
        <v>43258.78125</v>
      </c>
      <c r="B654" s="6">
        <v>-567.878051757813</v>
      </c>
    </row>
    <row r="655" spans="1:2" ht="12.75">
      <c r="A655" s="5">
        <v>43258.791666666664</v>
      </c>
      <c r="B655" s="6">
        <v>-545.025695800781</v>
      </c>
    </row>
    <row r="656" spans="1:2" ht="12.75">
      <c r="A656" s="5">
        <v>43258.80208333333</v>
      </c>
      <c r="B656" s="6">
        <v>-650.163696289063</v>
      </c>
    </row>
    <row r="657" spans="1:2" ht="12.75">
      <c r="A657" s="5">
        <v>43258.8125</v>
      </c>
      <c r="B657" s="6">
        <v>-607.164367675781</v>
      </c>
    </row>
    <row r="658" spans="1:2" ht="12.75">
      <c r="A658" s="5">
        <v>43258.822916666664</v>
      </c>
      <c r="B658" s="6">
        <v>-591.833618164063</v>
      </c>
    </row>
    <row r="659" spans="1:2" ht="12.75">
      <c r="A659" s="5">
        <v>43258.83333333333</v>
      </c>
      <c r="B659" s="6">
        <v>-577.691589355469</v>
      </c>
    </row>
    <row r="660" spans="1:2" ht="12.75">
      <c r="A660" s="5">
        <v>43258.84375</v>
      </c>
      <c r="B660" s="6">
        <v>-559.782775878906</v>
      </c>
    </row>
    <row r="661" spans="1:2" ht="12.75">
      <c r="A661" s="5">
        <v>43258.854166666664</v>
      </c>
      <c r="B661" s="6">
        <v>-495.792449951172</v>
      </c>
    </row>
    <row r="662" spans="1:2" ht="12.75">
      <c r="A662" s="5">
        <v>43258.86458333333</v>
      </c>
      <c r="B662" s="6">
        <v>-477.562591552734</v>
      </c>
    </row>
    <row r="663" spans="1:2" ht="12.75">
      <c r="A663" s="5">
        <v>43258.875</v>
      </c>
      <c r="B663" s="6">
        <v>-385.915710449219</v>
      </c>
    </row>
    <row r="664" spans="1:2" ht="12.75">
      <c r="A664" s="5">
        <v>43258.885416666664</v>
      </c>
      <c r="B664" s="6">
        <v>-379.469451904297</v>
      </c>
    </row>
    <row r="665" spans="1:2" ht="12.75">
      <c r="A665" s="5">
        <v>43258.89583333333</v>
      </c>
      <c r="B665" s="6">
        <v>-519.176940917969</v>
      </c>
    </row>
    <row r="666" spans="1:2" ht="12.75">
      <c r="A666" s="5">
        <v>43258.90625</v>
      </c>
      <c r="B666" s="6">
        <v>-519.578063964844</v>
      </c>
    </row>
    <row r="667" spans="1:2" ht="12.75">
      <c r="A667" s="5">
        <v>43258.916666666664</v>
      </c>
      <c r="B667" s="6">
        <v>-472.760223388672</v>
      </c>
    </row>
    <row r="668" spans="1:2" ht="12.75">
      <c r="A668" s="5">
        <v>43258.92708333333</v>
      </c>
      <c r="B668" s="6">
        <v>-464.130554199219</v>
      </c>
    </row>
    <row r="669" spans="1:2" ht="12.75">
      <c r="A669" s="5">
        <v>43258.9375</v>
      </c>
      <c r="B669" s="6">
        <v>-377.577453613281</v>
      </c>
    </row>
    <row r="670" spans="1:2" ht="12.75">
      <c r="A670" s="5">
        <v>43258.947916666664</v>
      </c>
      <c r="B670" s="6">
        <v>-352.897430419922</v>
      </c>
    </row>
    <row r="671" spans="1:2" ht="12.75">
      <c r="A671" s="5">
        <v>43258.95833333333</v>
      </c>
      <c r="B671" s="6">
        <v>-354.534759521484</v>
      </c>
    </row>
    <row r="672" spans="1:2" ht="12.75">
      <c r="A672" s="5">
        <v>43258.96875</v>
      </c>
      <c r="B672" s="6">
        <v>-370.656768798828</v>
      </c>
    </row>
    <row r="673" spans="1:2" ht="12.75">
      <c r="A673" s="5">
        <v>43258.979166666664</v>
      </c>
      <c r="B673" s="6">
        <v>-354.550903320313</v>
      </c>
    </row>
    <row r="674" spans="1:2" ht="12.75">
      <c r="A674" s="5">
        <v>43258.98958333333</v>
      </c>
      <c r="B674" s="6">
        <v>-371.680603027344</v>
      </c>
    </row>
    <row r="675" spans="1:2" ht="12.75">
      <c r="A675" s="5">
        <v>43259</v>
      </c>
      <c r="B675" s="6">
        <v>-377.243835449219</v>
      </c>
    </row>
    <row r="676" spans="1:2" ht="12.75">
      <c r="A676" s="5">
        <v>43259.010416666664</v>
      </c>
      <c r="B676" s="6">
        <v>-319.363220214844</v>
      </c>
    </row>
    <row r="677" spans="1:2" ht="12.75">
      <c r="A677" s="5">
        <v>43259.02083333333</v>
      </c>
      <c r="B677" s="6">
        <v>-340.73486328125</v>
      </c>
    </row>
    <row r="678" spans="1:2" ht="12.75">
      <c r="A678" s="5">
        <v>43259.03125</v>
      </c>
      <c r="B678" s="6">
        <v>-373.125946044922</v>
      </c>
    </row>
    <row r="679" spans="1:2" ht="12.75">
      <c r="A679" s="5">
        <v>43259.041666666664</v>
      </c>
      <c r="B679" s="6">
        <v>-448.636657714844</v>
      </c>
    </row>
    <row r="680" spans="1:2" ht="12.75">
      <c r="A680" s="5">
        <v>43259.05208333333</v>
      </c>
      <c r="B680" s="6">
        <v>-413.866973876953</v>
      </c>
    </row>
    <row r="681" spans="1:2" ht="12.75">
      <c r="A681" s="5">
        <v>43259.0625</v>
      </c>
      <c r="B681" s="6">
        <v>-368.218658447266</v>
      </c>
    </row>
    <row r="682" spans="1:2" ht="12.75">
      <c r="A682" s="5">
        <v>43259.072916666664</v>
      </c>
      <c r="B682" s="6">
        <v>-369.531036376953</v>
      </c>
    </row>
    <row r="683" spans="1:2" ht="12.75">
      <c r="A683" s="5">
        <v>43259.08333333333</v>
      </c>
      <c r="B683" s="6">
        <v>-431.057525634766</v>
      </c>
    </row>
    <row r="684" spans="1:2" ht="12.75">
      <c r="A684" s="5">
        <v>43259.09375</v>
      </c>
      <c r="B684" s="6">
        <v>-482.638671875</v>
      </c>
    </row>
    <row r="685" spans="1:2" ht="12.75">
      <c r="A685" s="5">
        <v>43259.104166666664</v>
      </c>
      <c r="B685" s="6">
        <v>-489.500671386719</v>
      </c>
    </row>
    <row r="686" spans="1:2" ht="12.75">
      <c r="A686" s="5">
        <v>43259.11458333333</v>
      </c>
      <c r="B686" s="6">
        <v>-519.852172851563</v>
      </c>
    </row>
    <row r="687" spans="1:2" ht="12.75">
      <c r="A687" s="5">
        <v>43259.125</v>
      </c>
      <c r="B687" s="6">
        <v>-489.747772216797</v>
      </c>
    </row>
    <row r="688" spans="1:2" ht="12.75">
      <c r="A688" s="5">
        <v>43259.135416666664</v>
      </c>
      <c r="B688" s="6">
        <v>-482.852172851563</v>
      </c>
    </row>
    <row r="689" spans="1:2" ht="12.75">
      <c r="A689" s="5">
        <v>43259.14583333333</v>
      </c>
      <c r="B689" s="6">
        <v>-476.188720703125</v>
      </c>
    </row>
    <row r="690" spans="1:2" ht="12.75">
      <c r="A690" s="5">
        <v>43259.15625</v>
      </c>
      <c r="B690" s="6">
        <v>-493.556793212891</v>
      </c>
    </row>
    <row r="691" spans="1:2" ht="12.75">
      <c r="A691" s="5">
        <v>43259.166666666664</v>
      </c>
      <c r="B691" s="6">
        <v>-501.407653808594</v>
      </c>
    </row>
    <row r="692" spans="1:2" ht="12.75">
      <c r="A692" s="5">
        <v>43259.17708333333</v>
      </c>
      <c r="B692" s="6">
        <v>-505.523681640625</v>
      </c>
    </row>
    <row r="693" spans="1:2" ht="12.75">
      <c r="A693" s="5">
        <v>43259.1875</v>
      </c>
      <c r="B693" s="6">
        <v>-490.892730712891</v>
      </c>
    </row>
    <row r="694" spans="1:2" ht="12.75">
      <c r="A694" s="5">
        <v>43259.197916666664</v>
      </c>
      <c r="B694" s="6">
        <v>-461.922515869141</v>
      </c>
    </row>
    <row r="695" spans="1:2" ht="12.75">
      <c r="A695" s="5">
        <v>43259.20833333333</v>
      </c>
      <c r="B695" s="6">
        <v>-430.91259765625</v>
      </c>
    </row>
    <row r="696" spans="1:2" ht="12.75">
      <c r="A696" s="5">
        <v>43259.21875</v>
      </c>
      <c r="B696" s="6">
        <v>-536.134765625</v>
      </c>
    </row>
    <row r="697" spans="1:2" ht="12.75">
      <c r="A697" s="5">
        <v>43259.229166666664</v>
      </c>
      <c r="B697" s="6">
        <v>-535.263549804688</v>
      </c>
    </row>
    <row r="698" spans="1:2" ht="12.75">
      <c r="A698" s="5">
        <v>43259.23958333333</v>
      </c>
      <c r="B698" s="6">
        <v>-501.340423583984</v>
      </c>
    </row>
    <row r="699" spans="1:2" ht="12.75">
      <c r="A699" s="5">
        <v>43259.25</v>
      </c>
      <c r="B699" s="6">
        <v>-483.578063964844</v>
      </c>
    </row>
    <row r="700" spans="1:2" ht="12.75">
      <c r="A700" s="5">
        <v>43259.260416666664</v>
      </c>
      <c r="B700" s="6">
        <v>-452.394714355469</v>
      </c>
    </row>
    <row r="701" spans="1:2" ht="12.75">
      <c r="A701" s="5">
        <v>43259.27083333333</v>
      </c>
      <c r="B701" s="6">
        <v>-458.634399414063</v>
      </c>
    </row>
    <row r="702" spans="1:2" ht="12.75">
      <c r="A702" s="5">
        <v>43259.28125</v>
      </c>
      <c r="B702" s="6">
        <v>-505.976776123047</v>
      </c>
    </row>
    <row r="703" spans="1:2" ht="12.75">
      <c r="A703" s="5">
        <v>43259.291666666664</v>
      </c>
      <c r="B703" s="6">
        <v>-498.904083251953</v>
      </c>
    </row>
    <row r="704" spans="1:2" ht="12.75">
      <c r="A704" s="5">
        <v>43259.30208333333</v>
      </c>
      <c r="B704" s="6">
        <v>-502.145202636719</v>
      </c>
    </row>
    <row r="705" spans="1:2" ht="12.75">
      <c r="A705" s="5">
        <v>43259.3125</v>
      </c>
      <c r="B705" s="6">
        <v>-538.30712890625</v>
      </c>
    </row>
    <row r="706" spans="1:2" ht="12.75">
      <c r="A706" s="5">
        <v>43259.322916666664</v>
      </c>
      <c r="B706" s="6">
        <v>-530.582336425781</v>
      </c>
    </row>
    <row r="707" spans="1:2" ht="12.75">
      <c r="A707" s="5">
        <v>43259.33333333333</v>
      </c>
      <c r="B707" s="6">
        <v>-592.165222167969</v>
      </c>
    </row>
    <row r="708" spans="1:2" ht="12.75">
      <c r="A708" s="5">
        <v>43259.34375</v>
      </c>
      <c r="B708" s="6">
        <v>-592.690063476563</v>
      </c>
    </row>
    <row r="709" spans="1:2" ht="12.75">
      <c r="A709" s="5">
        <v>43259.354166666664</v>
      </c>
      <c r="B709" s="6">
        <v>-588.85693359375</v>
      </c>
    </row>
    <row r="710" spans="1:2" ht="12.75">
      <c r="A710" s="5">
        <v>43259.36458333333</v>
      </c>
      <c r="B710" s="6">
        <v>-569.825866699219</v>
      </c>
    </row>
    <row r="711" spans="1:2" ht="12.75">
      <c r="A711" s="5">
        <v>43259.375</v>
      </c>
      <c r="B711" s="6">
        <v>-529.09521484375</v>
      </c>
    </row>
    <row r="712" spans="1:2" ht="12.75">
      <c r="A712" s="5">
        <v>43259.385416666664</v>
      </c>
      <c r="B712" s="6">
        <v>-423.410766601563</v>
      </c>
    </row>
    <row r="713" spans="1:2" ht="12.75">
      <c r="A713" s="5">
        <v>43259.39583333333</v>
      </c>
      <c r="B713" s="6">
        <v>-381.705505371094</v>
      </c>
    </row>
    <row r="714" spans="1:2" ht="12.75">
      <c r="A714" s="5">
        <v>43259.40625</v>
      </c>
      <c r="B714" s="6">
        <v>-339.308532714844</v>
      </c>
    </row>
    <row r="715" spans="1:2" ht="12.75">
      <c r="A715" s="5">
        <v>43259.416666666664</v>
      </c>
      <c r="B715" s="6">
        <v>-316.816650390625</v>
      </c>
    </row>
    <row r="716" spans="1:2" ht="12.75">
      <c r="A716" s="5">
        <v>43259.42708333333</v>
      </c>
      <c r="B716" s="6">
        <v>-359.011993408203</v>
      </c>
    </row>
    <row r="717" spans="1:2" ht="12.75">
      <c r="A717" s="5">
        <v>43259.4375</v>
      </c>
      <c r="B717" s="6">
        <v>-345.293212890625</v>
      </c>
    </row>
    <row r="718" spans="1:2" ht="12.75">
      <c r="A718" s="5">
        <v>43259.447916666664</v>
      </c>
      <c r="B718" s="6">
        <v>-315.826110839844</v>
      </c>
    </row>
    <row r="719" spans="1:2" ht="12.75">
      <c r="A719" s="5">
        <v>43259.45833333333</v>
      </c>
      <c r="B719" s="6">
        <v>-311.359069824219</v>
      </c>
    </row>
    <row r="720" spans="1:2" ht="12.75">
      <c r="A720" s="5">
        <v>43259.46875</v>
      </c>
      <c r="B720" s="6">
        <v>-365.652893066406</v>
      </c>
    </row>
    <row r="721" spans="1:2" ht="12.75">
      <c r="A721" s="5">
        <v>43259.479166666664</v>
      </c>
      <c r="B721" s="6">
        <v>-337.64501953125</v>
      </c>
    </row>
    <row r="722" spans="1:2" ht="12.75">
      <c r="A722" s="5">
        <v>43259.48958333333</v>
      </c>
      <c r="B722" s="6">
        <v>-311.981018066406</v>
      </c>
    </row>
    <row r="723" spans="1:2" ht="12.75">
      <c r="A723" s="5">
        <v>43259.5</v>
      </c>
      <c r="B723" s="6">
        <v>-330.375091552734</v>
      </c>
    </row>
    <row r="724" spans="1:2" ht="12.75">
      <c r="A724" s="5">
        <v>43259.510416666664</v>
      </c>
      <c r="B724" s="6">
        <v>-378.485992431641</v>
      </c>
    </row>
    <row r="725" spans="1:2" ht="12.75">
      <c r="A725" s="5">
        <v>43259.52083333333</v>
      </c>
      <c r="B725" s="6">
        <v>-388.039428710938</v>
      </c>
    </row>
    <row r="726" spans="1:2" ht="12.75">
      <c r="A726" s="5">
        <v>43259.53125</v>
      </c>
      <c r="B726" s="6">
        <v>-368.276763916016</v>
      </c>
    </row>
    <row r="727" spans="1:2" ht="12.75">
      <c r="A727" s="5">
        <v>43259.541666666664</v>
      </c>
      <c r="B727" s="6">
        <v>-303.523742675781</v>
      </c>
    </row>
    <row r="728" spans="1:2" ht="12.75">
      <c r="A728" s="5">
        <v>43259.55208333333</v>
      </c>
      <c r="B728" s="6">
        <v>-273.172546386719</v>
      </c>
    </row>
    <row r="729" spans="1:2" ht="12.75">
      <c r="A729" s="5">
        <v>43259.5625</v>
      </c>
      <c r="B729" s="6">
        <v>-257.990325927734</v>
      </c>
    </row>
    <row r="730" spans="1:2" ht="12.75">
      <c r="A730" s="5">
        <v>43259.572916666664</v>
      </c>
      <c r="B730" s="6">
        <v>-230.221282958984</v>
      </c>
    </row>
    <row r="731" spans="1:2" ht="12.75">
      <c r="A731" s="5">
        <v>43259.58333333333</v>
      </c>
      <c r="B731" s="6">
        <v>-207.299209594727</v>
      </c>
    </row>
    <row r="732" spans="1:2" ht="12.75">
      <c r="A732" s="5">
        <v>43259.59375</v>
      </c>
      <c r="B732" s="6">
        <v>-273.089263916016</v>
      </c>
    </row>
    <row r="733" spans="1:2" ht="12.75">
      <c r="A733" s="5">
        <v>43259.604166666664</v>
      </c>
      <c r="B733" s="6">
        <v>-283.341705322266</v>
      </c>
    </row>
    <row r="734" spans="1:2" ht="12.75">
      <c r="A734" s="5">
        <v>43259.61458333333</v>
      </c>
      <c r="B734" s="6">
        <v>-297.723388671875</v>
      </c>
    </row>
    <row r="735" spans="1:2" ht="12.75">
      <c r="A735" s="5">
        <v>43259.625</v>
      </c>
      <c r="B735" s="6">
        <v>-257.664093017578</v>
      </c>
    </row>
    <row r="736" spans="1:2" ht="12.75">
      <c r="A736" s="5">
        <v>43259.635416666664</v>
      </c>
      <c r="B736" s="6">
        <v>-200.786544799805</v>
      </c>
    </row>
    <row r="737" spans="1:2" ht="12.75">
      <c r="A737" s="5">
        <v>43259.64583333333</v>
      </c>
      <c r="B737" s="6">
        <v>-273.099487304688</v>
      </c>
    </row>
    <row r="738" spans="1:2" ht="12.75">
      <c r="A738" s="5">
        <v>43259.65625</v>
      </c>
      <c r="B738" s="6">
        <v>-286.973663330078</v>
      </c>
    </row>
    <row r="739" spans="1:2" ht="12.75">
      <c r="A739" s="5">
        <v>43259.666666666664</v>
      </c>
      <c r="B739" s="6">
        <v>-339.119598388672</v>
      </c>
    </row>
    <row r="740" spans="1:2" ht="12.75">
      <c r="A740" s="5">
        <v>43259.67708333333</v>
      </c>
      <c r="B740" s="6">
        <v>-404.381256103516</v>
      </c>
    </row>
    <row r="741" spans="1:2" ht="12.75">
      <c r="A741" s="5">
        <v>43259.6875</v>
      </c>
      <c r="B741" s="6">
        <v>-387.273986816406</v>
      </c>
    </row>
    <row r="742" spans="1:2" ht="12.75">
      <c r="A742" s="5">
        <v>43259.697916666664</v>
      </c>
      <c r="B742" s="6">
        <v>-334.232055664063</v>
      </c>
    </row>
    <row r="743" spans="1:2" ht="12.75">
      <c r="A743" s="5">
        <v>43259.70833333333</v>
      </c>
      <c r="B743" s="6">
        <v>-326.282623291016</v>
      </c>
    </row>
    <row r="744" spans="1:2" ht="12.75">
      <c r="A744" s="5">
        <v>43259.71875</v>
      </c>
      <c r="B744" s="6">
        <v>-318.932678222656</v>
      </c>
    </row>
    <row r="745" spans="1:2" ht="12.75">
      <c r="A745" s="5">
        <v>43259.729166666664</v>
      </c>
      <c r="B745" s="6">
        <v>-369.615386962891</v>
      </c>
    </row>
    <row r="746" spans="1:2" ht="12.75">
      <c r="A746" s="5">
        <v>43259.73958333333</v>
      </c>
      <c r="B746" s="6">
        <v>-368.776977539063</v>
      </c>
    </row>
    <row r="747" spans="1:2" ht="12.75">
      <c r="A747" s="5">
        <v>43259.75</v>
      </c>
      <c r="B747" s="6">
        <v>-398.972045898438</v>
      </c>
    </row>
    <row r="748" spans="1:2" ht="12.75">
      <c r="A748" s="5">
        <v>43259.760416666664</v>
      </c>
      <c r="B748" s="6">
        <v>-479.255157470703</v>
      </c>
    </row>
    <row r="749" spans="1:2" ht="12.75">
      <c r="A749" s="5">
        <v>43259.77083333333</v>
      </c>
      <c r="B749" s="6">
        <v>-483.162933349609</v>
      </c>
    </row>
    <row r="750" spans="1:2" ht="12.75">
      <c r="A750" s="5">
        <v>43259.78125</v>
      </c>
      <c r="B750" s="6">
        <v>-476.940887451172</v>
      </c>
    </row>
    <row r="751" spans="1:2" ht="12.75">
      <c r="A751" s="5">
        <v>43259.791666666664</v>
      </c>
      <c r="B751" s="6">
        <v>-480.256927490234</v>
      </c>
    </row>
    <row r="752" spans="1:2" ht="12.75">
      <c r="A752" s="5">
        <v>43259.80208333333</v>
      </c>
      <c r="B752" s="6">
        <v>-527.054748535156</v>
      </c>
    </row>
    <row r="753" spans="1:2" ht="12.75">
      <c r="A753" s="5">
        <v>43259.8125</v>
      </c>
      <c r="B753" s="6">
        <v>-503.881927490234</v>
      </c>
    </row>
    <row r="754" spans="1:2" ht="12.75">
      <c r="A754" s="5">
        <v>43259.822916666664</v>
      </c>
      <c r="B754" s="6">
        <v>-473.905487060547</v>
      </c>
    </row>
    <row r="755" spans="1:2" ht="12.75">
      <c r="A755" s="5">
        <v>43259.83333333333</v>
      </c>
      <c r="B755" s="6">
        <v>-461.948669433594</v>
      </c>
    </row>
    <row r="756" spans="1:2" ht="12.75">
      <c r="A756" s="5">
        <v>43259.84375</v>
      </c>
      <c r="B756" s="6">
        <v>-592.468811035156</v>
      </c>
    </row>
    <row r="757" spans="1:2" ht="12.75">
      <c r="A757" s="5">
        <v>43259.854166666664</v>
      </c>
      <c r="B757" s="6">
        <v>-601.947448730469</v>
      </c>
    </row>
    <row r="758" spans="1:2" ht="12.75">
      <c r="A758" s="5">
        <v>43259.86458333333</v>
      </c>
      <c r="B758" s="6">
        <v>-549.037780761719</v>
      </c>
    </row>
    <row r="759" spans="1:2" ht="12.75">
      <c r="A759" s="5">
        <v>43259.875</v>
      </c>
      <c r="B759" s="6">
        <v>-515.906127929688</v>
      </c>
    </row>
    <row r="760" spans="1:2" ht="12.75">
      <c r="A760" s="5">
        <v>43259.885416666664</v>
      </c>
      <c r="B760" s="6">
        <v>-477.928527832031</v>
      </c>
    </row>
    <row r="761" spans="1:2" ht="12.75">
      <c r="A761" s="5">
        <v>43259.89583333333</v>
      </c>
      <c r="B761" s="6">
        <v>-459.47607421875</v>
      </c>
    </row>
    <row r="762" spans="1:2" ht="12.75">
      <c r="A762" s="5">
        <v>43259.90625</v>
      </c>
      <c r="B762" s="6">
        <v>-437.860748291016</v>
      </c>
    </row>
    <row r="763" spans="1:2" ht="12.75">
      <c r="A763" s="5">
        <v>43259.916666666664</v>
      </c>
      <c r="B763" s="6">
        <v>-391.397247314453</v>
      </c>
    </row>
    <row r="764" spans="1:2" ht="12.75">
      <c r="A764" s="5">
        <v>43259.92708333333</v>
      </c>
      <c r="B764" s="6">
        <v>-362.484039306641</v>
      </c>
    </row>
    <row r="765" spans="1:2" ht="12.75">
      <c r="A765" s="5">
        <v>43259.9375</v>
      </c>
      <c r="B765" s="6">
        <v>-297.229278564453</v>
      </c>
    </row>
    <row r="766" spans="1:2" ht="12.75">
      <c r="A766" s="5">
        <v>43259.947916666664</v>
      </c>
      <c r="B766" s="6">
        <v>-275.023559570313</v>
      </c>
    </row>
    <row r="767" spans="1:2" ht="12.75">
      <c r="A767" s="5">
        <v>43259.95833333333</v>
      </c>
      <c r="B767" s="6">
        <v>-293.989990234375</v>
      </c>
    </row>
    <row r="768" spans="1:2" ht="12.75">
      <c r="A768" s="5">
        <v>43259.96875</v>
      </c>
      <c r="B768" s="6">
        <v>-288.978118896484</v>
      </c>
    </row>
    <row r="769" spans="1:2" ht="12.75">
      <c r="A769" s="5">
        <v>43259.979166666664</v>
      </c>
      <c r="B769" s="6">
        <v>-272.388366699219</v>
      </c>
    </row>
    <row r="770" spans="1:2" ht="12.75">
      <c r="A770" s="5">
        <v>43259.98958333333</v>
      </c>
      <c r="B770" s="6">
        <v>-241.269165039063</v>
      </c>
    </row>
    <row r="771" spans="1:2" ht="12.75">
      <c r="A771" s="5">
        <v>43260</v>
      </c>
      <c r="B771" s="6">
        <v>-294.167144775391</v>
      </c>
    </row>
    <row r="772" spans="1:2" ht="12.75">
      <c r="A772" s="5">
        <v>43260.010416666664</v>
      </c>
      <c r="B772" s="6">
        <v>-288.742584228516</v>
      </c>
    </row>
    <row r="773" spans="1:2" ht="12.75">
      <c r="A773" s="5">
        <v>43260.02083333333</v>
      </c>
      <c r="B773" s="6">
        <v>-323.926940917969</v>
      </c>
    </row>
    <row r="774" spans="1:2" ht="12.75">
      <c r="A774" s="5">
        <v>43260.03125</v>
      </c>
      <c r="B774" s="6">
        <v>-341.547088623047</v>
      </c>
    </row>
    <row r="775" spans="1:2" ht="12.75">
      <c r="A775" s="5">
        <v>43260.041666666664</v>
      </c>
      <c r="B775" s="6">
        <v>-353.691680908203</v>
      </c>
    </row>
    <row r="776" spans="1:2" ht="12.75">
      <c r="A776" s="5">
        <v>43260.05208333333</v>
      </c>
      <c r="B776" s="6">
        <v>-320.365539550781</v>
      </c>
    </row>
    <row r="777" spans="1:2" ht="12.75">
      <c r="A777" s="5">
        <v>43260.0625</v>
      </c>
      <c r="B777" s="6">
        <v>-279.190216064453</v>
      </c>
    </row>
    <row r="778" spans="1:2" ht="12.75">
      <c r="A778" s="5">
        <v>43260.072916666664</v>
      </c>
      <c r="B778" s="6">
        <v>-291.780181884766</v>
      </c>
    </row>
    <row r="779" spans="1:2" ht="12.75">
      <c r="A779" s="5">
        <v>43260.08333333333</v>
      </c>
      <c r="B779" s="6">
        <v>-272.210571289063</v>
      </c>
    </row>
    <row r="780" spans="1:2" ht="12.75">
      <c r="A780" s="5">
        <v>43260.09375</v>
      </c>
      <c r="B780" s="6">
        <v>-209.75944519043</v>
      </c>
    </row>
    <row r="781" spans="1:2" ht="12.75">
      <c r="A781" s="5">
        <v>43260.104166666664</v>
      </c>
      <c r="B781" s="6">
        <v>-205.735931396484</v>
      </c>
    </row>
    <row r="782" spans="1:2" ht="12.75">
      <c r="A782" s="5">
        <v>43260.11458333333</v>
      </c>
      <c r="B782" s="6">
        <v>-238.893432617188</v>
      </c>
    </row>
    <row r="783" spans="1:2" ht="12.75">
      <c r="A783" s="5">
        <v>43260.125</v>
      </c>
      <c r="B783" s="6">
        <v>-252.637222290039</v>
      </c>
    </row>
    <row r="784" spans="1:2" ht="12.75">
      <c r="A784" s="5">
        <v>43260.135416666664</v>
      </c>
      <c r="B784" s="6">
        <v>-234.046493530273</v>
      </c>
    </row>
    <row r="785" spans="1:2" ht="12.75">
      <c r="A785" s="5">
        <v>43260.14583333333</v>
      </c>
      <c r="B785" s="6">
        <v>-206.188552856445</v>
      </c>
    </row>
    <row r="786" spans="1:2" ht="12.75">
      <c r="A786" s="5">
        <v>43260.15625</v>
      </c>
      <c r="B786" s="6">
        <v>-197.685104370117</v>
      </c>
    </row>
    <row r="787" spans="1:2" ht="12.75">
      <c r="A787" s="5">
        <v>43260.166666666664</v>
      </c>
      <c r="B787" s="6">
        <v>-202.664932250977</v>
      </c>
    </row>
    <row r="788" spans="1:2" ht="12.75">
      <c r="A788" s="5">
        <v>43260.17708333333</v>
      </c>
      <c r="B788" s="6">
        <v>-312.275665283203</v>
      </c>
    </row>
    <row r="789" spans="1:2" ht="12.75">
      <c r="A789" s="5">
        <v>43260.1875</v>
      </c>
      <c r="B789" s="6">
        <v>-350.807983398438</v>
      </c>
    </row>
    <row r="790" spans="1:2" ht="12.75">
      <c r="A790" s="5">
        <v>43260.197916666664</v>
      </c>
      <c r="B790" s="6">
        <v>-329.517456054688</v>
      </c>
    </row>
    <row r="791" spans="1:2" ht="12.75">
      <c r="A791" s="5">
        <v>43260.20833333333</v>
      </c>
      <c r="B791" s="6">
        <v>-352.958679199219</v>
      </c>
    </row>
    <row r="792" spans="1:2" ht="12.75">
      <c r="A792" s="5">
        <v>43260.21875</v>
      </c>
      <c r="B792" s="6">
        <v>-361.569580078125</v>
      </c>
    </row>
    <row r="793" spans="1:2" ht="12.75">
      <c r="A793" s="5">
        <v>43260.229166666664</v>
      </c>
      <c r="B793" s="6">
        <v>-328.778869628906</v>
      </c>
    </row>
    <row r="794" spans="1:2" ht="12.75">
      <c r="A794" s="5">
        <v>43260.23958333333</v>
      </c>
      <c r="B794" s="6">
        <v>-334.097900390625</v>
      </c>
    </row>
    <row r="795" spans="1:2" ht="12.75">
      <c r="A795" s="5">
        <v>43260.25</v>
      </c>
      <c r="B795" s="6">
        <v>-303.850433349609</v>
      </c>
    </row>
    <row r="796" spans="1:2" ht="12.75">
      <c r="A796" s="5">
        <v>43260.260416666664</v>
      </c>
      <c r="B796" s="6">
        <v>-245.060653686523</v>
      </c>
    </row>
    <row r="797" spans="1:2" ht="12.75">
      <c r="A797" s="5">
        <v>43260.27083333333</v>
      </c>
      <c r="B797" s="6">
        <v>-246.218658447266</v>
      </c>
    </row>
    <row r="798" spans="1:2" ht="12.75">
      <c r="A798" s="5">
        <v>43260.28125</v>
      </c>
      <c r="B798" s="6">
        <v>-273.331604003906</v>
      </c>
    </row>
    <row r="799" spans="1:2" ht="12.75">
      <c r="A799" s="5">
        <v>43260.291666666664</v>
      </c>
      <c r="B799" s="6">
        <v>-297.963500976563</v>
      </c>
    </row>
    <row r="800" spans="1:2" ht="12.75">
      <c r="A800" s="5">
        <v>43260.30208333333</v>
      </c>
      <c r="B800" s="6">
        <v>-370.076263427734</v>
      </c>
    </row>
    <row r="801" spans="1:2" ht="12.75">
      <c r="A801" s="5">
        <v>43260.3125</v>
      </c>
      <c r="B801" s="6">
        <v>-370.935394287109</v>
      </c>
    </row>
    <row r="802" spans="1:2" ht="12.75">
      <c r="A802" s="5">
        <v>43260.322916666664</v>
      </c>
      <c r="B802" s="6">
        <v>-430.728729248047</v>
      </c>
    </row>
    <row r="803" spans="1:2" ht="12.75">
      <c r="A803" s="5">
        <v>43260.33333333333</v>
      </c>
      <c r="B803" s="6">
        <v>-417.375152587891</v>
      </c>
    </row>
    <row r="804" spans="1:2" ht="12.75">
      <c r="A804" s="5">
        <v>43260.34375</v>
      </c>
      <c r="B804" s="6">
        <v>-405.365295410156</v>
      </c>
    </row>
    <row r="805" spans="1:2" ht="12.75">
      <c r="A805" s="5">
        <v>43260.354166666664</v>
      </c>
      <c r="B805" s="6">
        <v>-480.933410644531</v>
      </c>
    </row>
    <row r="806" spans="1:2" ht="12.75">
      <c r="A806" s="5">
        <v>43260.36458333333</v>
      </c>
      <c r="B806" s="6">
        <v>-486.54833984375</v>
      </c>
    </row>
    <row r="807" spans="1:2" ht="12.75">
      <c r="A807" s="5">
        <v>43260.375</v>
      </c>
      <c r="B807" s="6">
        <v>-492.176544189453</v>
      </c>
    </row>
    <row r="808" spans="1:2" ht="12.75">
      <c r="A808" s="5">
        <v>43260.385416666664</v>
      </c>
      <c r="B808" s="6">
        <v>-522.71484375</v>
      </c>
    </row>
    <row r="809" spans="1:2" ht="12.75">
      <c r="A809" s="5">
        <v>43260.39583333333</v>
      </c>
      <c r="B809" s="6">
        <v>-561.045776367188</v>
      </c>
    </row>
    <row r="810" spans="1:2" ht="12.75">
      <c r="A810" s="5">
        <v>43260.40625</v>
      </c>
      <c r="B810" s="6">
        <v>-567.231689453125</v>
      </c>
    </row>
    <row r="811" spans="1:2" ht="12.75">
      <c r="A811" s="5">
        <v>43260.416666666664</v>
      </c>
      <c r="B811" s="6">
        <v>-605.693969726563</v>
      </c>
    </row>
    <row r="812" spans="1:2" ht="12.75">
      <c r="A812" s="5">
        <v>43260.42708333333</v>
      </c>
      <c r="B812" s="6">
        <v>-616.8056640625</v>
      </c>
    </row>
    <row r="813" spans="1:2" ht="12.75">
      <c r="A813" s="5">
        <v>43260.4375</v>
      </c>
      <c r="B813" s="6">
        <v>-655.641052246094</v>
      </c>
    </row>
    <row r="814" spans="1:2" ht="12.75">
      <c r="A814" s="5">
        <v>43260.447916666664</v>
      </c>
      <c r="B814" s="6">
        <v>-656.673706054688</v>
      </c>
    </row>
    <row r="815" spans="1:2" ht="12.75">
      <c r="A815" s="5">
        <v>43260.45833333333</v>
      </c>
      <c r="B815" s="6">
        <v>-672.593994140625</v>
      </c>
    </row>
    <row r="816" spans="1:2" ht="12.75">
      <c r="A816" s="5">
        <v>43260.46875</v>
      </c>
      <c r="B816" s="6">
        <v>-648.930480957031</v>
      </c>
    </row>
    <row r="817" spans="1:2" ht="12.75">
      <c r="A817" s="5">
        <v>43260.479166666664</v>
      </c>
      <c r="B817" s="6">
        <v>-605.2021484375</v>
      </c>
    </row>
    <row r="818" spans="1:2" ht="12.75">
      <c r="A818" s="5">
        <v>43260.48958333333</v>
      </c>
      <c r="B818" s="6">
        <v>-603.203002929688</v>
      </c>
    </row>
    <row r="819" spans="1:2" ht="12.75">
      <c r="A819" s="5">
        <v>43260.5</v>
      </c>
      <c r="B819" s="6">
        <v>-633.449768066406</v>
      </c>
    </row>
    <row r="820" spans="1:2" ht="12.75">
      <c r="A820" s="5">
        <v>43260.510416666664</v>
      </c>
      <c r="B820" s="6">
        <v>-636.131530761719</v>
      </c>
    </row>
    <row r="821" spans="1:2" ht="12.75">
      <c r="A821" s="5">
        <v>43260.52083333333</v>
      </c>
      <c r="B821" s="6">
        <v>-652.977661132813</v>
      </c>
    </row>
    <row r="822" spans="1:2" ht="12.75">
      <c r="A822" s="5">
        <v>43260.53125</v>
      </c>
      <c r="B822" s="6">
        <v>-597.740356445313</v>
      </c>
    </row>
    <row r="823" spans="1:2" ht="12.75">
      <c r="A823" s="5">
        <v>43260.541666666664</v>
      </c>
      <c r="B823" s="6">
        <v>-491.909881591797</v>
      </c>
    </row>
    <row r="824" spans="1:2" ht="12.75">
      <c r="A824" s="5">
        <v>43260.55208333333</v>
      </c>
      <c r="B824" s="6">
        <v>-501.113494873047</v>
      </c>
    </row>
    <row r="825" spans="1:2" ht="12.75">
      <c r="A825" s="5">
        <v>43260.5625</v>
      </c>
      <c r="B825" s="6">
        <v>-491.283325195313</v>
      </c>
    </row>
    <row r="826" spans="1:2" ht="12.75">
      <c r="A826" s="5">
        <v>43260.572916666664</v>
      </c>
      <c r="B826" s="6">
        <v>-482.340606689453</v>
      </c>
    </row>
    <row r="827" spans="1:2" ht="12.75">
      <c r="A827" s="5">
        <v>43260.58333333333</v>
      </c>
      <c r="B827" s="6">
        <v>-480.425170898438</v>
      </c>
    </row>
    <row r="828" spans="1:2" ht="12.75">
      <c r="A828" s="5">
        <v>43260.59375</v>
      </c>
      <c r="B828" s="6">
        <v>-530.159912109375</v>
      </c>
    </row>
    <row r="829" spans="1:2" ht="12.75">
      <c r="A829" s="5">
        <v>43260.604166666664</v>
      </c>
      <c r="B829" s="6">
        <v>-519.458312988281</v>
      </c>
    </row>
    <row r="830" spans="1:2" ht="12.75">
      <c r="A830" s="5">
        <v>43260.61458333333</v>
      </c>
      <c r="B830" s="6">
        <v>-541.896606445313</v>
      </c>
    </row>
    <row r="831" spans="1:2" ht="12.75">
      <c r="A831" s="5">
        <v>43260.625</v>
      </c>
      <c r="B831" s="6">
        <v>-558.1318359375</v>
      </c>
    </row>
    <row r="832" spans="1:2" ht="12.75">
      <c r="A832" s="5">
        <v>43260.635416666664</v>
      </c>
      <c r="B832" s="6">
        <v>-601.290954589844</v>
      </c>
    </row>
    <row r="833" spans="1:2" ht="12.75">
      <c r="A833" s="5">
        <v>43260.64583333333</v>
      </c>
      <c r="B833" s="6">
        <v>-590.244689941406</v>
      </c>
    </row>
    <row r="834" spans="1:2" ht="12.75">
      <c r="A834" s="5">
        <v>43260.65625</v>
      </c>
      <c r="B834" s="6">
        <v>-620.118469238281</v>
      </c>
    </row>
    <row r="835" spans="1:2" ht="12.75">
      <c r="A835" s="5">
        <v>43260.666666666664</v>
      </c>
      <c r="B835" s="6">
        <v>-610.347473144531</v>
      </c>
    </row>
    <row r="836" spans="1:2" ht="12.75">
      <c r="A836" s="5">
        <v>43260.67708333333</v>
      </c>
      <c r="B836" s="6">
        <v>-659.378295898438</v>
      </c>
    </row>
    <row r="837" spans="1:2" ht="12.75">
      <c r="A837" s="5">
        <v>43260.6875</v>
      </c>
      <c r="B837" s="6">
        <v>-747.6953125</v>
      </c>
    </row>
    <row r="838" spans="1:2" ht="12.75">
      <c r="A838" s="5">
        <v>43260.697916666664</v>
      </c>
      <c r="B838" s="6">
        <v>-716.394470214844</v>
      </c>
    </row>
    <row r="839" spans="1:2" ht="12.75">
      <c r="A839" s="5">
        <v>43260.70833333333</v>
      </c>
      <c r="B839" s="6">
        <v>-639.343505859375</v>
      </c>
    </row>
    <row r="840" spans="1:2" ht="12.75">
      <c r="A840" s="5">
        <v>43260.71875</v>
      </c>
      <c r="B840" s="6">
        <v>-623.601257324219</v>
      </c>
    </row>
    <row r="841" spans="1:2" ht="12.75">
      <c r="A841" s="5">
        <v>43260.729166666664</v>
      </c>
      <c r="B841" s="6">
        <v>-636.436889648438</v>
      </c>
    </row>
    <row r="842" spans="1:2" ht="12.75">
      <c r="A842" s="5">
        <v>43260.73958333333</v>
      </c>
      <c r="B842" s="6">
        <v>-486.170227050781</v>
      </c>
    </row>
    <row r="843" spans="1:2" ht="12.75">
      <c r="A843" s="5">
        <v>43260.75</v>
      </c>
      <c r="B843" s="6">
        <v>-468.008148193359</v>
      </c>
    </row>
    <row r="844" spans="1:2" ht="12.75">
      <c r="A844" s="5">
        <v>43260.760416666664</v>
      </c>
      <c r="B844" s="6">
        <v>-596.579956054688</v>
      </c>
    </row>
    <row r="845" spans="1:2" ht="12.75">
      <c r="A845" s="5">
        <v>43260.77083333333</v>
      </c>
      <c r="B845" s="6">
        <v>-474.141815185547</v>
      </c>
    </row>
    <row r="846" spans="1:2" ht="12.75">
      <c r="A846" s="5">
        <v>43260.78125</v>
      </c>
      <c r="B846" s="6">
        <v>-450.894989013672</v>
      </c>
    </row>
    <row r="847" spans="1:2" ht="12.75">
      <c r="A847" s="5">
        <v>43260.791666666664</v>
      </c>
      <c r="B847" s="6">
        <v>-420.437316894531</v>
      </c>
    </row>
    <row r="848" spans="1:2" ht="12.75">
      <c r="A848" s="5">
        <v>43260.80208333333</v>
      </c>
      <c r="B848" s="6">
        <v>-368.501037597656</v>
      </c>
    </row>
    <row r="849" spans="1:2" ht="12.75">
      <c r="A849" s="5">
        <v>43260.8125</v>
      </c>
      <c r="B849" s="6">
        <v>-444.386138916016</v>
      </c>
    </row>
    <row r="850" spans="1:2" ht="12.75">
      <c r="A850" s="5">
        <v>43260.822916666664</v>
      </c>
      <c r="B850" s="6">
        <v>-448.082672119141</v>
      </c>
    </row>
    <row r="851" spans="1:2" ht="12.75">
      <c r="A851" s="5">
        <v>43260.83333333333</v>
      </c>
      <c r="B851" s="6">
        <v>-468.527221679688</v>
      </c>
    </row>
    <row r="852" spans="1:2" ht="12.75">
      <c r="A852" s="5">
        <v>43260.84375</v>
      </c>
      <c r="B852" s="6">
        <v>-446.874725341797</v>
      </c>
    </row>
    <row r="853" spans="1:2" ht="12.75">
      <c r="A853" s="5">
        <v>43260.854166666664</v>
      </c>
      <c r="B853" s="6">
        <v>-449.787506103516</v>
      </c>
    </row>
    <row r="854" spans="1:2" ht="12.75">
      <c r="A854" s="5">
        <v>43260.86458333333</v>
      </c>
      <c r="B854" s="6">
        <v>-429.360229492188</v>
      </c>
    </row>
    <row r="855" spans="1:2" ht="12.75">
      <c r="A855" s="5">
        <v>43260.875</v>
      </c>
      <c r="B855" s="6">
        <v>-431.030181884766</v>
      </c>
    </row>
    <row r="856" spans="1:2" ht="12.75">
      <c r="A856" s="5">
        <v>43260.885416666664</v>
      </c>
      <c r="B856" s="6">
        <v>-430.82080078125</v>
      </c>
    </row>
    <row r="857" spans="1:2" ht="12.75">
      <c r="A857" s="5">
        <v>43260.89583333333</v>
      </c>
      <c r="B857" s="6">
        <v>-428.956176757813</v>
      </c>
    </row>
    <row r="858" spans="1:2" ht="12.75">
      <c r="A858" s="5">
        <v>43260.90625</v>
      </c>
      <c r="B858" s="6">
        <v>-398.548706054688</v>
      </c>
    </row>
    <row r="859" spans="1:2" ht="12.75">
      <c r="A859" s="5">
        <v>43260.916666666664</v>
      </c>
      <c r="B859" s="6">
        <v>-375.423797607422</v>
      </c>
    </row>
    <row r="860" spans="1:2" ht="12.75">
      <c r="A860" s="5">
        <v>43260.92708333333</v>
      </c>
      <c r="B860" s="6">
        <v>-260.311462402344</v>
      </c>
    </row>
    <row r="861" spans="1:2" ht="12.75">
      <c r="A861" s="5">
        <v>43260.9375</v>
      </c>
      <c r="B861" s="6">
        <v>-251.012725830078</v>
      </c>
    </row>
    <row r="862" spans="1:2" ht="12.75">
      <c r="A862" s="5">
        <v>43260.947916666664</v>
      </c>
      <c r="B862" s="6">
        <v>-196.125</v>
      </c>
    </row>
    <row r="863" spans="1:2" ht="12.75">
      <c r="A863" s="5">
        <v>43260.95833333333</v>
      </c>
      <c r="B863" s="6">
        <v>-157.014297485352</v>
      </c>
    </row>
    <row r="864" spans="1:2" ht="12.75">
      <c r="A864" s="5">
        <v>43260.96875</v>
      </c>
      <c r="B864" s="6">
        <v>-225.061248779297</v>
      </c>
    </row>
    <row r="865" spans="1:2" ht="12.75">
      <c r="A865" s="5">
        <v>43260.979166666664</v>
      </c>
      <c r="B865" s="6">
        <v>-281.849426269531</v>
      </c>
    </row>
    <row r="866" spans="1:2" ht="12.75">
      <c r="A866" s="5">
        <v>43260.98958333333</v>
      </c>
      <c r="B866" s="6">
        <v>-289.950256347656</v>
      </c>
    </row>
    <row r="867" spans="1:2" ht="12.75">
      <c r="A867" s="5">
        <v>43261</v>
      </c>
      <c r="B867" s="6">
        <v>-288.701232910156</v>
      </c>
    </row>
    <row r="868" spans="1:2" ht="12.75">
      <c r="A868" s="5">
        <v>43261.010416666664</v>
      </c>
      <c r="B868" s="6">
        <v>-278.613708496094</v>
      </c>
    </row>
    <row r="869" spans="1:2" ht="12.75">
      <c r="A869" s="5">
        <v>43261.02083333333</v>
      </c>
      <c r="B869" s="6">
        <v>-263.547271728516</v>
      </c>
    </row>
    <row r="870" spans="1:2" ht="12.75">
      <c r="A870" s="5">
        <v>43261.03125</v>
      </c>
      <c r="B870" s="6">
        <v>-270.562316894531</v>
      </c>
    </row>
    <row r="871" spans="1:2" ht="12.75">
      <c r="A871" s="5">
        <v>43261.041666666664</v>
      </c>
      <c r="B871" s="6">
        <v>-272.483276367188</v>
      </c>
    </row>
    <row r="872" spans="1:2" ht="12.75">
      <c r="A872" s="5">
        <v>43261.05208333333</v>
      </c>
      <c r="B872" s="6">
        <v>-265.872406005859</v>
      </c>
    </row>
    <row r="873" spans="1:2" ht="12.75">
      <c r="A873" s="5">
        <v>43261.0625</v>
      </c>
      <c r="B873" s="6">
        <v>-248.671020507813</v>
      </c>
    </row>
    <row r="874" spans="1:2" ht="12.75">
      <c r="A874" s="5">
        <v>43261.072916666664</v>
      </c>
      <c r="B874" s="6">
        <v>-224.854461669922</v>
      </c>
    </row>
    <row r="875" spans="1:2" ht="12.75">
      <c r="A875" s="5">
        <v>43261.08333333333</v>
      </c>
      <c r="B875" s="6">
        <v>-226.014877319336</v>
      </c>
    </row>
    <row r="876" spans="1:2" ht="12.75">
      <c r="A876" s="5">
        <v>43261.09375</v>
      </c>
      <c r="B876" s="6">
        <v>-147.677108764648</v>
      </c>
    </row>
    <row r="877" spans="1:2" ht="12.75">
      <c r="A877" s="5">
        <v>43261.104166666664</v>
      </c>
      <c r="B877" s="6">
        <v>-123.168159484863</v>
      </c>
    </row>
    <row r="878" spans="1:2" ht="12.75">
      <c r="A878" s="5">
        <v>43261.11458333333</v>
      </c>
      <c r="B878" s="6">
        <v>-135.91130065918</v>
      </c>
    </row>
    <row r="879" spans="1:2" ht="12.75">
      <c r="A879" s="5">
        <v>43261.125</v>
      </c>
      <c r="B879" s="6">
        <v>-167.01789855957</v>
      </c>
    </row>
    <row r="880" spans="1:2" ht="12.75">
      <c r="A880" s="5">
        <v>43261.135416666664</v>
      </c>
      <c r="B880" s="6">
        <v>-122.291893005371</v>
      </c>
    </row>
    <row r="881" spans="1:2" ht="12.75">
      <c r="A881" s="5">
        <v>43261.14583333333</v>
      </c>
      <c r="B881" s="6">
        <v>-105.869270324707</v>
      </c>
    </row>
    <row r="882" spans="1:2" ht="12.75">
      <c r="A882" s="5">
        <v>43261.15625</v>
      </c>
      <c r="B882" s="6">
        <v>-85.7157745361328</v>
      </c>
    </row>
    <row r="883" spans="1:2" ht="12.75">
      <c r="A883" s="5">
        <v>43261.166666666664</v>
      </c>
      <c r="B883" s="6">
        <v>-97.5261077880859</v>
      </c>
    </row>
    <row r="884" spans="1:2" ht="12.75">
      <c r="A884" s="5">
        <v>43261.17708333333</v>
      </c>
      <c r="B884" s="6">
        <v>-141.337997436523</v>
      </c>
    </row>
    <row r="885" spans="1:2" ht="12.75">
      <c r="A885" s="5">
        <v>43261.1875</v>
      </c>
      <c r="B885" s="6">
        <v>-106.018608093262</v>
      </c>
    </row>
    <row r="886" spans="1:2" ht="12.75">
      <c r="A886" s="5">
        <v>43261.197916666664</v>
      </c>
      <c r="B886" s="6">
        <v>-150.17887878418</v>
      </c>
    </row>
    <row r="887" spans="1:2" ht="12.75">
      <c r="A887" s="5">
        <v>43261.20833333333</v>
      </c>
      <c r="B887" s="6">
        <v>-215.506713867188</v>
      </c>
    </row>
    <row r="888" spans="1:2" ht="12.75">
      <c r="A888" s="5">
        <v>43261.21875</v>
      </c>
      <c r="B888" s="6">
        <v>-263.939056396484</v>
      </c>
    </row>
    <row r="889" spans="1:2" ht="12.75">
      <c r="A889" s="5">
        <v>43261.229166666664</v>
      </c>
      <c r="B889" s="6">
        <v>-305.494262695313</v>
      </c>
    </row>
    <row r="890" spans="1:2" ht="12.75">
      <c r="A890" s="5">
        <v>43261.23958333333</v>
      </c>
      <c r="B890" s="6">
        <v>-290.526062011719</v>
      </c>
    </row>
    <row r="891" spans="1:2" ht="12.75">
      <c r="A891" s="5">
        <v>43261.25</v>
      </c>
      <c r="B891" s="6">
        <v>-281.423645019531</v>
      </c>
    </row>
    <row r="892" spans="1:2" ht="12.75">
      <c r="A892" s="5">
        <v>43261.260416666664</v>
      </c>
      <c r="B892" s="6">
        <v>-239.209320068359</v>
      </c>
    </row>
    <row r="893" spans="1:2" ht="12.75">
      <c r="A893" s="5">
        <v>43261.27083333333</v>
      </c>
      <c r="B893" s="6">
        <v>-184.523880004883</v>
      </c>
    </row>
    <row r="894" spans="1:2" ht="12.75">
      <c r="A894" s="5">
        <v>43261.28125</v>
      </c>
      <c r="B894" s="6">
        <v>-149.93782043457</v>
      </c>
    </row>
    <row r="895" spans="1:2" ht="12.75">
      <c r="A895" s="5">
        <v>43261.291666666664</v>
      </c>
      <c r="B895" s="6">
        <v>-184.069213867188</v>
      </c>
    </row>
    <row r="896" spans="1:2" ht="12.75">
      <c r="A896" s="5">
        <v>43261.30208333333</v>
      </c>
      <c r="B896" s="6">
        <v>-110.104774475098</v>
      </c>
    </row>
    <row r="897" spans="1:2" ht="12.75">
      <c r="A897" s="5">
        <v>43261.3125</v>
      </c>
      <c r="B897" s="6">
        <v>-188.022552490234</v>
      </c>
    </row>
    <row r="898" spans="1:2" ht="12.75">
      <c r="A898" s="5">
        <v>43261.322916666664</v>
      </c>
      <c r="B898" s="6">
        <v>-206.261505126953</v>
      </c>
    </row>
    <row r="899" spans="1:2" ht="12.75">
      <c r="A899" s="5">
        <v>43261.33333333333</v>
      </c>
      <c r="B899" s="6">
        <v>-199.341156005859</v>
      </c>
    </row>
    <row r="900" spans="1:2" ht="12.75">
      <c r="A900" s="5">
        <v>43261.34375</v>
      </c>
      <c r="B900" s="6">
        <v>-195.893920898438</v>
      </c>
    </row>
    <row r="901" spans="1:2" ht="12.75">
      <c r="A901" s="5">
        <v>43261.354166666664</v>
      </c>
      <c r="B901" s="6">
        <v>-213.070236206055</v>
      </c>
    </row>
    <row r="902" spans="1:2" ht="12.75">
      <c r="A902" s="5">
        <v>43261.36458333333</v>
      </c>
      <c r="B902" s="6">
        <v>-271.443176269531</v>
      </c>
    </row>
    <row r="903" spans="1:2" ht="12.75">
      <c r="A903" s="5">
        <v>43261.375</v>
      </c>
      <c r="B903" s="6">
        <v>-295.878173828125</v>
      </c>
    </row>
    <row r="904" spans="1:2" ht="12.75">
      <c r="A904" s="5">
        <v>43261.385416666664</v>
      </c>
      <c r="B904" s="6">
        <v>-269.047393798828</v>
      </c>
    </row>
    <row r="905" spans="1:2" ht="12.75">
      <c r="A905" s="5">
        <v>43261.39583333333</v>
      </c>
      <c r="B905" s="6">
        <v>-296.006744384766</v>
      </c>
    </row>
    <row r="906" spans="1:2" ht="12.75">
      <c r="A906" s="5">
        <v>43261.40625</v>
      </c>
      <c r="B906" s="6">
        <v>-301.790222167969</v>
      </c>
    </row>
    <row r="907" spans="1:2" ht="12.75">
      <c r="A907" s="5">
        <v>43261.416666666664</v>
      </c>
      <c r="B907" s="6">
        <v>-302.202545166016</v>
      </c>
    </row>
    <row r="908" spans="1:2" ht="12.75">
      <c r="A908" s="5">
        <v>43261.42708333333</v>
      </c>
      <c r="B908" s="6">
        <v>-301.900329589844</v>
      </c>
    </row>
    <row r="909" spans="1:2" ht="12.75">
      <c r="A909" s="5">
        <v>43261.4375</v>
      </c>
      <c r="B909" s="6">
        <v>-323.355651855469</v>
      </c>
    </row>
    <row r="910" spans="1:2" ht="12.75">
      <c r="A910" s="5">
        <v>43261.447916666664</v>
      </c>
      <c r="B910" s="6">
        <v>-345.126098632813</v>
      </c>
    </row>
    <row r="911" spans="1:2" ht="12.75">
      <c r="A911" s="5">
        <v>43261.45833333333</v>
      </c>
      <c r="B911" s="6">
        <v>-349.135925292969</v>
      </c>
    </row>
    <row r="912" spans="1:2" ht="12.75">
      <c r="A912" s="5">
        <v>43261.46875</v>
      </c>
      <c r="B912" s="6">
        <v>-317.589508056641</v>
      </c>
    </row>
    <row r="913" spans="1:2" ht="12.75">
      <c r="A913" s="5">
        <v>43261.479166666664</v>
      </c>
      <c r="B913" s="6">
        <v>-273.655487060547</v>
      </c>
    </row>
    <row r="914" spans="1:2" ht="12.75">
      <c r="A914" s="5">
        <v>43261.48958333333</v>
      </c>
      <c r="B914" s="6">
        <v>-326.246887207031</v>
      </c>
    </row>
    <row r="915" spans="1:2" ht="12.75">
      <c r="A915" s="5">
        <v>43261.5</v>
      </c>
      <c r="B915" s="6">
        <v>-302.6591796875</v>
      </c>
    </row>
    <row r="916" spans="1:2" ht="12.75">
      <c r="A916" s="5">
        <v>43261.510416666664</v>
      </c>
      <c r="B916" s="6">
        <v>-263.888824462891</v>
      </c>
    </row>
    <row r="917" spans="1:2" ht="12.75">
      <c r="A917" s="5">
        <v>43261.52083333333</v>
      </c>
      <c r="B917" s="6">
        <v>-259.661651611328</v>
      </c>
    </row>
    <row r="918" spans="1:2" ht="12.75">
      <c r="A918" s="5">
        <v>43261.53125</v>
      </c>
      <c r="B918" s="6">
        <v>-235.735382080078</v>
      </c>
    </row>
    <row r="919" spans="1:2" ht="12.75">
      <c r="A919" s="5">
        <v>43261.541666666664</v>
      </c>
      <c r="B919" s="6">
        <v>-228.309768676758</v>
      </c>
    </row>
    <row r="920" spans="1:2" ht="12.75">
      <c r="A920" s="5">
        <v>43261.55208333333</v>
      </c>
      <c r="B920" s="6">
        <v>-249.760375976563</v>
      </c>
    </row>
    <row r="921" spans="1:2" ht="12.75">
      <c r="A921" s="5">
        <v>43261.5625</v>
      </c>
      <c r="B921" s="6">
        <v>-250.387542724609</v>
      </c>
    </row>
    <row r="922" spans="1:2" ht="12.75">
      <c r="A922" s="5">
        <v>43261.572916666664</v>
      </c>
      <c r="B922" s="6">
        <v>-248.594497680664</v>
      </c>
    </row>
    <row r="923" spans="1:2" ht="12.75">
      <c r="A923" s="5">
        <v>43261.58333333333</v>
      </c>
      <c r="B923" s="6">
        <v>-276.776062011719</v>
      </c>
    </row>
    <row r="924" spans="1:2" ht="12.75">
      <c r="A924" s="5">
        <v>43261.59375</v>
      </c>
      <c r="B924" s="6">
        <v>-321.628601074219</v>
      </c>
    </row>
    <row r="925" spans="1:2" ht="12.75">
      <c r="A925" s="5">
        <v>43261.604166666664</v>
      </c>
      <c r="B925" s="6">
        <v>-355.220733642578</v>
      </c>
    </row>
    <row r="926" spans="1:2" ht="12.75">
      <c r="A926" s="5">
        <v>43261.61458333333</v>
      </c>
      <c r="B926" s="6">
        <v>-364.077575683594</v>
      </c>
    </row>
    <row r="927" spans="1:2" ht="12.75">
      <c r="A927" s="5">
        <v>43261.625</v>
      </c>
      <c r="B927" s="6">
        <v>-375.106414794922</v>
      </c>
    </row>
    <row r="928" spans="1:2" ht="12.75">
      <c r="A928" s="5">
        <v>43261.635416666664</v>
      </c>
      <c r="B928" s="6">
        <v>-367.612060546875</v>
      </c>
    </row>
    <row r="929" spans="1:2" ht="12.75">
      <c r="A929" s="5">
        <v>43261.64583333333</v>
      </c>
      <c r="B929" s="6">
        <v>-367.056610107422</v>
      </c>
    </row>
    <row r="930" spans="1:2" ht="12.75">
      <c r="A930" s="5">
        <v>43261.65625</v>
      </c>
      <c r="B930" s="6">
        <v>-354.696166992188</v>
      </c>
    </row>
    <row r="931" spans="1:2" ht="12.75">
      <c r="A931" s="5">
        <v>43261.666666666664</v>
      </c>
      <c r="B931" s="6">
        <v>-372.001770019531</v>
      </c>
    </row>
    <row r="932" spans="1:2" ht="12.75">
      <c r="A932" s="5">
        <v>43261.67708333333</v>
      </c>
      <c r="B932" s="6">
        <v>-330.946990966797</v>
      </c>
    </row>
    <row r="933" spans="1:2" ht="12.75">
      <c r="A933" s="5">
        <v>43261.6875</v>
      </c>
      <c r="B933" s="6">
        <v>-301.212951660156</v>
      </c>
    </row>
    <row r="934" spans="1:2" ht="12.75">
      <c r="A934" s="5">
        <v>43261.697916666664</v>
      </c>
      <c r="B934" s="6">
        <v>-311.078338623047</v>
      </c>
    </row>
    <row r="935" spans="1:2" ht="12.75">
      <c r="A935" s="5">
        <v>43261.70833333333</v>
      </c>
      <c r="B935" s="6">
        <v>-297.950592041016</v>
      </c>
    </row>
    <row r="936" spans="1:2" ht="12.75">
      <c r="A936" s="5">
        <v>43261.71875</v>
      </c>
      <c r="B936" s="6">
        <v>-269.88232421875</v>
      </c>
    </row>
    <row r="937" spans="1:2" ht="12.75">
      <c r="A937" s="5">
        <v>43261.729166666664</v>
      </c>
      <c r="B937" s="6">
        <v>-261.998931884766</v>
      </c>
    </row>
    <row r="938" spans="1:2" ht="12.75">
      <c r="A938" s="5">
        <v>43261.73958333333</v>
      </c>
      <c r="B938" s="6">
        <v>-245.145202636719</v>
      </c>
    </row>
    <row r="939" spans="1:2" ht="12.75">
      <c r="A939" s="5">
        <v>43261.75</v>
      </c>
      <c r="B939" s="6">
        <v>-218.113494873047</v>
      </c>
    </row>
    <row r="940" spans="1:2" ht="12.75">
      <c r="A940" s="5">
        <v>43261.760416666664</v>
      </c>
      <c r="B940" s="6">
        <v>-279.366821289063</v>
      </c>
    </row>
    <row r="941" spans="1:2" ht="12.75">
      <c r="A941" s="5">
        <v>43261.77083333333</v>
      </c>
      <c r="B941" s="6">
        <v>-228.267883300781</v>
      </c>
    </row>
    <row r="942" spans="1:2" ht="12.75">
      <c r="A942" s="5">
        <v>43261.78125</v>
      </c>
      <c r="B942" s="6">
        <v>-138.130264282227</v>
      </c>
    </row>
    <row r="943" spans="1:2" ht="12.75">
      <c r="A943" s="5">
        <v>43261.791666666664</v>
      </c>
      <c r="B943" s="6">
        <v>-40.2242164611816</v>
      </c>
    </row>
    <row r="944" spans="1:2" ht="12.75">
      <c r="A944" s="5">
        <v>43261.80208333333</v>
      </c>
      <c r="B944" s="6">
        <v>37.962818145752</v>
      </c>
    </row>
    <row r="945" spans="1:2" ht="12.75">
      <c r="A945" s="5">
        <v>43261.8125</v>
      </c>
      <c r="B945" s="6">
        <v>117.111030578613</v>
      </c>
    </row>
    <row r="946" spans="1:2" ht="12.75">
      <c r="A946" s="5">
        <v>43261.822916666664</v>
      </c>
      <c r="B946" s="6">
        <v>137.527618408203</v>
      </c>
    </row>
    <row r="947" spans="1:2" ht="12.75">
      <c r="A947" s="5">
        <v>43261.83333333333</v>
      </c>
      <c r="B947" s="6">
        <v>172.210891723633</v>
      </c>
    </row>
    <row r="948" spans="1:2" ht="12.75">
      <c r="A948" s="5">
        <v>43261.84375</v>
      </c>
      <c r="B948" s="6">
        <v>96.0381164550781</v>
      </c>
    </row>
    <row r="949" spans="1:2" ht="12.75">
      <c r="A949" s="5">
        <v>43261.854166666664</v>
      </c>
      <c r="B949" s="6">
        <v>45.3174209594727</v>
      </c>
    </row>
    <row r="950" spans="1:2" ht="12.75">
      <c r="A950" s="5">
        <v>43261.86458333333</v>
      </c>
      <c r="B950" s="6">
        <v>50.1946487426758</v>
      </c>
    </row>
    <row r="951" spans="1:2" ht="12.75">
      <c r="A951" s="5">
        <v>43261.875</v>
      </c>
      <c r="B951" s="6">
        <v>82.3787841796875</v>
      </c>
    </row>
    <row r="952" spans="1:2" ht="12.75">
      <c r="A952" s="5">
        <v>43261.885416666664</v>
      </c>
      <c r="B952" s="6">
        <v>60.7694435119629</v>
      </c>
    </row>
    <row r="953" spans="1:2" ht="12.75">
      <c r="A953" s="5">
        <v>43261.89583333333</v>
      </c>
      <c r="B953" s="6">
        <v>66.8097915649414</v>
      </c>
    </row>
    <row r="954" spans="1:2" ht="12.75">
      <c r="A954" s="5">
        <v>43261.90625</v>
      </c>
      <c r="B954" s="6">
        <v>99.497673034668</v>
      </c>
    </row>
    <row r="955" spans="1:2" ht="12.75">
      <c r="A955" s="5">
        <v>43261.916666666664</v>
      </c>
      <c r="B955" s="6">
        <v>93.882453918457</v>
      </c>
    </row>
    <row r="956" spans="1:2" ht="12.75">
      <c r="A956" s="5">
        <v>43261.92708333333</v>
      </c>
      <c r="B956" s="6">
        <v>94.9983367919922</v>
      </c>
    </row>
    <row r="957" spans="1:2" ht="12.75">
      <c r="A957" s="5">
        <v>43261.9375</v>
      </c>
      <c r="B957" s="6">
        <v>71.5076141357422</v>
      </c>
    </row>
    <row r="958" spans="1:2" ht="12.75">
      <c r="A958" s="5">
        <v>43261.947916666664</v>
      </c>
      <c r="B958" s="6">
        <v>25.2232284545898</v>
      </c>
    </row>
    <row r="959" spans="1:2" ht="12.75">
      <c r="A959" s="5">
        <v>43261.95833333333</v>
      </c>
      <c r="B959" s="6">
        <v>15.0195627212524</v>
      </c>
    </row>
    <row r="960" spans="1:2" ht="12.75">
      <c r="A960" s="5">
        <v>43261.96875</v>
      </c>
      <c r="B960" s="6">
        <v>38.7871170043945</v>
      </c>
    </row>
    <row r="961" spans="1:2" ht="12.75">
      <c r="A961" s="5">
        <v>43261.979166666664</v>
      </c>
      <c r="B961" s="6">
        <v>5.88231229782104</v>
      </c>
    </row>
    <row r="962" spans="1:2" ht="12.75">
      <c r="A962" s="5">
        <v>43261.98958333333</v>
      </c>
      <c r="B962" s="6">
        <v>-41.9362983703613</v>
      </c>
    </row>
    <row r="963" spans="1:2" ht="12.75">
      <c r="A963" s="5">
        <v>43262</v>
      </c>
      <c r="B963" s="6">
        <v>-117.107269287109</v>
      </c>
    </row>
    <row r="964" spans="1:2" ht="12.75">
      <c r="A964" s="5">
        <v>43262.010416666664</v>
      </c>
      <c r="B964" s="6">
        <v>-115.394050598145</v>
      </c>
    </row>
    <row r="965" spans="1:2" ht="12.75">
      <c r="A965" s="5">
        <v>43262.02083333333</v>
      </c>
      <c r="B965" s="6">
        <v>-108.164657592773</v>
      </c>
    </row>
    <row r="966" spans="1:2" ht="12.75">
      <c r="A966" s="5">
        <v>43262.03125</v>
      </c>
      <c r="B966" s="6">
        <v>-206.276763916016</v>
      </c>
    </row>
    <row r="967" spans="1:2" ht="12.75">
      <c r="A967" s="5">
        <v>43262.041666666664</v>
      </c>
      <c r="B967" s="6">
        <v>-282.447540283203</v>
      </c>
    </row>
    <row r="968" spans="1:2" ht="12.75">
      <c r="A968" s="5">
        <v>43262.05208333333</v>
      </c>
      <c r="B968" s="6">
        <v>-316.725311279297</v>
      </c>
    </row>
    <row r="969" spans="1:2" ht="12.75">
      <c r="A969" s="5">
        <v>43262.0625</v>
      </c>
      <c r="B969" s="6">
        <v>-320.436187744141</v>
      </c>
    </row>
    <row r="970" spans="1:2" ht="12.75">
      <c r="A970" s="5">
        <v>43262.072916666664</v>
      </c>
      <c r="B970" s="6">
        <v>-343.899780273438</v>
      </c>
    </row>
    <row r="971" spans="1:2" ht="12.75">
      <c r="A971" s="5">
        <v>43262.08333333333</v>
      </c>
      <c r="B971" s="6">
        <v>-363.157867431641</v>
      </c>
    </row>
    <row r="972" spans="1:2" ht="12.75">
      <c r="A972" s="5">
        <v>43262.09375</v>
      </c>
      <c r="B972" s="6">
        <v>-336.59716796875</v>
      </c>
    </row>
    <row r="973" spans="1:2" ht="12.75">
      <c r="A973" s="5">
        <v>43262.104166666664</v>
      </c>
      <c r="B973" s="6">
        <v>-383.154663085938</v>
      </c>
    </row>
    <row r="974" spans="1:2" ht="12.75">
      <c r="A974" s="5">
        <v>43262.11458333333</v>
      </c>
      <c r="B974" s="6">
        <v>-354.230102539063</v>
      </c>
    </row>
    <row r="975" spans="1:2" ht="12.75">
      <c r="A975" s="5">
        <v>43262.125</v>
      </c>
      <c r="B975" s="6">
        <v>-340.910980224609</v>
      </c>
    </row>
    <row r="976" spans="1:2" ht="12.75">
      <c r="A976" s="5">
        <v>43262.135416666664</v>
      </c>
      <c r="B976" s="6">
        <v>-360.829986572266</v>
      </c>
    </row>
    <row r="977" spans="1:2" ht="12.75">
      <c r="A977" s="5">
        <v>43262.14583333333</v>
      </c>
      <c r="B977" s="6">
        <v>-396.746337890625</v>
      </c>
    </row>
    <row r="978" spans="1:2" ht="12.75">
      <c r="A978" s="5">
        <v>43262.15625</v>
      </c>
      <c r="B978" s="6">
        <v>-425.596282958984</v>
      </c>
    </row>
    <row r="979" spans="1:2" ht="12.75">
      <c r="A979" s="5">
        <v>43262.166666666664</v>
      </c>
      <c r="B979" s="6">
        <v>-429.505828857422</v>
      </c>
    </row>
    <row r="980" spans="1:2" ht="12.75">
      <c r="A980" s="5">
        <v>43262.17708333333</v>
      </c>
      <c r="B980" s="6">
        <v>-447.043762207031</v>
      </c>
    </row>
    <row r="981" spans="1:2" ht="12.75">
      <c r="A981" s="5">
        <v>43262.1875</v>
      </c>
      <c r="B981" s="6">
        <v>-474.332489013672</v>
      </c>
    </row>
    <row r="982" spans="1:2" ht="12.75">
      <c r="A982" s="5">
        <v>43262.197916666664</v>
      </c>
      <c r="B982" s="6">
        <v>-422.8134765625</v>
      </c>
    </row>
    <row r="983" spans="1:2" ht="12.75">
      <c r="A983" s="5">
        <v>43262.20833333333</v>
      </c>
      <c r="B983" s="6">
        <v>-363.658172607422</v>
      </c>
    </row>
    <row r="984" spans="1:2" ht="12.75">
      <c r="A984" s="5">
        <v>43262.21875</v>
      </c>
      <c r="B984" s="6">
        <v>-463.393920898438</v>
      </c>
    </row>
    <row r="985" spans="1:2" ht="12.75">
      <c r="A985" s="5">
        <v>43262.229166666664</v>
      </c>
      <c r="B985" s="6">
        <v>-458.194610595703</v>
      </c>
    </row>
    <row r="986" spans="1:2" ht="12.75">
      <c r="A986" s="5">
        <v>43262.23958333333</v>
      </c>
      <c r="B986" s="6">
        <v>-426.650421142578</v>
      </c>
    </row>
    <row r="987" spans="1:2" ht="12.75">
      <c r="A987" s="5">
        <v>43262.25</v>
      </c>
      <c r="B987" s="6">
        <v>-366.781005859375</v>
      </c>
    </row>
    <row r="988" spans="1:2" ht="12.75">
      <c r="A988" s="5">
        <v>43262.260416666664</v>
      </c>
      <c r="B988" s="6">
        <v>-333.836791992188</v>
      </c>
    </row>
    <row r="989" spans="1:2" ht="12.75">
      <c r="A989" s="5">
        <v>43262.27083333333</v>
      </c>
      <c r="B989" s="6">
        <v>-296.334289550781</v>
      </c>
    </row>
    <row r="990" spans="1:2" ht="12.75">
      <c r="A990" s="5">
        <v>43262.28125</v>
      </c>
      <c r="B990" s="6">
        <v>-215.501953125</v>
      </c>
    </row>
    <row r="991" spans="1:2" ht="12.75">
      <c r="A991" s="5">
        <v>43262.291666666664</v>
      </c>
      <c r="B991" s="6">
        <v>-115.271385192871</v>
      </c>
    </row>
    <row r="992" spans="1:2" ht="12.75">
      <c r="A992" s="5">
        <v>43262.30208333333</v>
      </c>
      <c r="B992" s="6">
        <v>-4.13693761825562</v>
      </c>
    </row>
    <row r="993" spans="1:2" ht="12.75">
      <c r="A993" s="5">
        <v>43262.3125</v>
      </c>
      <c r="B993" s="6">
        <v>75.7609481811523</v>
      </c>
    </row>
    <row r="994" spans="1:2" ht="12.75">
      <c r="A994" s="5">
        <v>43262.322916666664</v>
      </c>
      <c r="B994" s="6">
        <v>0.00745102763175964</v>
      </c>
    </row>
    <row r="995" spans="1:2" ht="12.75">
      <c r="A995" s="5">
        <v>43262.33333333333</v>
      </c>
      <c r="B995" s="6">
        <v>-76.9811019897461</v>
      </c>
    </row>
    <row r="996" spans="1:2" ht="12.75">
      <c r="A996" s="5">
        <v>43262.34375</v>
      </c>
      <c r="B996" s="6">
        <v>-2.06580328941345</v>
      </c>
    </row>
    <row r="997" spans="1:2" ht="12.75">
      <c r="A997" s="5">
        <v>43262.354166666664</v>
      </c>
      <c r="B997" s="6">
        <v>-0.119516976177692</v>
      </c>
    </row>
    <row r="998" spans="1:2" ht="12.75">
      <c r="A998" s="5">
        <v>43262.36458333333</v>
      </c>
      <c r="B998" s="6">
        <v>-5.50249338150024</v>
      </c>
    </row>
    <row r="999" spans="1:2" ht="12.75">
      <c r="A999" s="5">
        <v>43262.375</v>
      </c>
      <c r="B999" s="6">
        <v>-0.286660015583038</v>
      </c>
    </row>
    <row r="1000" spans="1:2" ht="12.75">
      <c r="A1000" s="5">
        <v>43262.385416666664</v>
      </c>
      <c r="B1000" s="6">
        <v>20.0842838287354</v>
      </c>
    </row>
    <row r="1001" spans="1:2" ht="12.75">
      <c r="A1001" s="5">
        <v>43262.39583333333</v>
      </c>
      <c r="B1001" s="6">
        <v>-37.5383262634277</v>
      </c>
    </row>
    <row r="1002" spans="1:2" ht="12.75">
      <c r="A1002" s="5">
        <v>43262.40625</v>
      </c>
      <c r="B1002" s="6">
        <v>8.01595115661621</v>
      </c>
    </row>
    <row r="1003" spans="1:2" ht="12.75">
      <c r="A1003" s="5">
        <v>43262.416666666664</v>
      </c>
      <c r="B1003" s="6">
        <v>61.6089515686035</v>
      </c>
    </row>
    <row r="1004" spans="1:2" ht="12.75">
      <c r="A1004" s="5">
        <v>43262.42708333333</v>
      </c>
      <c r="B1004" s="6">
        <v>113.379615783691</v>
      </c>
    </row>
    <row r="1005" spans="1:2" ht="12.75">
      <c r="A1005" s="5">
        <v>43262.4375</v>
      </c>
      <c r="B1005" s="6">
        <v>50.9680633544922</v>
      </c>
    </row>
    <row r="1006" spans="1:2" ht="12.75">
      <c r="A1006" s="5">
        <v>43262.447916666664</v>
      </c>
      <c r="B1006" s="6">
        <v>22.1103401184082</v>
      </c>
    </row>
    <row r="1007" spans="1:2" ht="12.75">
      <c r="A1007" s="5">
        <v>43262.45833333333</v>
      </c>
      <c r="B1007" s="6">
        <v>65.3229522705078</v>
      </c>
    </row>
    <row r="1008" spans="1:2" ht="12.75">
      <c r="A1008" s="5">
        <v>43262.46875</v>
      </c>
      <c r="B1008" s="6">
        <v>73.040397644043</v>
      </c>
    </row>
    <row r="1009" spans="1:2" ht="12.75">
      <c r="A1009" s="5">
        <v>43262.479166666664</v>
      </c>
      <c r="B1009" s="6">
        <v>58.2831954956055</v>
      </c>
    </row>
    <row r="1010" spans="1:2" ht="12.75">
      <c r="A1010" s="5">
        <v>43262.48958333333</v>
      </c>
      <c r="B1010" s="6">
        <v>53.1127052307129</v>
      </c>
    </row>
    <row r="1011" spans="1:2" ht="12.75">
      <c r="A1011" s="5">
        <v>43262.5</v>
      </c>
      <c r="B1011" s="6">
        <v>15.2645063400269</v>
      </c>
    </row>
    <row r="1012" spans="1:2" ht="12.75">
      <c r="A1012" s="5">
        <v>43262.510416666664</v>
      </c>
      <c r="B1012" s="6">
        <v>40.2882843017578</v>
      </c>
    </row>
    <row r="1013" spans="1:2" ht="12.75">
      <c r="A1013" s="5">
        <v>43262.52083333333</v>
      </c>
      <c r="B1013" s="6">
        <v>34.8280754089355</v>
      </c>
    </row>
    <row r="1014" spans="1:2" ht="12.75">
      <c r="A1014" s="5">
        <v>43262.53125</v>
      </c>
      <c r="B1014" s="6">
        <v>112.695457458496</v>
      </c>
    </row>
    <row r="1015" spans="1:2" ht="12.75">
      <c r="A1015" s="5">
        <v>43262.541666666664</v>
      </c>
      <c r="B1015" s="6">
        <v>131.207565307617</v>
      </c>
    </row>
    <row r="1016" spans="1:2" ht="12.75">
      <c r="A1016" s="5">
        <v>43262.55208333333</v>
      </c>
      <c r="B1016" s="6">
        <v>125.448112487793</v>
      </c>
    </row>
    <row r="1017" spans="1:2" ht="12.75">
      <c r="A1017" s="5">
        <v>43262.5625</v>
      </c>
      <c r="B1017" s="6">
        <v>125.87606048584</v>
      </c>
    </row>
    <row r="1018" spans="1:2" ht="12.75">
      <c r="A1018" s="5">
        <v>43262.572916666664</v>
      </c>
      <c r="B1018" s="6">
        <v>129.351654052734</v>
      </c>
    </row>
    <row r="1019" spans="1:2" ht="12.75">
      <c r="A1019" s="5">
        <v>43262.58333333333</v>
      </c>
      <c r="B1019" s="6">
        <v>157.63786315918</v>
      </c>
    </row>
    <row r="1020" spans="1:2" ht="12.75">
      <c r="A1020" s="5">
        <v>43262.59375</v>
      </c>
      <c r="B1020" s="6">
        <v>146.96647644043</v>
      </c>
    </row>
    <row r="1021" spans="1:2" ht="12.75">
      <c r="A1021" s="5">
        <v>43262.604166666664</v>
      </c>
      <c r="B1021" s="6">
        <v>152.555389404297</v>
      </c>
    </row>
    <row r="1022" spans="1:2" ht="12.75">
      <c r="A1022" s="5">
        <v>43262.61458333333</v>
      </c>
      <c r="B1022" s="6">
        <v>155.72624206543</v>
      </c>
    </row>
    <row r="1023" spans="1:2" ht="12.75">
      <c r="A1023" s="5">
        <v>43262.625</v>
      </c>
      <c r="B1023" s="6">
        <v>162.356307983398</v>
      </c>
    </row>
    <row r="1024" spans="1:2" ht="12.75">
      <c r="A1024" s="5">
        <v>43262.635416666664</v>
      </c>
      <c r="B1024" s="6">
        <v>128.860229492188</v>
      </c>
    </row>
    <row r="1025" spans="1:2" ht="12.75">
      <c r="A1025" s="5">
        <v>43262.64583333333</v>
      </c>
      <c r="B1025" s="6">
        <v>139.4326171875</v>
      </c>
    </row>
    <row r="1026" spans="1:2" ht="12.75">
      <c r="A1026" s="5">
        <v>43262.65625</v>
      </c>
      <c r="B1026" s="6">
        <v>180.559814453125</v>
      </c>
    </row>
    <row r="1027" spans="1:2" ht="12.75">
      <c r="A1027" s="5">
        <v>43262.666666666664</v>
      </c>
      <c r="B1027" s="6">
        <v>199.827056884766</v>
      </c>
    </row>
    <row r="1028" spans="1:2" ht="12.75">
      <c r="A1028" s="5">
        <v>43262.67708333333</v>
      </c>
      <c r="B1028" s="6">
        <v>181.654174804688</v>
      </c>
    </row>
    <row r="1029" spans="1:2" ht="12.75">
      <c r="A1029" s="5">
        <v>43262.6875</v>
      </c>
      <c r="B1029" s="6">
        <v>214.925170898438</v>
      </c>
    </row>
    <row r="1030" spans="1:2" ht="12.75">
      <c r="A1030" s="5">
        <v>43262.697916666664</v>
      </c>
      <c r="B1030" s="6">
        <v>287.742340087891</v>
      </c>
    </row>
    <row r="1031" spans="1:2" ht="12.75">
      <c r="A1031" s="5">
        <v>43262.70833333333</v>
      </c>
      <c r="B1031" s="6">
        <v>262.006958007813</v>
      </c>
    </row>
    <row r="1032" spans="1:2" ht="12.75">
      <c r="A1032" s="5">
        <v>43262.71875</v>
      </c>
      <c r="B1032" s="6">
        <v>231.059112548828</v>
      </c>
    </row>
    <row r="1033" spans="1:2" ht="12.75">
      <c r="A1033" s="5">
        <v>43262.729166666664</v>
      </c>
      <c r="B1033" s="6">
        <v>201.184783935547</v>
      </c>
    </row>
    <row r="1034" spans="1:2" ht="12.75">
      <c r="A1034" s="5">
        <v>43262.73958333333</v>
      </c>
      <c r="B1034" s="6">
        <v>212.530166625977</v>
      </c>
    </row>
    <row r="1035" spans="1:2" ht="12.75">
      <c r="A1035" s="5">
        <v>43262.75</v>
      </c>
      <c r="B1035" s="6">
        <v>256.706909179688</v>
      </c>
    </row>
    <row r="1036" spans="1:2" ht="12.75">
      <c r="A1036" s="5">
        <v>43262.760416666664</v>
      </c>
      <c r="B1036" s="6">
        <v>190.209732055664</v>
      </c>
    </row>
    <row r="1037" spans="1:2" ht="12.75">
      <c r="A1037" s="5">
        <v>43262.77083333333</v>
      </c>
      <c r="B1037" s="6">
        <v>238.324615478516</v>
      </c>
    </row>
    <row r="1038" spans="1:2" ht="12.75">
      <c r="A1038" s="5">
        <v>43262.78125</v>
      </c>
      <c r="B1038" s="6">
        <v>293.929840087891</v>
      </c>
    </row>
    <row r="1039" spans="1:2" ht="12.75">
      <c r="A1039" s="5">
        <v>43262.791666666664</v>
      </c>
      <c r="B1039" s="6">
        <v>339.804565429688</v>
      </c>
    </row>
    <row r="1040" spans="1:2" ht="12.75">
      <c r="A1040" s="5">
        <v>43262.80208333333</v>
      </c>
      <c r="B1040" s="6">
        <v>273.508361816406</v>
      </c>
    </row>
    <row r="1041" spans="1:2" ht="12.75">
      <c r="A1041" s="5">
        <v>43262.8125</v>
      </c>
      <c r="B1041" s="6">
        <v>231.629974365234</v>
      </c>
    </row>
    <row r="1042" spans="1:2" ht="12.75">
      <c r="A1042" s="5">
        <v>43262.822916666664</v>
      </c>
      <c r="B1042" s="6">
        <v>162.037185668945</v>
      </c>
    </row>
    <row r="1043" spans="1:2" ht="12.75">
      <c r="A1043" s="5">
        <v>43262.83333333333</v>
      </c>
      <c r="B1043" s="6">
        <v>58.9477882385254</v>
      </c>
    </row>
    <row r="1044" spans="1:2" ht="12.75">
      <c r="A1044" s="5">
        <v>43262.84375</v>
      </c>
      <c r="B1044" s="6">
        <v>-28.8548316955566</v>
      </c>
    </row>
    <row r="1045" spans="1:2" ht="12.75">
      <c r="A1045" s="5">
        <v>43262.854166666664</v>
      </c>
      <c r="B1045" s="6">
        <v>-94.6148986816406</v>
      </c>
    </row>
    <row r="1046" spans="1:2" ht="12.75">
      <c r="A1046" s="5">
        <v>43262.86458333333</v>
      </c>
      <c r="B1046" s="6">
        <v>-128.194076538086</v>
      </c>
    </row>
    <row r="1047" spans="1:2" ht="12.75">
      <c r="A1047" s="5">
        <v>43262.875</v>
      </c>
      <c r="B1047" s="6">
        <v>-96.65771484375</v>
      </c>
    </row>
    <row r="1048" spans="1:2" ht="12.75">
      <c r="A1048" s="5">
        <v>43262.885416666664</v>
      </c>
      <c r="B1048" s="6">
        <v>-120.326988220215</v>
      </c>
    </row>
    <row r="1049" spans="1:2" ht="12.75">
      <c r="A1049" s="5">
        <v>43262.89583333333</v>
      </c>
      <c r="B1049" s="6">
        <v>-139.227783203125</v>
      </c>
    </row>
    <row r="1050" spans="1:2" ht="12.75">
      <c r="A1050" s="5">
        <v>43262.90625</v>
      </c>
      <c r="B1050" s="6">
        <v>-155.196929931641</v>
      </c>
    </row>
    <row r="1051" spans="1:2" ht="12.75">
      <c r="A1051" s="5">
        <v>43262.916666666664</v>
      </c>
      <c r="B1051" s="6">
        <v>-34.7280502319336</v>
      </c>
    </row>
    <row r="1052" spans="1:2" ht="12.75">
      <c r="A1052" s="5">
        <v>43262.92708333333</v>
      </c>
      <c r="B1052" s="6">
        <v>60.4223976135254</v>
      </c>
    </row>
    <row r="1053" spans="1:2" ht="12.75">
      <c r="A1053" s="5">
        <v>43262.9375</v>
      </c>
      <c r="B1053" s="6">
        <v>93.4910125732422</v>
      </c>
    </row>
    <row r="1054" spans="1:2" ht="12.75">
      <c r="A1054" s="5">
        <v>43262.947916666664</v>
      </c>
      <c r="B1054" s="6">
        <v>104.764129638672</v>
      </c>
    </row>
    <row r="1055" spans="1:2" ht="12.75">
      <c r="A1055" s="5">
        <v>43262.95833333333</v>
      </c>
      <c r="B1055" s="6">
        <v>50.147762298584</v>
      </c>
    </row>
    <row r="1056" spans="1:2" ht="12.75">
      <c r="A1056" s="5">
        <v>43262.96875</v>
      </c>
      <c r="B1056" s="6">
        <v>57.7283973693848</v>
      </c>
    </row>
    <row r="1057" spans="1:2" ht="12.75">
      <c r="A1057" s="5">
        <v>43262.979166666664</v>
      </c>
      <c r="B1057" s="6">
        <v>14.0654582977295</v>
      </c>
    </row>
    <row r="1058" spans="1:2" ht="12.75">
      <c r="A1058" s="5">
        <v>43262.98958333333</v>
      </c>
      <c r="B1058" s="6">
        <v>-25.6170349121094</v>
      </c>
    </row>
    <row r="1059" spans="1:2" ht="12.75">
      <c r="A1059" s="5">
        <v>43263</v>
      </c>
      <c r="B1059" s="6">
        <v>-32.0360679626465</v>
      </c>
    </row>
    <row r="1060" spans="1:2" ht="12.75">
      <c r="A1060" s="5">
        <v>43263.010416666664</v>
      </c>
      <c r="B1060" s="6">
        <v>-33.0653839111328</v>
      </c>
    </row>
    <row r="1061" spans="1:2" ht="12.75">
      <c r="A1061" s="5">
        <v>43263.02083333333</v>
      </c>
      <c r="B1061" s="6">
        <v>-80.9501571655273</v>
      </c>
    </row>
    <row r="1062" spans="1:2" ht="12.75">
      <c r="A1062" s="5">
        <v>43263.03125</v>
      </c>
      <c r="B1062" s="6">
        <v>-122.861038208008</v>
      </c>
    </row>
    <row r="1063" spans="1:2" ht="12.75">
      <c r="A1063" s="5">
        <v>43263.041666666664</v>
      </c>
      <c r="B1063" s="6">
        <v>-147.147720336914</v>
      </c>
    </row>
    <row r="1064" spans="1:2" ht="12.75">
      <c r="A1064" s="5">
        <v>43263.05208333333</v>
      </c>
      <c r="B1064" s="6">
        <v>-86.7072143554688</v>
      </c>
    </row>
    <row r="1065" spans="1:2" ht="12.75">
      <c r="A1065" s="5">
        <v>43263.0625</v>
      </c>
      <c r="B1065" s="6">
        <v>-66.1432113647461</v>
      </c>
    </row>
    <row r="1066" spans="1:2" ht="12.75">
      <c r="A1066" s="5">
        <v>43263.072916666664</v>
      </c>
      <c r="B1066" s="6">
        <v>-41.860050201416</v>
      </c>
    </row>
    <row r="1067" spans="1:2" ht="12.75">
      <c r="A1067" s="5">
        <v>43263.08333333333</v>
      </c>
      <c r="B1067" s="6">
        <v>-26.7506809234619</v>
      </c>
    </row>
    <row r="1068" spans="1:2" ht="12.75">
      <c r="A1068" s="5">
        <v>43263.09375</v>
      </c>
      <c r="B1068" s="6">
        <v>-39.7974472045898</v>
      </c>
    </row>
    <row r="1069" spans="1:2" ht="12.75">
      <c r="A1069" s="5">
        <v>43263.104166666664</v>
      </c>
      <c r="B1069" s="6">
        <v>-37.8825187683105</v>
      </c>
    </row>
    <row r="1070" spans="1:2" ht="12.75">
      <c r="A1070" s="5">
        <v>43263.11458333333</v>
      </c>
      <c r="B1070" s="6">
        <v>-69.0865478515625</v>
      </c>
    </row>
    <row r="1071" spans="1:2" ht="12.75">
      <c r="A1071" s="5">
        <v>43263.125</v>
      </c>
      <c r="B1071" s="6">
        <v>-86.5779342651367</v>
      </c>
    </row>
    <row r="1072" spans="1:2" ht="12.75">
      <c r="A1072" s="5">
        <v>43263.135416666664</v>
      </c>
      <c r="B1072" s="6">
        <v>-85.7828750610352</v>
      </c>
    </row>
    <row r="1073" spans="1:2" ht="12.75">
      <c r="A1073" s="5">
        <v>43263.14583333333</v>
      </c>
      <c r="B1073" s="6">
        <v>-80.7268295288086</v>
      </c>
    </row>
    <row r="1074" spans="1:2" ht="12.75">
      <c r="A1074" s="5">
        <v>43263.15625</v>
      </c>
      <c r="B1074" s="6">
        <v>-82.7056121826172</v>
      </c>
    </row>
    <row r="1075" spans="1:2" ht="12.75">
      <c r="A1075" s="5">
        <v>43263.166666666664</v>
      </c>
      <c r="B1075" s="6">
        <v>-92.4997940063477</v>
      </c>
    </row>
    <row r="1076" spans="1:2" ht="12.75">
      <c r="A1076" s="5">
        <v>43263.17708333333</v>
      </c>
      <c r="B1076" s="6">
        <v>-134.662536621094</v>
      </c>
    </row>
    <row r="1077" spans="1:2" ht="12.75">
      <c r="A1077" s="5">
        <v>43263.1875</v>
      </c>
      <c r="B1077" s="6">
        <v>-142.906265258789</v>
      </c>
    </row>
    <row r="1078" spans="1:2" ht="12.75">
      <c r="A1078" s="5">
        <v>43263.197916666664</v>
      </c>
      <c r="B1078" s="6">
        <v>-97.07421875</v>
      </c>
    </row>
    <row r="1079" spans="1:2" ht="12.75">
      <c r="A1079" s="5">
        <v>43263.20833333333</v>
      </c>
      <c r="B1079" s="6">
        <v>-72.5622711181641</v>
      </c>
    </row>
    <row r="1080" spans="1:2" ht="12.75">
      <c r="A1080" s="5">
        <v>43263.21875</v>
      </c>
      <c r="B1080" s="6">
        <v>-147.846450805664</v>
      </c>
    </row>
    <row r="1081" spans="1:2" ht="12.75">
      <c r="A1081" s="5">
        <v>43263.229166666664</v>
      </c>
      <c r="B1081" s="6">
        <v>-170.833251953125</v>
      </c>
    </row>
    <row r="1082" spans="1:2" ht="12.75">
      <c r="A1082" s="5">
        <v>43263.23958333333</v>
      </c>
      <c r="B1082" s="6">
        <v>-160.165985107422</v>
      </c>
    </row>
    <row r="1083" spans="1:2" ht="12.75">
      <c r="A1083" s="5">
        <v>43263.25</v>
      </c>
      <c r="B1083" s="6">
        <v>-171.936660766602</v>
      </c>
    </row>
    <row r="1084" spans="1:2" ht="12.75">
      <c r="A1084" s="5">
        <v>43263.260416666664</v>
      </c>
      <c r="B1084" s="6">
        <v>-179.39582824707</v>
      </c>
    </row>
    <row r="1085" spans="1:2" ht="12.75">
      <c r="A1085" s="5">
        <v>43263.27083333333</v>
      </c>
      <c r="B1085" s="6">
        <v>-191.455215454102</v>
      </c>
    </row>
    <row r="1086" spans="1:2" ht="12.75">
      <c r="A1086" s="5">
        <v>43263.28125</v>
      </c>
      <c r="B1086" s="6">
        <v>-146.830276489258</v>
      </c>
    </row>
    <row r="1087" spans="1:2" ht="12.75">
      <c r="A1087" s="5">
        <v>43263.291666666664</v>
      </c>
      <c r="B1087" s="6">
        <v>-96.2622222900391</v>
      </c>
    </row>
    <row r="1088" spans="1:2" ht="12.75">
      <c r="A1088" s="5">
        <v>43263.30208333333</v>
      </c>
      <c r="B1088" s="6">
        <v>-119.469818115234</v>
      </c>
    </row>
    <row r="1089" spans="1:2" ht="12.75">
      <c r="A1089" s="5">
        <v>43263.3125</v>
      </c>
      <c r="B1089" s="6">
        <v>-157.061431884766</v>
      </c>
    </row>
    <row r="1090" spans="1:2" ht="12.75">
      <c r="A1090" s="5">
        <v>43263.322916666664</v>
      </c>
      <c r="B1090" s="6">
        <v>-204.080322265625</v>
      </c>
    </row>
    <row r="1091" spans="1:2" ht="12.75">
      <c r="A1091" s="5">
        <v>43263.33333333333</v>
      </c>
      <c r="B1091" s="6">
        <v>-222.346771240234</v>
      </c>
    </row>
    <row r="1092" spans="1:2" ht="12.75">
      <c r="A1092" s="5">
        <v>43263.34375</v>
      </c>
      <c r="B1092" s="6">
        <v>-222.536209106445</v>
      </c>
    </row>
    <row r="1093" spans="1:2" ht="12.75">
      <c r="A1093" s="5">
        <v>43263.354166666664</v>
      </c>
      <c r="B1093" s="6">
        <v>-252.63459777832</v>
      </c>
    </row>
    <row r="1094" spans="1:2" ht="12.75">
      <c r="A1094" s="5">
        <v>43263.36458333333</v>
      </c>
      <c r="B1094" s="6">
        <v>-270.141937255859</v>
      </c>
    </row>
    <row r="1095" spans="1:2" ht="12.75">
      <c r="A1095" s="5">
        <v>43263.375</v>
      </c>
      <c r="B1095" s="6">
        <v>-288.004058837891</v>
      </c>
    </row>
    <row r="1096" spans="1:2" ht="12.75">
      <c r="A1096" s="5">
        <v>43263.385416666664</v>
      </c>
      <c r="B1096" s="6">
        <v>-286.824768066406</v>
      </c>
    </row>
    <row r="1097" spans="1:2" ht="12.75">
      <c r="A1097" s="5">
        <v>43263.39583333333</v>
      </c>
      <c r="B1097" s="6">
        <v>-271.834869384766</v>
      </c>
    </row>
    <row r="1098" spans="1:2" ht="12.75">
      <c r="A1098" s="5">
        <v>43263.40625</v>
      </c>
      <c r="B1098" s="6">
        <v>-285.011993408203</v>
      </c>
    </row>
    <row r="1099" spans="1:2" ht="12.75">
      <c r="A1099" s="5">
        <v>43263.416666666664</v>
      </c>
      <c r="B1099" s="6">
        <v>-284.1689453125</v>
      </c>
    </row>
    <row r="1100" spans="1:2" ht="12.75">
      <c r="A1100" s="5">
        <v>43263.42708333333</v>
      </c>
      <c r="B1100" s="6">
        <v>-235.298721313477</v>
      </c>
    </row>
    <row r="1101" spans="1:2" ht="12.75">
      <c r="A1101" s="5">
        <v>43263.4375</v>
      </c>
      <c r="B1101" s="6">
        <v>-253.481109619141</v>
      </c>
    </row>
    <row r="1102" spans="1:2" ht="12.75">
      <c r="A1102" s="5">
        <v>43263.447916666664</v>
      </c>
      <c r="B1102" s="6">
        <v>-284.151702880859</v>
      </c>
    </row>
    <row r="1103" spans="1:2" ht="12.75">
      <c r="A1103" s="5">
        <v>43263.45833333333</v>
      </c>
      <c r="B1103" s="6">
        <v>-289.585266113281</v>
      </c>
    </row>
    <row r="1104" spans="1:2" ht="12.75">
      <c r="A1104" s="5">
        <v>43263.46875</v>
      </c>
      <c r="B1104" s="6">
        <v>-271.344879150391</v>
      </c>
    </row>
    <row r="1105" spans="1:2" ht="12.75">
      <c r="A1105" s="5">
        <v>43263.479166666664</v>
      </c>
      <c r="B1105" s="6">
        <v>-256.546783447266</v>
      </c>
    </row>
    <row r="1106" spans="1:2" ht="12.75">
      <c r="A1106" s="5">
        <v>43263.48958333333</v>
      </c>
      <c r="B1106" s="6">
        <v>-251.992431640625</v>
      </c>
    </row>
    <row r="1107" spans="1:2" ht="12.75">
      <c r="A1107" s="5">
        <v>43263.5</v>
      </c>
      <c r="B1107" s="6">
        <v>-216.770385742188</v>
      </c>
    </row>
    <row r="1108" spans="1:2" ht="12.75">
      <c r="A1108" s="5">
        <v>43263.510416666664</v>
      </c>
      <c r="B1108" s="6">
        <v>-253.585266113281</v>
      </c>
    </row>
    <row r="1109" spans="1:2" ht="12.75">
      <c r="A1109" s="5">
        <v>43263.52083333333</v>
      </c>
      <c r="B1109" s="6">
        <v>-281.779174804688</v>
      </c>
    </row>
    <row r="1110" spans="1:2" ht="12.75">
      <c r="A1110" s="5">
        <v>43263.53125</v>
      </c>
      <c r="B1110" s="6">
        <v>-242.124374389648</v>
      </c>
    </row>
    <row r="1111" spans="1:2" ht="12.75">
      <c r="A1111" s="5">
        <v>43263.541666666664</v>
      </c>
      <c r="B1111" s="6">
        <v>-201.057266235352</v>
      </c>
    </row>
    <row r="1112" spans="1:2" ht="12.75">
      <c r="A1112" s="5">
        <v>43263.55208333333</v>
      </c>
      <c r="B1112" s="6">
        <v>-146.8427734375</v>
      </c>
    </row>
    <row r="1113" spans="1:2" ht="12.75">
      <c r="A1113" s="5">
        <v>43263.5625</v>
      </c>
      <c r="B1113" s="6">
        <v>-107.287925720215</v>
      </c>
    </row>
    <row r="1114" spans="1:2" ht="12.75">
      <c r="A1114" s="5">
        <v>43263.572916666664</v>
      </c>
      <c r="B1114" s="6">
        <v>-147.125503540039</v>
      </c>
    </row>
    <row r="1115" spans="1:2" ht="12.75">
      <c r="A1115" s="5">
        <v>43263.58333333333</v>
      </c>
      <c r="B1115" s="6">
        <v>-170.269989013672</v>
      </c>
    </row>
    <row r="1116" spans="1:2" ht="12.75">
      <c r="A1116" s="5">
        <v>43263.59375</v>
      </c>
      <c r="B1116" s="6">
        <v>-151.030609130859</v>
      </c>
    </row>
    <row r="1117" spans="1:2" ht="12.75">
      <c r="A1117" s="5">
        <v>43263.604166666664</v>
      </c>
      <c r="B1117" s="6">
        <v>-111.320159912109</v>
      </c>
    </row>
    <row r="1118" spans="1:2" ht="12.75">
      <c r="A1118" s="5">
        <v>43263.61458333333</v>
      </c>
      <c r="B1118" s="6">
        <v>-114.494491577148</v>
      </c>
    </row>
    <row r="1119" spans="1:2" ht="12.75">
      <c r="A1119" s="5">
        <v>43263.625</v>
      </c>
      <c r="B1119" s="6">
        <v>-132.114654541016</v>
      </c>
    </row>
    <row r="1120" spans="1:2" ht="12.75">
      <c r="A1120" s="5">
        <v>43263.635416666664</v>
      </c>
      <c r="B1120" s="6">
        <v>-141.55046081543</v>
      </c>
    </row>
    <row r="1121" spans="1:2" ht="12.75">
      <c r="A1121" s="5">
        <v>43263.64583333333</v>
      </c>
      <c r="B1121" s="6">
        <v>-104.415130615234</v>
      </c>
    </row>
    <row r="1122" spans="1:2" ht="12.75">
      <c r="A1122" s="5">
        <v>43263.65625</v>
      </c>
      <c r="B1122" s="6">
        <v>-105.94149017334</v>
      </c>
    </row>
    <row r="1123" spans="1:2" ht="12.75">
      <c r="A1123" s="5">
        <v>43263.666666666664</v>
      </c>
      <c r="B1123" s="6">
        <v>-83.2782745361328</v>
      </c>
    </row>
    <row r="1124" spans="1:2" ht="12.75">
      <c r="A1124" s="5">
        <v>43263.67708333333</v>
      </c>
      <c r="B1124" s="6">
        <v>-158.104049682617</v>
      </c>
    </row>
    <row r="1125" spans="1:2" ht="12.75">
      <c r="A1125" s="5">
        <v>43263.6875</v>
      </c>
      <c r="B1125" s="6">
        <v>-206.227935791016</v>
      </c>
    </row>
    <row r="1126" spans="1:2" ht="12.75">
      <c r="A1126" s="5">
        <v>43263.697916666664</v>
      </c>
      <c r="B1126" s="6">
        <v>-228.679992675781</v>
      </c>
    </row>
    <row r="1127" spans="1:2" ht="12.75">
      <c r="A1127" s="5">
        <v>43263.70833333333</v>
      </c>
      <c r="B1127" s="6">
        <v>-214.172714233398</v>
      </c>
    </row>
    <row r="1128" spans="1:2" ht="12.75">
      <c r="A1128" s="5">
        <v>43263.71875</v>
      </c>
      <c r="B1128" s="6">
        <v>-180.899612426758</v>
      </c>
    </row>
    <row r="1129" spans="1:2" ht="12.75">
      <c r="A1129" s="5">
        <v>43263.729166666664</v>
      </c>
      <c r="B1129" s="6">
        <v>-158.985931396484</v>
      </c>
    </row>
    <row r="1130" spans="1:2" ht="12.75">
      <c r="A1130" s="5">
        <v>43263.73958333333</v>
      </c>
      <c r="B1130" s="6">
        <v>-129.394470214844</v>
      </c>
    </row>
    <row r="1131" spans="1:2" ht="12.75">
      <c r="A1131" s="5">
        <v>43263.75</v>
      </c>
      <c r="B1131" s="6">
        <v>-200.287628173828</v>
      </c>
    </row>
    <row r="1132" spans="1:2" ht="12.75">
      <c r="A1132" s="5">
        <v>43263.760416666664</v>
      </c>
      <c r="B1132" s="6">
        <v>-401.298187255859</v>
      </c>
    </row>
    <row r="1133" spans="1:2" ht="12.75">
      <c r="A1133" s="5">
        <v>43263.77083333333</v>
      </c>
      <c r="B1133" s="6">
        <v>-435.229370117188</v>
      </c>
    </row>
    <row r="1134" spans="1:2" ht="12.75">
      <c r="A1134" s="5">
        <v>43263.78125</v>
      </c>
      <c r="B1134" s="6">
        <v>-444.549713134766</v>
      </c>
    </row>
    <row r="1135" spans="1:2" ht="12.75">
      <c r="A1135" s="5">
        <v>43263.791666666664</v>
      </c>
      <c r="B1135" s="6">
        <v>-407.373229980469</v>
      </c>
    </row>
    <row r="1136" spans="1:2" ht="12.75">
      <c r="A1136" s="5">
        <v>43263.80208333333</v>
      </c>
      <c r="B1136" s="6">
        <v>-395.420135498047</v>
      </c>
    </row>
    <row r="1137" spans="1:2" ht="12.75">
      <c r="A1137" s="5">
        <v>43263.8125</v>
      </c>
      <c r="B1137" s="6">
        <v>-357.603332519531</v>
      </c>
    </row>
    <row r="1138" spans="1:2" ht="12.75">
      <c r="A1138" s="5">
        <v>43263.822916666664</v>
      </c>
      <c r="B1138" s="6">
        <v>-302.289978027344</v>
      </c>
    </row>
    <row r="1139" spans="1:2" ht="12.75">
      <c r="A1139" s="5">
        <v>43263.83333333333</v>
      </c>
      <c r="B1139" s="6">
        <v>-267.723419189453</v>
      </c>
    </row>
    <row r="1140" spans="1:2" ht="12.75">
      <c r="A1140" s="5">
        <v>43263.84375</v>
      </c>
      <c r="B1140" s="6">
        <v>-279.532165527344</v>
      </c>
    </row>
    <row r="1141" spans="1:2" ht="12.75">
      <c r="A1141" s="5">
        <v>43263.854166666664</v>
      </c>
      <c r="B1141" s="6">
        <v>-270.037506103516</v>
      </c>
    </row>
    <row r="1142" spans="1:2" ht="12.75">
      <c r="A1142" s="5">
        <v>43263.86458333333</v>
      </c>
      <c r="B1142" s="6">
        <v>-305.958679199219</v>
      </c>
    </row>
    <row r="1143" spans="1:2" ht="12.75">
      <c r="A1143" s="5">
        <v>43263.875</v>
      </c>
      <c r="B1143" s="6">
        <v>-353.6337890625</v>
      </c>
    </row>
    <row r="1144" spans="1:2" ht="12.75">
      <c r="A1144" s="5">
        <v>43263.885416666664</v>
      </c>
      <c r="B1144" s="6">
        <v>-314.013519287109</v>
      </c>
    </row>
    <row r="1145" spans="1:2" ht="12.75">
      <c r="A1145" s="5">
        <v>43263.89583333333</v>
      </c>
      <c r="B1145" s="6">
        <v>-285.524230957031</v>
      </c>
    </row>
    <row r="1146" spans="1:2" ht="12.75">
      <c r="A1146" s="5">
        <v>43263.90625</v>
      </c>
      <c r="B1146" s="6">
        <v>-319.945892333984</v>
      </c>
    </row>
    <row r="1147" spans="1:2" ht="12.75">
      <c r="A1147" s="5">
        <v>43263.916666666664</v>
      </c>
      <c r="B1147" s="6">
        <v>-287.364929199219</v>
      </c>
    </row>
    <row r="1148" spans="1:2" ht="12.75">
      <c r="A1148" s="5">
        <v>43263.92708333333</v>
      </c>
      <c r="B1148" s="6">
        <v>-193.045883178711</v>
      </c>
    </row>
    <row r="1149" spans="1:2" ht="12.75">
      <c r="A1149" s="5">
        <v>43263.9375</v>
      </c>
      <c r="B1149" s="6">
        <v>-140.309219360352</v>
      </c>
    </row>
    <row r="1150" spans="1:2" ht="12.75">
      <c r="A1150" s="5">
        <v>43263.947916666664</v>
      </c>
      <c r="B1150" s="6">
        <v>-129.275161743164</v>
      </c>
    </row>
    <row r="1151" spans="1:2" ht="12.75">
      <c r="A1151" s="5">
        <v>43263.95833333333</v>
      </c>
      <c r="B1151" s="6">
        <v>-118.788436889648</v>
      </c>
    </row>
    <row r="1152" spans="1:2" ht="12.75">
      <c r="A1152" s="5">
        <v>43263.96875</v>
      </c>
      <c r="B1152" s="6">
        <v>-141.410842895508</v>
      </c>
    </row>
    <row r="1153" spans="1:2" ht="12.75">
      <c r="A1153" s="5">
        <v>43263.979166666664</v>
      </c>
      <c r="B1153" s="6">
        <v>-93.7455291748047</v>
      </c>
    </row>
    <row r="1154" spans="1:2" ht="12.75">
      <c r="A1154" s="5">
        <v>43263.98958333333</v>
      </c>
      <c r="B1154" s="6">
        <v>-73.6984939575195</v>
      </c>
    </row>
    <row r="1155" spans="1:2" ht="12.75">
      <c r="A1155" s="5">
        <v>43264</v>
      </c>
      <c r="B1155" s="6">
        <v>-46.5597724914551</v>
      </c>
    </row>
    <row r="1156" spans="1:2" ht="12.75">
      <c r="A1156" s="5">
        <v>43264.010416666664</v>
      </c>
      <c r="B1156" s="6">
        <v>-13.1070079803467</v>
      </c>
    </row>
    <row r="1157" spans="1:2" ht="12.75">
      <c r="A1157" s="5">
        <v>43264.02083333333</v>
      </c>
      <c r="B1157" s="6">
        <v>43.7002105712891</v>
      </c>
    </row>
    <row r="1158" spans="1:2" ht="12.75">
      <c r="A1158" s="5">
        <v>43264.03125</v>
      </c>
      <c r="B1158" s="6">
        <v>53.3525390625</v>
      </c>
    </row>
    <row r="1159" spans="1:2" ht="12.75">
      <c r="A1159" s="5">
        <v>43264.041666666664</v>
      </c>
      <c r="B1159" s="6">
        <v>48.616283416748</v>
      </c>
    </row>
    <row r="1160" spans="1:2" ht="12.75">
      <c r="A1160" s="5">
        <v>43264.05208333333</v>
      </c>
      <c r="B1160" s="6">
        <v>97.8834533691406</v>
      </c>
    </row>
    <row r="1161" spans="1:2" ht="12.75">
      <c r="A1161" s="5">
        <v>43264.0625</v>
      </c>
      <c r="B1161" s="6">
        <v>73.8445281982422</v>
      </c>
    </row>
    <row r="1162" spans="1:2" ht="12.75">
      <c r="A1162" s="5">
        <v>43264.072916666664</v>
      </c>
      <c r="B1162" s="6">
        <v>61.5312652587891</v>
      </c>
    </row>
    <row r="1163" spans="1:2" ht="12.75">
      <c r="A1163" s="5">
        <v>43264.08333333333</v>
      </c>
      <c r="B1163" s="6">
        <v>46.6568946838379</v>
      </c>
    </row>
    <row r="1164" spans="1:2" ht="12.75">
      <c r="A1164" s="5">
        <v>43264.09375</v>
      </c>
      <c r="B1164" s="6">
        <v>67.2462310791016</v>
      </c>
    </row>
    <row r="1165" spans="1:2" ht="12.75">
      <c r="A1165" s="5">
        <v>43264.104166666664</v>
      </c>
      <c r="B1165" s="6">
        <v>35.1457862854004</v>
      </c>
    </row>
    <row r="1166" spans="1:2" ht="12.75">
      <c r="A1166" s="5">
        <v>43264.11458333333</v>
      </c>
      <c r="B1166" s="6">
        <v>29.2616729736328</v>
      </c>
    </row>
    <row r="1167" spans="1:2" ht="12.75">
      <c r="A1167" s="5">
        <v>43264.125</v>
      </c>
      <c r="B1167" s="6">
        <v>12.0997705459595</v>
      </c>
    </row>
    <row r="1168" spans="1:2" ht="12.75">
      <c r="A1168" s="5">
        <v>43264.135416666664</v>
      </c>
      <c r="B1168" s="6">
        <v>-84.4950866699219</v>
      </c>
    </row>
    <row r="1169" spans="1:2" ht="12.75">
      <c r="A1169" s="5">
        <v>43264.14583333333</v>
      </c>
      <c r="B1169" s="6">
        <v>-150.403656005859</v>
      </c>
    </row>
    <row r="1170" spans="1:2" ht="12.75">
      <c r="A1170" s="5">
        <v>43264.15625</v>
      </c>
      <c r="B1170" s="6">
        <v>-171.524154663086</v>
      </c>
    </row>
    <row r="1171" spans="1:2" ht="12.75">
      <c r="A1171" s="5">
        <v>43264.166666666664</v>
      </c>
      <c r="B1171" s="6">
        <v>-192.987991333008</v>
      </c>
    </row>
    <row r="1172" spans="1:2" ht="12.75">
      <c r="A1172" s="5">
        <v>43264.17708333333</v>
      </c>
      <c r="B1172" s="6">
        <v>-238.398986816406</v>
      </c>
    </row>
    <row r="1173" spans="1:2" ht="12.75">
      <c r="A1173" s="5">
        <v>43264.1875</v>
      </c>
      <c r="B1173" s="6">
        <v>-183.533157348633</v>
      </c>
    </row>
    <row r="1174" spans="1:2" ht="12.75">
      <c r="A1174" s="5">
        <v>43264.197916666664</v>
      </c>
      <c r="B1174" s="6">
        <v>-164.329162597656</v>
      </c>
    </row>
    <row r="1175" spans="1:2" ht="12.75">
      <c r="A1175" s="5">
        <v>43264.20833333333</v>
      </c>
      <c r="B1175" s="6">
        <v>-173.945343017578</v>
      </c>
    </row>
    <row r="1176" spans="1:2" ht="12.75">
      <c r="A1176" s="5">
        <v>43264.21875</v>
      </c>
      <c r="B1176" s="6">
        <v>-277.554779052734</v>
      </c>
    </row>
    <row r="1177" spans="1:2" ht="12.75">
      <c r="A1177" s="5">
        <v>43264.229166666664</v>
      </c>
      <c r="B1177" s="6">
        <v>-271.281372070313</v>
      </c>
    </row>
    <row r="1178" spans="1:2" ht="12.75">
      <c r="A1178" s="5">
        <v>43264.23958333333</v>
      </c>
      <c r="B1178" s="6">
        <v>-216.539169311523</v>
      </c>
    </row>
    <row r="1179" spans="1:2" ht="12.75">
      <c r="A1179" s="5">
        <v>43264.25</v>
      </c>
      <c r="B1179" s="6">
        <v>-174.542495727539</v>
      </c>
    </row>
    <row r="1180" spans="1:2" ht="12.75">
      <c r="A1180" s="5">
        <v>43264.260416666664</v>
      </c>
      <c r="B1180" s="6">
        <v>-188.22151184082</v>
      </c>
    </row>
    <row r="1181" spans="1:2" ht="12.75">
      <c r="A1181" s="5">
        <v>43264.27083333333</v>
      </c>
      <c r="B1181" s="6">
        <v>-175.039642333984</v>
      </c>
    </row>
    <row r="1182" spans="1:2" ht="12.75">
      <c r="A1182" s="5">
        <v>43264.28125</v>
      </c>
      <c r="B1182" s="6">
        <v>-165.415664672852</v>
      </c>
    </row>
    <row r="1183" spans="1:2" ht="12.75">
      <c r="A1183" s="5">
        <v>43264.291666666664</v>
      </c>
      <c r="B1183" s="6">
        <v>-190.942276000977</v>
      </c>
    </row>
    <row r="1184" spans="1:2" ht="12.75">
      <c r="A1184" s="5">
        <v>43264.30208333333</v>
      </c>
      <c r="B1184" s="6">
        <v>-206.211990356445</v>
      </c>
    </row>
    <row r="1185" spans="1:2" ht="12.75">
      <c r="A1185" s="5">
        <v>43264.3125</v>
      </c>
      <c r="B1185" s="6">
        <v>-192.78776550293</v>
      </c>
    </row>
    <row r="1186" spans="1:2" ht="12.75">
      <c r="A1186" s="5">
        <v>43264.322916666664</v>
      </c>
      <c r="B1186" s="6">
        <v>-190.658355712891</v>
      </c>
    </row>
    <row r="1187" spans="1:2" ht="12.75">
      <c r="A1187" s="5">
        <v>43264.33333333333</v>
      </c>
      <c r="B1187" s="6">
        <v>-216.239608764648</v>
      </c>
    </row>
    <row r="1188" spans="1:2" ht="12.75">
      <c r="A1188" s="5">
        <v>43264.34375</v>
      </c>
      <c r="B1188" s="6">
        <v>-158.11328125</v>
      </c>
    </row>
    <row r="1189" spans="1:2" ht="12.75">
      <c r="A1189" s="5">
        <v>43264.354166666664</v>
      </c>
      <c r="B1189" s="6">
        <v>-160.038864135742</v>
      </c>
    </row>
    <row r="1190" spans="1:2" ht="12.75">
      <c r="A1190" s="5">
        <v>43264.36458333333</v>
      </c>
      <c r="B1190" s="6">
        <v>-141.633026123047</v>
      </c>
    </row>
    <row r="1191" spans="1:2" ht="12.75">
      <c r="A1191" s="5">
        <v>43264.375</v>
      </c>
      <c r="B1191" s="6">
        <v>-163.683242797852</v>
      </c>
    </row>
    <row r="1192" spans="1:2" ht="12.75">
      <c r="A1192" s="5">
        <v>43264.385416666664</v>
      </c>
      <c r="B1192" s="6">
        <v>-191.272659301758</v>
      </c>
    </row>
    <row r="1193" spans="1:2" ht="12.75">
      <c r="A1193" s="5">
        <v>43264.39583333333</v>
      </c>
      <c r="B1193" s="6">
        <v>-202.897720336914</v>
      </c>
    </row>
    <row r="1194" spans="1:2" ht="12.75">
      <c r="A1194" s="5">
        <v>43264.40625</v>
      </c>
      <c r="B1194" s="6">
        <v>-166.292953491211</v>
      </c>
    </row>
    <row r="1195" spans="1:2" ht="12.75">
      <c r="A1195" s="5">
        <v>43264.416666666664</v>
      </c>
      <c r="B1195" s="6">
        <v>-217.186309814453</v>
      </c>
    </row>
    <row r="1196" spans="1:2" ht="12.75">
      <c r="A1196" s="5">
        <v>43264.42708333333</v>
      </c>
      <c r="B1196" s="6">
        <v>-326.289825439453</v>
      </c>
    </row>
    <row r="1197" spans="1:2" ht="12.75">
      <c r="A1197" s="5">
        <v>43264.4375</v>
      </c>
      <c r="B1197" s="6">
        <v>-392.620880126953</v>
      </c>
    </row>
    <row r="1198" spans="1:2" ht="12.75">
      <c r="A1198" s="5">
        <v>43264.447916666664</v>
      </c>
      <c r="B1198" s="6">
        <v>-419.098663330078</v>
      </c>
    </row>
    <row r="1199" spans="1:2" ht="12.75">
      <c r="A1199" s="5">
        <v>43264.45833333333</v>
      </c>
      <c r="B1199" s="6">
        <v>-394.405975341797</v>
      </c>
    </row>
    <row r="1200" spans="1:2" ht="12.75">
      <c r="A1200" s="5">
        <v>43264.46875</v>
      </c>
      <c r="B1200" s="6">
        <v>-398.161834716797</v>
      </c>
    </row>
    <row r="1201" spans="1:2" ht="12.75">
      <c r="A1201" s="5">
        <v>43264.479166666664</v>
      </c>
      <c r="B1201" s="6">
        <v>-355.828704833984</v>
      </c>
    </row>
    <row r="1202" spans="1:2" ht="12.75">
      <c r="A1202" s="5">
        <v>43264.48958333333</v>
      </c>
      <c r="B1202" s="6">
        <v>-323.319274902344</v>
      </c>
    </row>
    <row r="1203" spans="1:2" ht="12.75">
      <c r="A1203" s="5">
        <v>43264.5</v>
      </c>
      <c r="B1203" s="6">
        <v>-328.677185058594</v>
      </c>
    </row>
    <row r="1204" spans="1:2" ht="12.75">
      <c r="A1204" s="5">
        <v>43264.510416666664</v>
      </c>
      <c r="B1204" s="6">
        <v>-375.724334716797</v>
      </c>
    </row>
    <row r="1205" spans="1:2" ht="12.75">
      <c r="A1205" s="5">
        <v>43264.52083333333</v>
      </c>
      <c r="B1205" s="6">
        <v>-398.572784423828</v>
      </c>
    </row>
    <row r="1206" spans="1:2" ht="12.75">
      <c r="A1206" s="5">
        <v>43264.53125</v>
      </c>
      <c r="B1206" s="6">
        <v>-399.802764892578</v>
      </c>
    </row>
    <row r="1207" spans="1:2" ht="12.75">
      <c r="A1207" s="5">
        <v>43264.541666666664</v>
      </c>
      <c r="B1207" s="6">
        <v>-357.648193359375</v>
      </c>
    </row>
    <row r="1208" spans="1:2" ht="12.75">
      <c r="A1208" s="5">
        <v>43264.55208333333</v>
      </c>
      <c r="B1208" s="6">
        <v>-327.088409423828</v>
      </c>
    </row>
    <row r="1209" spans="1:2" ht="12.75">
      <c r="A1209" s="5">
        <v>43264.5625</v>
      </c>
      <c r="B1209" s="6">
        <v>-357.681640625</v>
      </c>
    </row>
    <row r="1210" spans="1:2" ht="12.75">
      <c r="A1210" s="5">
        <v>43264.572916666664</v>
      </c>
      <c r="B1210" s="6">
        <v>-403.685180664063</v>
      </c>
    </row>
    <row r="1211" spans="1:2" ht="12.75">
      <c r="A1211" s="5">
        <v>43264.58333333333</v>
      </c>
      <c r="B1211" s="6">
        <v>-383.467437744141</v>
      </c>
    </row>
    <row r="1212" spans="1:2" ht="12.75">
      <c r="A1212" s="5">
        <v>43264.59375</v>
      </c>
      <c r="B1212" s="6">
        <v>-367.578979492188</v>
      </c>
    </row>
    <row r="1213" spans="1:2" ht="12.75">
      <c r="A1213" s="5">
        <v>43264.604166666664</v>
      </c>
      <c r="B1213" s="6">
        <v>-383.998138427734</v>
      </c>
    </row>
    <row r="1214" spans="1:2" ht="12.75">
      <c r="A1214" s="5">
        <v>43264.61458333333</v>
      </c>
      <c r="B1214" s="6">
        <v>-348.486297607422</v>
      </c>
    </row>
    <row r="1215" spans="1:2" ht="12.75">
      <c r="A1215" s="5">
        <v>43264.625</v>
      </c>
      <c r="B1215" s="6">
        <v>-327.668151855469</v>
      </c>
    </row>
    <row r="1216" spans="1:2" ht="12.75">
      <c r="A1216" s="5">
        <v>43264.635416666664</v>
      </c>
      <c r="B1216" s="6">
        <v>-300.029602050781</v>
      </c>
    </row>
    <row r="1217" spans="1:2" ht="12.75">
      <c r="A1217" s="5">
        <v>43264.64583333333</v>
      </c>
      <c r="B1217" s="6">
        <v>-291.371826171875</v>
      </c>
    </row>
    <row r="1218" spans="1:2" ht="12.75">
      <c r="A1218" s="5">
        <v>43264.65625</v>
      </c>
      <c r="B1218" s="6">
        <v>-318.272827148438</v>
      </c>
    </row>
    <row r="1219" spans="1:2" ht="12.75">
      <c r="A1219" s="5">
        <v>43264.666666666664</v>
      </c>
      <c r="B1219" s="6">
        <v>-336.191925048828</v>
      </c>
    </row>
    <row r="1220" spans="1:2" ht="12.75">
      <c r="A1220" s="5">
        <v>43264.67708333333</v>
      </c>
      <c r="B1220" s="6">
        <v>-442.870025634766</v>
      </c>
    </row>
    <row r="1221" spans="1:2" ht="12.75">
      <c r="A1221" s="5">
        <v>43264.6875</v>
      </c>
      <c r="B1221" s="6">
        <v>-479.747741699219</v>
      </c>
    </row>
    <row r="1222" spans="1:2" ht="12.75">
      <c r="A1222" s="5">
        <v>43264.697916666664</v>
      </c>
      <c r="B1222" s="6">
        <v>-493.480773925781</v>
      </c>
    </row>
    <row r="1223" spans="1:2" ht="12.75">
      <c r="A1223" s="5">
        <v>43264.70833333333</v>
      </c>
      <c r="B1223" s="6">
        <v>-473.295928955078</v>
      </c>
    </row>
    <row r="1224" spans="1:2" ht="12.75">
      <c r="A1224" s="5">
        <v>43264.71875</v>
      </c>
      <c r="B1224" s="6">
        <v>-473.572937011719</v>
      </c>
    </row>
    <row r="1225" spans="1:2" ht="12.75">
      <c r="A1225" s="5">
        <v>43264.729166666664</v>
      </c>
      <c r="B1225" s="6">
        <v>-532.692138671875</v>
      </c>
    </row>
    <row r="1226" spans="1:2" ht="12.75">
      <c r="A1226" s="5">
        <v>43264.73958333333</v>
      </c>
      <c r="B1226" s="6">
        <v>-567.961120605469</v>
      </c>
    </row>
    <row r="1227" spans="1:2" ht="12.75">
      <c r="A1227" s="5">
        <v>43264.75</v>
      </c>
      <c r="B1227" s="6">
        <v>-580.615112304688</v>
      </c>
    </row>
    <row r="1228" spans="1:2" ht="12.75">
      <c r="A1228" s="5">
        <v>43264.760416666664</v>
      </c>
      <c r="B1228" s="6">
        <v>-652.85595703125</v>
      </c>
    </row>
    <row r="1229" spans="1:2" ht="12.75">
      <c r="A1229" s="5">
        <v>43264.77083333333</v>
      </c>
      <c r="B1229" s="6">
        <v>-699.224243164063</v>
      </c>
    </row>
    <row r="1230" spans="1:2" ht="12.75">
      <c r="A1230" s="5">
        <v>43264.78125</v>
      </c>
      <c r="B1230" s="6">
        <v>-721.04150390625</v>
      </c>
    </row>
    <row r="1231" spans="1:2" ht="12.75">
      <c r="A1231" s="5">
        <v>43264.791666666664</v>
      </c>
      <c r="B1231" s="6">
        <v>-731.058166503906</v>
      </c>
    </row>
    <row r="1232" spans="1:2" ht="12.75">
      <c r="A1232" s="5">
        <v>43264.80208333333</v>
      </c>
      <c r="B1232" s="6">
        <v>-780.819213867188</v>
      </c>
    </row>
    <row r="1233" spans="1:2" ht="12.75">
      <c r="A1233" s="5">
        <v>43264.8125</v>
      </c>
      <c r="B1233" s="6">
        <v>-787.183410644531</v>
      </c>
    </row>
    <row r="1234" spans="1:2" ht="12.75">
      <c r="A1234" s="5">
        <v>43264.822916666664</v>
      </c>
      <c r="B1234" s="6">
        <v>-773.942810058594</v>
      </c>
    </row>
    <row r="1235" spans="1:2" ht="12.75">
      <c r="A1235" s="5">
        <v>43264.83333333333</v>
      </c>
      <c r="B1235" s="6">
        <v>-745.440307617188</v>
      </c>
    </row>
    <row r="1236" spans="1:2" ht="12.75">
      <c r="A1236" s="5">
        <v>43264.84375</v>
      </c>
      <c r="B1236" s="6">
        <v>-728.947937011719</v>
      </c>
    </row>
    <row r="1237" spans="1:2" ht="12.75">
      <c r="A1237" s="5">
        <v>43264.854166666664</v>
      </c>
      <c r="B1237" s="6">
        <v>-715.751220703125</v>
      </c>
    </row>
    <row r="1238" spans="1:2" ht="12.75">
      <c r="A1238" s="5">
        <v>43264.86458333333</v>
      </c>
      <c r="B1238" s="6">
        <v>-653.495300292969</v>
      </c>
    </row>
    <row r="1239" spans="1:2" ht="12.75">
      <c r="A1239" s="5">
        <v>43264.875</v>
      </c>
      <c r="B1239" s="6">
        <v>-620.579650878906</v>
      </c>
    </row>
    <row r="1240" spans="1:2" ht="12.75">
      <c r="A1240" s="5">
        <v>43264.885416666664</v>
      </c>
      <c r="B1240" s="6">
        <v>-531.689514160156</v>
      </c>
    </row>
    <row r="1241" spans="1:2" ht="12.75">
      <c r="A1241" s="5">
        <v>43264.89583333333</v>
      </c>
      <c r="B1241" s="6">
        <v>-476.138977050781</v>
      </c>
    </row>
    <row r="1242" spans="1:2" ht="12.75">
      <c r="A1242" s="5">
        <v>43264.90625</v>
      </c>
      <c r="B1242" s="6">
        <v>-438.937957763672</v>
      </c>
    </row>
    <row r="1243" spans="1:2" ht="12.75">
      <c r="A1243" s="5">
        <v>43264.916666666664</v>
      </c>
      <c r="B1243" s="6">
        <v>-399.394317626953</v>
      </c>
    </row>
    <row r="1244" spans="1:2" ht="12.75">
      <c r="A1244" s="5">
        <v>43264.92708333333</v>
      </c>
      <c r="B1244" s="6">
        <v>-288.829040527344</v>
      </c>
    </row>
    <row r="1245" spans="1:2" ht="12.75">
      <c r="A1245" s="5">
        <v>43264.9375</v>
      </c>
      <c r="B1245" s="6">
        <v>-267.621215820313</v>
      </c>
    </row>
    <row r="1246" spans="1:2" ht="12.75">
      <c r="A1246" s="5">
        <v>43264.947916666664</v>
      </c>
      <c r="B1246" s="6">
        <v>-320.838500976563</v>
      </c>
    </row>
    <row r="1247" spans="1:2" ht="12.75">
      <c r="A1247" s="5">
        <v>43264.95833333333</v>
      </c>
      <c r="B1247" s="6">
        <v>-320.708221435547</v>
      </c>
    </row>
    <row r="1248" spans="1:2" ht="12.75">
      <c r="A1248" s="5">
        <v>43264.96875</v>
      </c>
      <c r="B1248" s="6">
        <v>-28.5983829498291</v>
      </c>
    </row>
    <row r="1249" spans="1:2" ht="12.75">
      <c r="A1249" s="5">
        <v>43264.979166666664</v>
      </c>
      <c r="B1249" s="6">
        <v>-4.8999998398358E-05</v>
      </c>
    </row>
    <row r="1250" spans="1:2" ht="12.75">
      <c r="A1250" s="5">
        <v>43264.98958333333</v>
      </c>
      <c r="B1250" s="6">
        <v>-4.8999998398358E-05</v>
      </c>
    </row>
    <row r="1251" spans="1:2" ht="12.75">
      <c r="A1251" s="5">
        <v>43265</v>
      </c>
      <c r="B1251" s="6">
        <v>-4.8999998398358E-05</v>
      </c>
    </row>
    <row r="1252" spans="1:2" ht="12.75">
      <c r="A1252" s="5">
        <v>43265.010416666664</v>
      </c>
      <c r="B1252" s="6">
        <v>-4.8999998398358E-05</v>
      </c>
    </row>
    <row r="1253" spans="1:2" ht="12.75">
      <c r="A1253" s="5">
        <v>43265.02083333333</v>
      </c>
      <c r="B1253" s="6">
        <v>-4.8999998398358E-05</v>
      </c>
    </row>
    <row r="1254" spans="1:2" ht="12.75">
      <c r="A1254" s="5">
        <v>43265.03125</v>
      </c>
      <c r="B1254" s="6">
        <v>-4.8999998398358E-05</v>
      </c>
    </row>
    <row r="1255" spans="1:2" ht="12.75">
      <c r="A1255" s="5">
        <v>43265.041666666664</v>
      </c>
      <c r="B1255" s="6">
        <v>-4.8999998398358E-05</v>
      </c>
    </row>
    <row r="1256" spans="1:2" ht="12.75">
      <c r="A1256" s="5">
        <v>43265.05208333333</v>
      </c>
      <c r="B1256" s="6">
        <v>-4.8999998398358E-05</v>
      </c>
    </row>
    <row r="1257" spans="1:2" ht="12.75">
      <c r="A1257" s="5">
        <v>43265.0625</v>
      </c>
      <c r="B1257" s="6">
        <v>-4.8999998398358E-05</v>
      </c>
    </row>
    <row r="1258" spans="1:2" ht="12.75">
      <c r="A1258" s="5">
        <v>43265.072916666664</v>
      </c>
      <c r="B1258" s="6">
        <v>-4.8999998398358E-05</v>
      </c>
    </row>
    <row r="1259" spans="1:2" ht="12.75">
      <c r="A1259" s="5">
        <v>43265.08333333333</v>
      </c>
      <c r="B1259" s="6">
        <v>-4.8999998398358E-05</v>
      </c>
    </row>
    <row r="1260" spans="1:2" ht="12.75">
      <c r="A1260" s="5">
        <v>43265.09375</v>
      </c>
      <c r="B1260" s="6">
        <v>-4.8999998398358E-05</v>
      </c>
    </row>
    <row r="1261" spans="1:2" ht="12.75">
      <c r="A1261" s="5">
        <v>43265.104166666664</v>
      </c>
      <c r="B1261" s="6">
        <v>-4.8999998398358E-05</v>
      </c>
    </row>
    <row r="1262" spans="1:2" ht="12.75">
      <c r="A1262" s="5">
        <v>43265.11458333333</v>
      </c>
      <c r="B1262" s="6">
        <v>-4.8999998398358E-05</v>
      </c>
    </row>
    <row r="1263" spans="1:2" ht="12.75">
      <c r="A1263" s="5">
        <v>43265.125</v>
      </c>
      <c r="B1263" s="6">
        <v>-4.8999998398358E-05</v>
      </c>
    </row>
    <row r="1264" spans="1:2" ht="12.75">
      <c r="A1264" s="5">
        <v>43265.135416666664</v>
      </c>
      <c r="B1264" s="6">
        <v>-4.8999998398358E-05</v>
      </c>
    </row>
    <row r="1265" spans="1:2" ht="12.75">
      <c r="A1265" s="5">
        <v>43265.14583333333</v>
      </c>
      <c r="B1265" s="6">
        <v>-4.8999998398358E-05</v>
      </c>
    </row>
    <row r="1266" spans="1:2" ht="12.75">
      <c r="A1266" s="5">
        <v>43265.15625</v>
      </c>
      <c r="B1266" s="6">
        <v>-4.8999998398358E-05</v>
      </c>
    </row>
    <row r="1267" spans="1:2" ht="12.75">
      <c r="A1267" s="5">
        <v>43265.166666666664</v>
      </c>
      <c r="B1267" s="6">
        <v>-4.8999998398358E-05</v>
      </c>
    </row>
    <row r="1268" spans="1:2" ht="12.75">
      <c r="A1268" s="5">
        <v>43265.17708333333</v>
      </c>
      <c r="B1268" s="6">
        <v>-4.8999998398358E-05</v>
      </c>
    </row>
    <row r="1269" spans="1:2" ht="12.75">
      <c r="A1269" s="5">
        <v>43265.1875</v>
      </c>
      <c r="B1269" s="6">
        <v>-4.8999998398358E-05</v>
      </c>
    </row>
    <row r="1270" spans="1:2" ht="12.75">
      <c r="A1270" s="5">
        <v>43265.197916666664</v>
      </c>
      <c r="B1270" s="6">
        <v>-4.8999998398358E-05</v>
      </c>
    </row>
    <row r="1271" spans="1:2" ht="12.75">
      <c r="A1271" s="5">
        <v>43265.20833333333</v>
      </c>
      <c r="B1271" s="6">
        <v>-4.8999998398358E-05</v>
      </c>
    </row>
    <row r="1272" spans="1:2" ht="12.75">
      <c r="A1272" s="5">
        <v>43265.21875</v>
      </c>
      <c r="B1272" s="6">
        <v>-4.8999998398358E-05</v>
      </c>
    </row>
    <row r="1273" spans="1:2" ht="12.75">
      <c r="A1273" s="5">
        <v>43265.229166666664</v>
      </c>
      <c r="B1273" s="6">
        <v>-4.8999998398358E-05</v>
      </c>
    </row>
    <row r="1274" spans="1:2" ht="12.75">
      <c r="A1274" s="5">
        <v>43265.23958333333</v>
      </c>
      <c r="B1274" s="6">
        <v>-4.8999998398358E-05</v>
      </c>
    </row>
    <row r="1275" spans="1:2" ht="12.75">
      <c r="A1275" s="5">
        <v>43265.25</v>
      </c>
      <c r="B1275" s="6">
        <v>-4.8999998398358E-05</v>
      </c>
    </row>
    <row r="1276" spans="1:2" ht="12.75">
      <c r="A1276" s="5">
        <v>43265.260416666664</v>
      </c>
      <c r="B1276" s="6">
        <v>-4.8999998398358E-05</v>
      </c>
    </row>
    <row r="1277" spans="1:2" ht="12.75">
      <c r="A1277" s="5">
        <v>43265.27083333333</v>
      </c>
      <c r="B1277" s="6">
        <v>-4.8999998398358E-05</v>
      </c>
    </row>
    <row r="1278" spans="1:2" ht="12.75">
      <c r="A1278" s="5">
        <v>43265.28125</v>
      </c>
      <c r="B1278" s="6">
        <v>-4.8999998398358E-05</v>
      </c>
    </row>
    <row r="1279" spans="1:2" ht="12.75">
      <c r="A1279" s="5">
        <v>43265.291666666664</v>
      </c>
      <c r="B1279" s="6">
        <v>-4.8999998398358E-05</v>
      </c>
    </row>
    <row r="1280" spans="1:2" ht="12.75">
      <c r="A1280" s="5">
        <v>43265.30208333333</v>
      </c>
      <c r="B1280" s="6">
        <v>-4.8999998398358E-05</v>
      </c>
    </row>
    <row r="1281" spans="1:2" ht="12.75">
      <c r="A1281" s="5">
        <v>43265.3125</v>
      </c>
      <c r="B1281" s="6">
        <v>-4.8999998398358E-05</v>
      </c>
    </row>
    <row r="1282" spans="1:2" ht="12.75">
      <c r="A1282" s="5">
        <v>43265.322916666664</v>
      </c>
      <c r="B1282" s="6">
        <v>-4.8999998398358E-05</v>
      </c>
    </row>
    <row r="1283" spans="1:2" ht="12.75">
      <c r="A1283" s="5">
        <v>43265.33333333333</v>
      </c>
      <c r="B1283" s="6">
        <v>-4.8999998398358E-05</v>
      </c>
    </row>
    <row r="1284" spans="1:2" ht="12.75">
      <c r="A1284" s="5">
        <v>43265.34375</v>
      </c>
      <c r="B1284" s="6">
        <v>-4.8999998398358E-05</v>
      </c>
    </row>
    <row r="1285" spans="1:2" ht="12.75">
      <c r="A1285" s="5">
        <v>43265.354166666664</v>
      </c>
      <c r="B1285" s="6">
        <v>-4.8999998398358E-05</v>
      </c>
    </row>
    <row r="1286" spans="1:2" ht="12.75">
      <c r="A1286" s="5">
        <v>43265.36458333333</v>
      </c>
      <c r="B1286" s="6">
        <v>-4.8999998398358E-05</v>
      </c>
    </row>
    <row r="1287" spans="1:2" ht="12.75">
      <c r="A1287" s="5">
        <v>43265.375</v>
      </c>
      <c r="B1287" s="6">
        <v>-4.8999998398358E-05</v>
      </c>
    </row>
    <row r="1288" spans="1:2" ht="12.75">
      <c r="A1288" s="5">
        <v>43265.385416666664</v>
      </c>
      <c r="B1288" s="6">
        <v>-4.8999998398358E-05</v>
      </c>
    </row>
    <row r="1289" spans="1:2" ht="12.75">
      <c r="A1289" s="5">
        <v>43265.39583333333</v>
      </c>
      <c r="B1289" s="6">
        <v>-4.8999998398358E-05</v>
      </c>
    </row>
    <row r="1290" spans="1:2" ht="12.75">
      <c r="A1290" s="5">
        <v>43265.40625</v>
      </c>
      <c r="B1290" s="6">
        <v>-4.8999998398358E-05</v>
      </c>
    </row>
    <row r="1291" spans="1:2" ht="12.75">
      <c r="A1291" s="5">
        <v>43265.416666666664</v>
      </c>
      <c r="B1291" s="6">
        <v>-4.8999998398358E-05</v>
      </c>
    </row>
    <row r="1292" spans="1:2" ht="12.75">
      <c r="A1292" s="5">
        <v>43265.42708333333</v>
      </c>
      <c r="B1292" s="6">
        <v>-4.8999998398358E-05</v>
      </c>
    </row>
    <row r="1293" spans="1:2" ht="12.75">
      <c r="A1293" s="5">
        <v>43265.4375</v>
      </c>
      <c r="B1293" s="6">
        <v>-4.8999998398358E-05</v>
      </c>
    </row>
    <row r="1294" spans="1:2" ht="12.75">
      <c r="A1294" s="5">
        <v>43265.447916666664</v>
      </c>
      <c r="B1294" s="6">
        <v>-4.8999998398358E-05</v>
      </c>
    </row>
    <row r="1295" spans="1:2" ht="12.75">
      <c r="A1295" s="5">
        <v>43265.45833333333</v>
      </c>
      <c r="B1295" s="6">
        <v>-4.8999998398358E-05</v>
      </c>
    </row>
    <row r="1296" spans="1:2" ht="12.75">
      <c r="A1296" s="5">
        <v>43265.46875</v>
      </c>
      <c r="B1296" s="6">
        <v>-4.8999998398358E-05</v>
      </c>
    </row>
    <row r="1297" spans="1:2" ht="12.75">
      <c r="A1297" s="5">
        <v>43265.479166666664</v>
      </c>
      <c r="B1297" s="6"/>
    </row>
    <row r="1298" spans="1:2" ht="12.75">
      <c r="A1298" s="5">
        <v>43265.48958333333</v>
      </c>
      <c r="B1298" s="6">
        <v>-4.8999998398358E-05</v>
      </c>
    </row>
    <row r="1299" spans="1:2" ht="12.75">
      <c r="A1299" s="5">
        <v>43265.5</v>
      </c>
      <c r="B1299" s="6">
        <v>-4.8999998398358E-05</v>
      </c>
    </row>
    <row r="1300" spans="1:2" ht="12.75">
      <c r="A1300" s="5">
        <v>43265.510416666664</v>
      </c>
      <c r="B1300" s="6">
        <v>-4.8999998398358E-05</v>
      </c>
    </row>
    <row r="1301" spans="1:2" ht="12.75">
      <c r="A1301" s="5">
        <v>43265.52083333333</v>
      </c>
      <c r="B1301" s="6">
        <v>-4.8999998398358E-05</v>
      </c>
    </row>
    <row r="1302" spans="1:2" ht="12.75">
      <c r="A1302" s="5">
        <v>43265.53125</v>
      </c>
      <c r="B1302" s="6">
        <v>-4.8999998398358E-05</v>
      </c>
    </row>
    <row r="1303" spans="1:2" ht="12.75">
      <c r="A1303" s="5">
        <v>43265.541666666664</v>
      </c>
      <c r="B1303" s="6">
        <v>-4.8999998398358E-05</v>
      </c>
    </row>
    <row r="1304" spans="1:2" ht="12.75">
      <c r="A1304" s="5">
        <v>43265.55208333333</v>
      </c>
      <c r="B1304" s="6">
        <v>-4.8999998398358E-05</v>
      </c>
    </row>
    <row r="1305" spans="1:2" ht="12.75">
      <c r="A1305" s="5">
        <v>43265.5625</v>
      </c>
      <c r="B1305" s="6">
        <v>-4.8999998398358E-05</v>
      </c>
    </row>
    <row r="1306" spans="1:2" ht="12.75">
      <c r="A1306" s="5">
        <v>43265.572916666664</v>
      </c>
      <c r="B1306" s="6">
        <v>-4.8999998398358E-05</v>
      </c>
    </row>
    <row r="1307" spans="1:2" ht="12.75">
      <c r="A1307" s="5">
        <v>43265.58333333333</v>
      </c>
      <c r="B1307" s="6">
        <v>-4.8999998398358E-05</v>
      </c>
    </row>
    <row r="1308" spans="1:2" ht="12.75">
      <c r="A1308" s="5">
        <v>43265.59375</v>
      </c>
      <c r="B1308" s="6">
        <v>-4.8999998398358E-05</v>
      </c>
    </row>
    <row r="1309" spans="1:2" ht="12.75">
      <c r="A1309" s="5">
        <v>43265.604166666664</v>
      </c>
      <c r="B1309" s="6">
        <v>-4.8999998398358E-05</v>
      </c>
    </row>
    <row r="1310" spans="1:2" ht="12.75">
      <c r="A1310" s="5">
        <v>43265.61458333333</v>
      </c>
      <c r="B1310" s="6">
        <v>-4.8999998398358E-05</v>
      </c>
    </row>
    <row r="1311" spans="1:2" ht="12.75">
      <c r="A1311" s="5">
        <v>43265.625</v>
      </c>
      <c r="B1311" s="6">
        <v>-4.8999998398358E-05</v>
      </c>
    </row>
    <row r="1312" spans="1:2" ht="12.75">
      <c r="A1312" s="5">
        <v>43265.635416666664</v>
      </c>
      <c r="B1312" s="6">
        <v>-4.8999998398358E-05</v>
      </c>
    </row>
    <row r="1313" spans="1:2" ht="12.75">
      <c r="A1313" s="5">
        <v>43265.64583333333</v>
      </c>
      <c r="B1313" s="6">
        <v>-4.8999998398358E-05</v>
      </c>
    </row>
    <row r="1314" spans="1:2" ht="12.75">
      <c r="A1314" s="5">
        <v>43265.65625</v>
      </c>
      <c r="B1314" s="6">
        <v>-4.8999998398358E-05</v>
      </c>
    </row>
    <row r="1315" spans="1:2" ht="12.75">
      <c r="A1315" s="5">
        <v>43265.666666666664</v>
      </c>
      <c r="B1315" s="6">
        <v>-4.8999998398358E-05</v>
      </c>
    </row>
    <row r="1316" spans="1:2" ht="12.75">
      <c r="A1316" s="5">
        <v>43265.67708333333</v>
      </c>
      <c r="B1316" s="6">
        <v>-4.8999998398358E-05</v>
      </c>
    </row>
    <row r="1317" spans="1:2" ht="12.75">
      <c r="A1317" s="5">
        <v>43265.6875</v>
      </c>
      <c r="B1317" s="6">
        <v>-4.8999998398358E-05</v>
      </c>
    </row>
    <row r="1318" spans="1:2" ht="12.75">
      <c r="A1318" s="5">
        <v>43265.697916666664</v>
      </c>
      <c r="B1318" s="6">
        <v>-4.8999998398358E-05</v>
      </c>
    </row>
    <row r="1319" spans="1:2" ht="12.75">
      <c r="A1319" s="5">
        <v>43265.70833333333</v>
      </c>
      <c r="B1319" s="6">
        <v>-4.8999998398358E-05</v>
      </c>
    </row>
    <row r="1320" spans="1:2" ht="12.75">
      <c r="A1320" s="5">
        <v>43265.71875</v>
      </c>
      <c r="B1320" s="6">
        <v>-4.8999998398358E-05</v>
      </c>
    </row>
    <row r="1321" spans="1:2" ht="12.75">
      <c r="A1321" s="5">
        <v>43265.729166666664</v>
      </c>
      <c r="B1321" s="6">
        <v>-4.8999998398358E-05</v>
      </c>
    </row>
    <row r="1322" spans="1:2" ht="12.75">
      <c r="A1322" s="5">
        <v>43265.73958333333</v>
      </c>
      <c r="B1322" s="6">
        <v>-4.8999998398358E-05</v>
      </c>
    </row>
    <row r="1323" spans="1:2" ht="12.75">
      <c r="A1323" s="5">
        <v>43265.75</v>
      </c>
      <c r="B1323" s="6">
        <v>-4.8999998398358E-05</v>
      </c>
    </row>
    <row r="1324" spans="1:2" ht="12.75">
      <c r="A1324" s="5">
        <v>43265.760416666664</v>
      </c>
      <c r="B1324" s="6">
        <v>-4.8999998398358E-05</v>
      </c>
    </row>
    <row r="1325" spans="1:2" ht="12.75">
      <c r="A1325" s="5">
        <v>43265.77083333333</v>
      </c>
      <c r="B1325" s="6">
        <v>-4.8999998398358E-05</v>
      </c>
    </row>
    <row r="1326" spans="1:2" ht="12.75">
      <c r="A1326" s="5">
        <v>43265.78125</v>
      </c>
      <c r="B1326" s="6">
        <v>-4.8999998398358E-05</v>
      </c>
    </row>
    <row r="1327" spans="1:2" ht="12.75">
      <c r="A1327" s="5">
        <v>43265.791666666664</v>
      </c>
      <c r="B1327" s="6">
        <v>-4.8999998398358E-05</v>
      </c>
    </row>
    <row r="1328" spans="1:2" ht="12.75">
      <c r="A1328" s="5">
        <v>43265.80208333333</v>
      </c>
      <c r="B1328" s="6">
        <v>-4.8999998398358E-05</v>
      </c>
    </row>
    <row r="1329" spans="1:2" ht="12.75">
      <c r="A1329" s="5">
        <v>43265.8125</v>
      </c>
      <c r="B1329" s="6">
        <v>-4.8999998398358E-05</v>
      </c>
    </row>
    <row r="1330" spans="1:2" ht="12.75">
      <c r="A1330" s="5">
        <v>43265.822916666664</v>
      </c>
      <c r="B1330" s="6">
        <v>-4.8999998398358E-05</v>
      </c>
    </row>
    <row r="1331" spans="1:2" ht="12.75">
      <c r="A1331" s="5">
        <v>43265.83333333333</v>
      </c>
      <c r="B1331" s="6">
        <v>-4.8999998398358E-05</v>
      </c>
    </row>
    <row r="1332" spans="1:2" ht="12.75">
      <c r="A1332" s="5">
        <v>43265.84375</v>
      </c>
      <c r="B1332" s="6">
        <v>-4.8999998398358E-05</v>
      </c>
    </row>
    <row r="1333" spans="1:2" ht="12.75">
      <c r="A1333" s="5">
        <v>43265.854166666664</v>
      </c>
      <c r="B1333" s="6">
        <v>-4.8999998398358E-05</v>
      </c>
    </row>
    <row r="1334" spans="1:2" ht="12.75">
      <c r="A1334" s="5">
        <v>43265.86458333333</v>
      </c>
      <c r="B1334" s="6">
        <v>-4.8999998398358E-05</v>
      </c>
    </row>
    <row r="1335" spans="1:2" ht="12.75">
      <c r="A1335" s="5">
        <v>43265.875</v>
      </c>
      <c r="B1335" s="6">
        <v>-4.8999998398358E-05</v>
      </c>
    </row>
    <row r="1336" spans="1:2" ht="12.75">
      <c r="A1336" s="5">
        <v>43265.885416666664</v>
      </c>
      <c r="B1336" s="6">
        <v>-4.8999998398358E-05</v>
      </c>
    </row>
    <row r="1337" spans="1:2" ht="12.75">
      <c r="A1337" s="5">
        <v>43265.89583333333</v>
      </c>
      <c r="B1337" s="6">
        <v>-4.8999998398358E-05</v>
      </c>
    </row>
    <row r="1338" spans="1:2" ht="12.75">
      <c r="A1338" s="5">
        <v>43265.90625</v>
      </c>
      <c r="B1338" s="6">
        <v>-4.8999998398358E-05</v>
      </c>
    </row>
    <row r="1339" spans="1:2" ht="12.75">
      <c r="A1339" s="5">
        <v>43265.916666666664</v>
      </c>
      <c r="B1339" s="6">
        <v>-4.8999998398358E-05</v>
      </c>
    </row>
    <row r="1340" spans="1:2" ht="12.75">
      <c r="A1340" s="5">
        <v>43265.92708333333</v>
      </c>
      <c r="B1340" s="6">
        <v>-4.8999998398358E-05</v>
      </c>
    </row>
    <row r="1341" spans="1:2" ht="12.75">
      <c r="A1341" s="5">
        <v>43265.9375</v>
      </c>
      <c r="B1341" s="6">
        <v>-4.8999998398358E-05</v>
      </c>
    </row>
    <row r="1342" spans="1:2" ht="12.75">
      <c r="A1342" s="5">
        <v>43265.947916666664</v>
      </c>
      <c r="B1342" s="6">
        <v>-4.8999998398358E-05</v>
      </c>
    </row>
    <row r="1343" spans="1:2" ht="12.75">
      <c r="A1343" s="5">
        <v>43265.95833333333</v>
      </c>
      <c r="B1343" s="6">
        <v>-4.8999998398358E-05</v>
      </c>
    </row>
    <row r="1344" spans="1:2" ht="12.75">
      <c r="A1344" s="5">
        <v>43265.96875</v>
      </c>
      <c r="B1344" s="6">
        <v>-4.8999998398358E-05</v>
      </c>
    </row>
    <row r="1345" spans="1:2" ht="12.75">
      <c r="A1345" s="5">
        <v>43265.979166666664</v>
      </c>
      <c r="B1345" s="6">
        <v>-4.8999998398358E-05</v>
      </c>
    </row>
    <row r="1346" spans="1:2" ht="12.75">
      <c r="A1346" s="5">
        <v>43265.98958333333</v>
      </c>
      <c r="B1346" s="6">
        <v>-4.8999998398358E-05</v>
      </c>
    </row>
    <row r="1347" spans="1:2" ht="12.75">
      <c r="A1347" s="5">
        <v>43266</v>
      </c>
      <c r="B1347" s="6">
        <v>-4.8999998398358E-05</v>
      </c>
    </row>
    <row r="1348" spans="1:2" ht="12.75">
      <c r="A1348" s="5">
        <v>43266.010416666664</v>
      </c>
      <c r="B1348" s="6">
        <v>-4.8999998398358E-05</v>
      </c>
    </row>
    <row r="1349" spans="1:2" ht="12.75">
      <c r="A1349" s="5">
        <v>43266.02083333333</v>
      </c>
      <c r="B1349" s="6">
        <v>-4.8999998398358E-05</v>
      </c>
    </row>
    <row r="1350" spans="1:2" ht="12.75">
      <c r="A1350" s="5">
        <v>43266.03125</v>
      </c>
      <c r="B1350" s="6">
        <v>-4.8999998398358E-05</v>
      </c>
    </row>
    <row r="1351" spans="1:2" ht="12.75">
      <c r="A1351" s="5">
        <v>43266.041666666664</v>
      </c>
      <c r="B1351" s="6">
        <v>-4.8999998398358E-05</v>
      </c>
    </row>
    <row r="1352" spans="1:2" ht="12.75">
      <c r="A1352" s="5">
        <v>43266.05208333333</v>
      </c>
      <c r="B1352" s="6">
        <v>-4.8999998398358E-05</v>
      </c>
    </row>
    <row r="1353" spans="1:2" ht="12.75">
      <c r="A1353" s="5">
        <v>43266.0625</v>
      </c>
      <c r="B1353" s="6">
        <v>-4.8999998398358E-05</v>
      </c>
    </row>
    <row r="1354" spans="1:2" ht="12.75">
      <c r="A1354" s="5">
        <v>43266.072916666664</v>
      </c>
      <c r="B1354" s="6">
        <v>-4.8999998398358E-05</v>
      </c>
    </row>
    <row r="1355" spans="1:2" ht="12.75">
      <c r="A1355" s="5">
        <v>43266.08333333333</v>
      </c>
      <c r="B1355" s="6">
        <v>-4.8999998398358E-05</v>
      </c>
    </row>
    <row r="1356" spans="1:2" ht="12.75">
      <c r="A1356" s="5">
        <v>43266.09375</v>
      </c>
      <c r="B1356" s="6">
        <v>-4.8999998398358E-05</v>
      </c>
    </row>
    <row r="1357" spans="1:2" ht="12.75">
      <c r="A1357" s="5">
        <v>43266.104166666664</v>
      </c>
      <c r="B1357" s="6">
        <v>-4.8999998398358E-05</v>
      </c>
    </row>
    <row r="1358" spans="1:2" ht="12.75">
      <c r="A1358" s="5">
        <v>43266.11458333333</v>
      </c>
      <c r="B1358" s="6">
        <v>-4.8999998398358E-05</v>
      </c>
    </row>
    <row r="1359" spans="1:2" ht="12.75">
      <c r="A1359" s="5">
        <v>43266.125</v>
      </c>
      <c r="B1359" s="6">
        <v>-4.8999998398358E-05</v>
      </c>
    </row>
    <row r="1360" spans="1:2" ht="12.75">
      <c r="A1360" s="5">
        <v>43266.135416666664</v>
      </c>
      <c r="B1360" s="6">
        <v>-12.5213270187378</v>
      </c>
    </row>
    <row r="1361" spans="1:2" ht="12.75">
      <c r="A1361" s="5">
        <v>43266.14583333333</v>
      </c>
      <c r="B1361" s="6">
        <v>-48.0643272399902</v>
      </c>
    </row>
    <row r="1362" spans="1:2" ht="12.75">
      <c r="A1362" s="5">
        <v>43266.15625</v>
      </c>
      <c r="B1362" s="6">
        <v>-41.9182395935059</v>
      </c>
    </row>
    <row r="1363" spans="1:2" ht="12.75">
      <c r="A1363" s="5">
        <v>43266.166666666664</v>
      </c>
      <c r="B1363" s="6">
        <v>-27.9310760498047</v>
      </c>
    </row>
    <row r="1364" spans="1:2" ht="12.75">
      <c r="A1364" s="5">
        <v>43266.17708333333</v>
      </c>
      <c r="B1364" s="6">
        <v>-81.5784683227539</v>
      </c>
    </row>
    <row r="1365" spans="1:2" ht="12.75">
      <c r="A1365" s="5">
        <v>43266.1875</v>
      </c>
      <c r="B1365" s="6">
        <v>-59.625301361084</v>
      </c>
    </row>
    <row r="1366" spans="1:2" ht="12.75">
      <c r="A1366" s="5">
        <v>43266.197916666664</v>
      </c>
      <c r="B1366" s="6">
        <v>-34.597827911377</v>
      </c>
    </row>
    <row r="1367" spans="1:2" ht="12.75">
      <c r="A1367" s="5">
        <v>43266.20833333333</v>
      </c>
      <c r="B1367" s="6">
        <v>-59.9715003967285</v>
      </c>
    </row>
    <row r="1368" spans="1:2" ht="12.75">
      <c r="A1368" s="5">
        <v>43266.21875</v>
      </c>
      <c r="B1368" s="6">
        <v>-133.933090209961</v>
      </c>
    </row>
    <row r="1369" spans="1:2" ht="12.75">
      <c r="A1369" s="5">
        <v>43266.229166666664</v>
      </c>
      <c r="B1369" s="6">
        <v>-133.325103759766</v>
      </c>
    </row>
    <row r="1370" spans="1:2" ht="12.75">
      <c r="A1370" s="5">
        <v>43266.23958333333</v>
      </c>
      <c r="B1370" s="6">
        <v>-151.511993408203</v>
      </c>
    </row>
    <row r="1371" spans="1:2" ht="12.75">
      <c r="A1371" s="5">
        <v>43266.25</v>
      </c>
      <c r="B1371" s="6">
        <v>-171.208541870117</v>
      </c>
    </row>
    <row r="1372" spans="1:2" ht="12.75">
      <c r="A1372" s="5">
        <v>43266.260416666664</v>
      </c>
      <c r="B1372" s="6">
        <v>-189.068099975586</v>
      </c>
    </row>
    <row r="1373" spans="1:2" ht="12.75">
      <c r="A1373" s="5">
        <v>43266.27083333333</v>
      </c>
      <c r="B1373" s="6">
        <v>-220.78010559082</v>
      </c>
    </row>
    <row r="1374" spans="1:2" ht="12.75">
      <c r="A1374" s="5">
        <v>43266.28125</v>
      </c>
      <c r="B1374" s="6">
        <v>-267.036834716797</v>
      </c>
    </row>
    <row r="1375" spans="1:2" ht="12.75">
      <c r="A1375" s="5">
        <v>43266.291666666664</v>
      </c>
      <c r="B1375" s="6">
        <v>-244.325103759766</v>
      </c>
    </row>
    <row r="1376" spans="1:2" ht="12.75">
      <c r="A1376" s="5">
        <v>43266.30208333333</v>
      </c>
      <c r="B1376" s="6">
        <v>-194.148544311523</v>
      </c>
    </row>
    <row r="1377" spans="1:2" ht="12.75">
      <c r="A1377" s="5">
        <v>43266.3125</v>
      </c>
      <c r="B1377" s="6">
        <v>-166.488265991211</v>
      </c>
    </row>
    <row r="1378" spans="1:2" ht="12.75">
      <c r="A1378" s="5">
        <v>43266.322916666664</v>
      </c>
      <c r="B1378" s="6">
        <v>-169.626220703125</v>
      </c>
    </row>
    <row r="1379" spans="1:2" ht="12.75">
      <c r="A1379" s="5">
        <v>43266.33333333333</v>
      </c>
      <c r="B1379" s="6">
        <v>-169.837326049805</v>
      </c>
    </row>
    <row r="1380" spans="1:2" ht="12.75">
      <c r="A1380" s="5">
        <v>43266.34375</v>
      </c>
      <c r="B1380" s="6">
        <v>-220.360153198242</v>
      </c>
    </row>
    <row r="1381" spans="1:2" ht="12.75">
      <c r="A1381" s="5">
        <v>43266.354166666664</v>
      </c>
      <c r="B1381" s="6">
        <v>-189.537994384766</v>
      </c>
    </row>
    <row r="1382" spans="1:2" ht="12.75">
      <c r="A1382" s="5">
        <v>43266.36458333333</v>
      </c>
      <c r="B1382" s="6">
        <v>-170.372604370117</v>
      </c>
    </row>
    <row r="1383" spans="1:2" ht="12.75">
      <c r="A1383" s="5">
        <v>43266.375</v>
      </c>
      <c r="B1383" s="6">
        <v>-137.136825561523</v>
      </c>
    </row>
    <row r="1384" spans="1:2" ht="12.75">
      <c r="A1384" s="5">
        <v>43266.385416666664</v>
      </c>
      <c r="B1384" s="6">
        <v>-72.9041213989258</v>
      </c>
    </row>
    <row r="1385" spans="1:2" ht="12.75">
      <c r="A1385" s="5">
        <v>43266.39583333333</v>
      </c>
      <c r="B1385" s="6">
        <v>-104.289138793945</v>
      </c>
    </row>
    <row r="1386" spans="1:2" ht="12.75">
      <c r="A1386" s="5">
        <v>43266.40625</v>
      </c>
      <c r="B1386" s="6">
        <v>-156.619293212891</v>
      </c>
    </row>
    <row r="1387" spans="1:2" ht="12.75">
      <c r="A1387" s="5">
        <v>43266.416666666664</v>
      </c>
      <c r="B1387" s="6">
        <v>-184.971298217773</v>
      </c>
    </row>
    <row r="1388" spans="1:2" ht="12.75">
      <c r="A1388" s="5">
        <v>43266.42708333333</v>
      </c>
      <c r="B1388" s="6">
        <v>-214.643295288086</v>
      </c>
    </row>
    <row r="1389" spans="1:2" ht="12.75">
      <c r="A1389" s="5">
        <v>43266.4375</v>
      </c>
      <c r="B1389" s="6">
        <v>-187.332809448242</v>
      </c>
    </row>
    <row r="1390" spans="1:2" ht="12.75">
      <c r="A1390" s="5">
        <v>43266.447916666664</v>
      </c>
      <c r="B1390" s="6">
        <v>-192.580612182617</v>
      </c>
    </row>
    <row r="1391" spans="1:2" ht="12.75">
      <c r="A1391" s="5">
        <v>43266.45833333333</v>
      </c>
      <c r="B1391" s="6">
        <v>-218.578720092773</v>
      </c>
    </row>
    <row r="1392" spans="1:2" ht="12.75">
      <c r="A1392" s="5">
        <v>43266.46875</v>
      </c>
      <c r="B1392" s="6">
        <v>-245.269927978516</v>
      </c>
    </row>
    <row r="1393" spans="1:2" ht="12.75">
      <c r="A1393" s="5">
        <v>43266.479166666664</v>
      </c>
      <c r="B1393" s="6">
        <v>-256.1123046875</v>
      </c>
    </row>
    <row r="1394" spans="1:2" ht="12.75">
      <c r="A1394" s="5">
        <v>43266.48958333333</v>
      </c>
      <c r="B1394" s="6">
        <v>-255.561080932617</v>
      </c>
    </row>
    <row r="1395" spans="1:2" ht="12.75">
      <c r="A1395" s="5">
        <v>43266.5</v>
      </c>
      <c r="B1395" s="6">
        <v>-233.734405517578</v>
      </c>
    </row>
    <row r="1396" spans="1:2" ht="12.75">
      <c r="A1396" s="5">
        <v>43266.510416666664</v>
      </c>
      <c r="B1396" s="6">
        <v>-181.975051879883</v>
      </c>
    </row>
    <row r="1397" spans="1:2" ht="12.75">
      <c r="A1397" s="5">
        <v>43266.52083333333</v>
      </c>
      <c r="B1397" s="6">
        <v>-170.419250488281</v>
      </c>
    </row>
    <row r="1398" spans="1:2" ht="12.75">
      <c r="A1398" s="5">
        <v>43266.53125</v>
      </c>
      <c r="B1398" s="6">
        <v>-162.456329345703</v>
      </c>
    </row>
    <row r="1399" spans="1:2" ht="12.75">
      <c r="A1399" s="5">
        <v>43266.541666666664</v>
      </c>
      <c r="B1399" s="6">
        <v>-149.300109863281</v>
      </c>
    </row>
    <row r="1400" spans="1:2" ht="12.75">
      <c r="A1400" s="5">
        <v>43266.55208333333</v>
      </c>
      <c r="B1400" s="6">
        <v>-137.563995361328</v>
      </c>
    </row>
    <row r="1401" spans="1:2" ht="12.75">
      <c r="A1401" s="5">
        <v>43266.5625</v>
      </c>
      <c r="B1401" s="6">
        <v>-182.256652832031</v>
      </c>
    </row>
    <row r="1402" spans="1:2" ht="12.75">
      <c r="A1402" s="5">
        <v>43266.572916666664</v>
      </c>
      <c r="B1402" s="6">
        <v>-218.535888671875</v>
      </c>
    </row>
    <row r="1403" spans="1:2" ht="12.75">
      <c r="A1403" s="5">
        <v>43266.58333333333</v>
      </c>
      <c r="B1403" s="6">
        <v>-239.21418762207</v>
      </c>
    </row>
    <row r="1404" spans="1:2" ht="12.75">
      <c r="A1404" s="5">
        <v>43266.59375</v>
      </c>
      <c r="B1404" s="6">
        <v>-273.991516113281</v>
      </c>
    </row>
    <row r="1405" spans="1:2" ht="12.75">
      <c r="A1405" s="5">
        <v>43266.604166666664</v>
      </c>
      <c r="B1405" s="6">
        <v>-240.089599609375</v>
      </c>
    </row>
    <row r="1406" spans="1:2" ht="12.75">
      <c r="A1406" s="5">
        <v>43266.61458333333</v>
      </c>
      <c r="B1406" s="6">
        <v>-286.552612304688</v>
      </c>
    </row>
    <row r="1407" spans="1:2" ht="12.75">
      <c r="A1407" s="5">
        <v>43266.625</v>
      </c>
      <c r="B1407" s="6">
        <v>-278.116821289063</v>
      </c>
    </row>
    <row r="1408" spans="1:2" ht="12.75">
      <c r="A1408" s="5">
        <v>43266.635416666664</v>
      </c>
      <c r="B1408" s="6">
        <v>-258.210998535156</v>
      </c>
    </row>
    <row r="1409" spans="1:2" ht="12.75">
      <c r="A1409" s="5">
        <v>43266.64583333333</v>
      </c>
      <c r="B1409" s="6">
        <v>-275.866516113281</v>
      </c>
    </row>
    <row r="1410" spans="1:2" ht="12.75">
      <c r="A1410" s="5">
        <v>43266.65625</v>
      </c>
      <c r="B1410" s="6">
        <v>-274.406219482422</v>
      </c>
    </row>
    <row r="1411" spans="1:2" ht="12.75">
      <c r="A1411" s="5">
        <v>43266.666666666664</v>
      </c>
      <c r="B1411" s="6">
        <v>-254.3232421875</v>
      </c>
    </row>
    <row r="1412" spans="1:2" ht="12.75">
      <c r="A1412" s="5">
        <v>43266.67708333333</v>
      </c>
      <c r="B1412" s="6">
        <v>-266.813842773438</v>
      </c>
    </row>
    <row r="1413" spans="1:2" ht="12.75">
      <c r="A1413" s="5">
        <v>43266.6875</v>
      </c>
      <c r="B1413" s="6">
        <v>-258.977813720703</v>
      </c>
    </row>
    <row r="1414" spans="1:2" ht="12.75">
      <c r="A1414" s="5">
        <v>43266.697916666664</v>
      </c>
      <c r="B1414" s="6">
        <v>-267.332611083984</v>
      </c>
    </row>
    <row r="1415" spans="1:2" ht="12.75">
      <c r="A1415" s="5">
        <v>43266.70833333333</v>
      </c>
      <c r="B1415" s="6">
        <v>-278.857940673828</v>
      </c>
    </row>
    <row r="1416" spans="1:2" ht="12.75">
      <c r="A1416" s="5">
        <v>43266.71875</v>
      </c>
      <c r="B1416" s="6">
        <v>-318.853729248047</v>
      </c>
    </row>
    <row r="1417" spans="1:2" ht="12.75">
      <c r="A1417" s="5">
        <v>43266.729166666664</v>
      </c>
      <c r="B1417" s="6">
        <v>-355.545928955078</v>
      </c>
    </row>
    <row r="1418" spans="1:2" ht="12.75">
      <c r="A1418" s="5">
        <v>43266.73958333333</v>
      </c>
      <c r="B1418" s="6">
        <v>-376.927032470703</v>
      </c>
    </row>
    <row r="1419" spans="1:2" ht="12.75">
      <c r="A1419" s="5">
        <v>43266.75</v>
      </c>
      <c r="B1419" s="6">
        <v>-353.915557861328</v>
      </c>
    </row>
    <row r="1420" spans="1:2" ht="12.75">
      <c r="A1420" s="5">
        <v>43266.760416666664</v>
      </c>
      <c r="B1420" s="6">
        <v>-373.893280029297</v>
      </c>
    </row>
    <row r="1421" spans="1:2" ht="12.75">
      <c r="A1421" s="5">
        <v>43266.77083333333</v>
      </c>
      <c r="B1421" s="6">
        <v>-422.178039550781</v>
      </c>
    </row>
    <row r="1422" spans="1:2" ht="12.75">
      <c r="A1422" s="5">
        <v>43266.78125</v>
      </c>
      <c r="B1422" s="6">
        <v>-503.357208251953</v>
      </c>
    </row>
    <row r="1423" spans="1:2" ht="12.75">
      <c r="A1423" s="5">
        <v>43266.791666666664</v>
      </c>
      <c r="B1423" s="6">
        <v>-519.712158203125</v>
      </c>
    </row>
    <row r="1424" spans="1:2" ht="12.75">
      <c r="A1424" s="5">
        <v>43266.80208333333</v>
      </c>
      <c r="B1424" s="6">
        <v>-595.469055175781</v>
      </c>
    </row>
    <row r="1425" spans="1:2" ht="12.75">
      <c r="A1425" s="5">
        <v>43266.8125</v>
      </c>
      <c r="B1425" s="6">
        <v>-536.62158203125</v>
      </c>
    </row>
    <row r="1426" spans="1:2" ht="12.75">
      <c r="A1426" s="5">
        <v>43266.822916666664</v>
      </c>
      <c r="B1426" s="6">
        <v>-536.975769042969</v>
      </c>
    </row>
    <row r="1427" spans="1:2" ht="12.75">
      <c r="A1427" s="5">
        <v>43266.83333333333</v>
      </c>
      <c r="B1427" s="6">
        <v>-536.984619140625</v>
      </c>
    </row>
    <row r="1428" spans="1:2" ht="12.75">
      <c r="A1428" s="5">
        <v>43266.84375</v>
      </c>
      <c r="B1428" s="6">
        <v>-550.662231445313</v>
      </c>
    </row>
    <row r="1429" spans="1:2" ht="12.75">
      <c r="A1429" s="5">
        <v>43266.854166666664</v>
      </c>
      <c r="B1429" s="6">
        <v>-537.187927246094</v>
      </c>
    </row>
    <row r="1430" spans="1:2" ht="12.75">
      <c r="A1430" s="5">
        <v>43266.86458333333</v>
      </c>
      <c r="B1430" s="6">
        <v>-505.136108398438</v>
      </c>
    </row>
    <row r="1431" spans="1:2" ht="12.75">
      <c r="A1431" s="5">
        <v>43266.875</v>
      </c>
      <c r="B1431" s="6">
        <v>-465.361938476563</v>
      </c>
    </row>
    <row r="1432" spans="1:2" ht="12.75">
      <c r="A1432" s="5">
        <v>43266.885416666664</v>
      </c>
      <c r="B1432" s="6">
        <v>-446.878173828125</v>
      </c>
    </row>
    <row r="1433" spans="1:2" ht="12.75">
      <c r="A1433" s="5">
        <v>43266.89583333333</v>
      </c>
      <c r="B1433" s="6">
        <v>-406.463165283203</v>
      </c>
    </row>
    <row r="1434" spans="1:2" ht="12.75">
      <c r="A1434" s="5">
        <v>43266.90625</v>
      </c>
      <c r="B1434" s="6">
        <v>-327.255035400391</v>
      </c>
    </row>
    <row r="1435" spans="1:2" ht="12.75">
      <c r="A1435" s="5">
        <v>43266.916666666664</v>
      </c>
      <c r="B1435" s="6">
        <v>-279.143218994141</v>
      </c>
    </row>
    <row r="1436" spans="1:2" ht="12.75">
      <c r="A1436" s="5">
        <v>43266.92708333333</v>
      </c>
      <c r="B1436" s="6">
        <v>-207.714874267578</v>
      </c>
    </row>
    <row r="1437" spans="1:2" ht="12.75">
      <c r="A1437" s="5">
        <v>43266.9375</v>
      </c>
      <c r="B1437" s="6">
        <v>-84.6119918823242</v>
      </c>
    </row>
    <row r="1438" spans="1:2" ht="12.75">
      <c r="A1438" s="5">
        <v>43266.947916666664</v>
      </c>
      <c r="B1438" s="6">
        <v>-61.2896041870117</v>
      </c>
    </row>
    <row r="1439" spans="1:2" ht="12.75">
      <c r="A1439" s="5">
        <v>43266.95833333333</v>
      </c>
      <c r="B1439" s="6">
        <v>-91.3600082397461</v>
      </c>
    </row>
    <row r="1440" spans="1:2" ht="12.75">
      <c r="A1440" s="5">
        <v>43266.96875</v>
      </c>
      <c r="B1440" s="6">
        <v>-179.856033325195</v>
      </c>
    </row>
    <row r="1441" spans="1:2" ht="12.75">
      <c r="A1441" s="5">
        <v>43266.979166666664</v>
      </c>
      <c r="B1441" s="6">
        <v>-185.731781005859</v>
      </c>
    </row>
    <row r="1442" spans="1:2" ht="12.75">
      <c r="A1442" s="5">
        <v>43266.98958333333</v>
      </c>
      <c r="B1442" s="6">
        <v>-132.470764160156</v>
      </c>
    </row>
    <row r="1443" spans="1:2" ht="12.75">
      <c r="A1443" s="5">
        <v>43267</v>
      </c>
      <c r="B1443" s="6">
        <v>-173.061553955078</v>
      </c>
    </row>
    <row r="1444" spans="1:2" ht="12.75">
      <c r="A1444" s="5">
        <v>43267.010416666664</v>
      </c>
      <c r="B1444" s="6">
        <v>-214.705993652344</v>
      </c>
    </row>
    <row r="1445" spans="1:2" ht="12.75">
      <c r="A1445" s="5">
        <v>43267.02083333333</v>
      </c>
      <c r="B1445" s="6">
        <v>-245.531097412109</v>
      </c>
    </row>
    <row r="1446" spans="1:2" ht="12.75">
      <c r="A1446" s="5">
        <v>43267.03125</v>
      </c>
      <c r="B1446" s="6">
        <v>-205.492599487305</v>
      </c>
    </row>
    <row r="1447" spans="1:2" ht="12.75">
      <c r="A1447" s="5">
        <v>43267.041666666664</v>
      </c>
      <c r="B1447" s="6">
        <v>-209.903442382813</v>
      </c>
    </row>
    <row r="1448" spans="1:2" ht="12.75">
      <c r="A1448" s="5">
        <v>43267.05208333333</v>
      </c>
      <c r="B1448" s="6">
        <v>-237.623107910156</v>
      </c>
    </row>
    <row r="1449" spans="1:2" ht="12.75">
      <c r="A1449" s="5">
        <v>43267.0625</v>
      </c>
      <c r="B1449" s="6">
        <v>-249.074905395508</v>
      </c>
    </row>
    <row r="1450" spans="1:2" ht="12.75">
      <c r="A1450" s="5">
        <v>43267.072916666664</v>
      </c>
      <c r="B1450" s="6">
        <v>-255.135208129883</v>
      </c>
    </row>
    <row r="1451" spans="1:2" ht="12.75">
      <c r="A1451" s="5">
        <v>43267.08333333333</v>
      </c>
      <c r="B1451" s="6">
        <v>-253.004318237305</v>
      </c>
    </row>
    <row r="1452" spans="1:2" ht="12.75">
      <c r="A1452" s="5">
        <v>43267.09375</v>
      </c>
      <c r="B1452" s="6">
        <v>-206.985992431641</v>
      </c>
    </row>
    <row r="1453" spans="1:2" ht="12.75">
      <c r="A1453" s="5">
        <v>43267.104166666664</v>
      </c>
      <c r="B1453" s="6">
        <v>-246.427719116211</v>
      </c>
    </row>
    <row r="1454" spans="1:2" ht="12.75">
      <c r="A1454" s="5">
        <v>43267.11458333333</v>
      </c>
      <c r="B1454" s="6">
        <v>-295.937286376953</v>
      </c>
    </row>
    <row r="1455" spans="1:2" ht="12.75">
      <c r="A1455" s="5">
        <v>43267.125</v>
      </c>
      <c r="B1455" s="6">
        <v>-289.364959716797</v>
      </c>
    </row>
    <row r="1456" spans="1:2" ht="12.75">
      <c r="A1456" s="5">
        <v>43267.135416666664</v>
      </c>
      <c r="B1456" s="6">
        <v>-249.714813232422</v>
      </c>
    </row>
    <row r="1457" spans="1:2" ht="12.75">
      <c r="A1457" s="5">
        <v>43267.14583333333</v>
      </c>
      <c r="B1457" s="6">
        <v>-268.450439453125</v>
      </c>
    </row>
    <row r="1458" spans="1:2" ht="12.75">
      <c r="A1458" s="5">
        <v>43267.15625</v>
      </c>
      <c r="B1458" s="6">
        <v>-263.545318603516</v>
      </c>
    </row>
    <row r="1459" spans="1:2" ht="12.75">
      <c r="A1459" s="5">
        <v>43267.166666666664</v>
      </c>
      <c r="B1459" s="6">
        <v>-241.897720336914</v>
      </c>
    </row>
    <row r="1460" spans="1:2" ht="12.75">
      <c r="A1460" s="5">
        <v>43267.17708333333</v>
      </c>
      <c r="B1460" s="6">
        <v>-262.356109619141</v>
      </c>
    </row>
    <row r="1461" spans="1:2" ht="12.75">
      <c r="A1461" s="5">
        <v>43267.1875</v>
      </c>
      <c r="B1461" s="6">
        <v>-243.918167114258</v>
      </c>
    </row>
    <row r="1462" spans="1:2" ht="12.75">
      <c r="A1462" s="5">
        <v>43267.197916666664</v>
      </c>
      <c r="B1462" s="6">
        <v>-229.848937988281</v>
      </c>
    </row>
    <row r="1463" spans="1:2" ht="12.75">
      <c r="A1463" s="5">
        <v>43267.20833333333</v>
      </c>
      <c r="B1463" s="6">
        <v>-198.258422851563</v>
      </c>
    </row>
    <row r="1464" spans="1:2" ht="12.75">
      <c r="A1464" s="5">
        <v>43267.21875</v>
      </c>
      <c r="B1464" s="6">
        <v>-295.243438720703</v>
      </c>
    </row>
    <row r="1465" spans="1:2" ht="12.75">
      <c r="A1465" s="5">
        <v>43267.229166666664</v>
      </c>
      <c r="B1465" s="6">
        <v>-328.468872070313</v>
      </c>
    </row>
    <row r="1466" spans="1:2" ht="12.75">
      <c r="A1466" s="5">
        <v>43267.23958333333</v>
      </c>
      <c r="B1466" s="6">
        <v>-323.990173339844</v>
      </c>
    </row>
    <row r="1467" spans="1:2" ht="12.75">
      <c r="A1467" s="5">
        <v>43267.25</v>
      </c>
      <c r="B1467" s="6">
        <v>-317.214447021484</v>
      </c>
    </row>
    <row r="1468" spans="1:2" ht="12.75">
      <c r="A1468" s="5">
        <v>43267.260416666664</v>
      </c>
      <c r="B1468" s="6">
        <v>-268.292022705078</v>
      </c>
    </row>
    <row r="1469" spans="1:2" ht="12.75">
      <c r="A1469" s="5">
        <v>43267.27083333333</v>
      </c>
      <c r="B1469" s="6">
        <v>-246.895721435547</v>
      </c>
    </row>
    <row r="1470" spans="1:2" ht="12.75">
      <c r="A1470" s="5">
        <v>43267.28125</v>
      </c>
      <c r="B1470" s="6">
        <v>-231.077560424805</v>
      </c>
    </row>
    <row r="1471" spans="1:2" ht="12.75">
      <c r="A1471" s="5">
        <v>43267.291666666664</v>
      </c>
      <c r="B1471" s="6">
        <v>-235.490158081055</v>
      </c>
    </row>
    <row r="1472" spans="1:2" ht="12.75">
      <c r="A1472" s="5">
        <v>43267.30208333333</v>
      </c>
      <c r="B1472" s="6">
        <v>-199.003158569336</v>
      </c>
    </row>
    <row r="1473" spans="1:2" ht="12.75">
      <c r="A1473" s="5">
        <v>43267.3125</v>
      </c>
      <c r="B1473" s="6">
        <v>-227.221267700195</v>
      </c>
    </row>
    <row r="1474" spans="1:2" ht="12.75">
      <c r="A1474" s="5">
        <v>43267.322916666664</v>
      </c>
      <c r="B1474" s="6">
        <v>-315.306762695313</v>
      </c>
    </row>
    <row r="1475" spans="1:2" ht="12.75">
      <c r="A1475" s="5">
        <v>43267.33333333333</v>
      </c>
      <c r="B1475" s="6">
        <v>-338.744873046875</v>
      </c>
    </row>
    <row r="1476" spans="1:2" ht="12.75">
      <c r="A1476" s="5">
        <v>43267.34375</v>
      </c>
      <c r="B1476" s="6">
        <v>-234.172821044922</v>
      </c>
    </row>
    <row r="1477" spans="1:2" ht="12.75">
      <c r="A1477" s="5">
        <v>43267.354166666664</v>
      </c>
      <c r="B1477" s="6">
        <v>-182.686218261719</v>
      </c>
    </row>
    <row r="1478" spans="1:2" ht="12.75">
      <c r="A1478" s="5">
        <v>43267.36458333333</v>
      </c>
      <c r="B1478" s="6">
        <v>-173.512756347656</v>
      </c>
    </row>
    <row r="1479" spans="1:2" ht="12.75">
      <c r="A1479" s="5">
        <v>43267.375</v>
      </c>
      <c r="B1479" s="6">
        <v>-213.750137329102</v>
      </c>
    </row>
    <row r="1480" spans="1:2" ht="12.75">
      <c r="A1480" s="5">
        <v>43267.385416666664</v>
      </c>
      <c r="B1480" s="6">
        <v>-139.791458129883</v>
      </c>
    </row>
    <row r="1481" spans="1:2" ht="12.75">
      <c r="A1481" s="5">
        <v>43267.39583333333</v>
      </c>
      <c r="B1481" s="6">
        <v>-66.961784362793</v>
      </c>
    </row>
    <row r="1482" spans="1:2" ht="12.75">
      <c r="A1482" s="5">
        <v>43267.40625</v>
      </c>
      <c r="B1482" s="6">
        <v>-132.642654418945</v>
      </c>
    </row>
    <row r="1483" spans="1:2" ht="12.75">
      <c r="A1483" s="5">
        <v>43267.416666666664</v>
      </c>
      <c r="B1483" s="6">
        <v>-135.047546386719</v>
      </c>
    </row>
    <row r="1484" spans="1:2" ht="12.75">
      <c r="A1484" s="5">
        <v>43267.42708333333</v>
      </c>
      <c r="B1484" s="6">
        <v>-83.6191635131836</v>
      </c>
    </row>
    <row r="1485" spans="1:2" ht="12.75">
      <c r="A1485" s="5">
        <v>43267.4375</v>
      </c>
      <c r="B1485" s="6">
        <v>-90.0587158203125</v>
      </c>
    </row>
    <row r="1486" spans="1:2" ht="12.75">
      <c r="A1486" s="5">
        <v>43267.447916666664</v>
      </c>
      <c r="B1486" s="6">
        <v>-113.604049682617</v>
      </c>
    </row>
    <row r="1487" spans="1:2" ht="12.75">
      <c r="A1487" s="5">
        <v>43267.45833333333</v>
      </c>
      <c r="B1487" s="6">
        <v>-204.425552368164</v>
      </c>
    </row>
    <row r="1488" spans="1:2" ht="12.75">
      <c r="A1488" s="5">
        <v>43267.46875</v>
      </c>
      <c r="B1488" s="6">
        <v>-169.426544189453</v>
      </c>
    </row>
    <row r="1489" spans="1:2" ht="12.75">
      <c r="A1489" s="5">
        <v>43267.479166666664</v>
      </c>
      <c r="B1489" s="6">
        <v>-209.974273681641</v>
      </c>
    </row>
    <row r="1490" spans="1:2" ht="12.75">
      <c r="A1490" s="5">
        <v>43267.48958333333</v>
      </c>
      <c r="B1490" s="6">
        <v>-231.740600585938</v>
      </c>
    </row>
    <row r="1491" spans="1:2" ht="12.75">
      <c r="A1491" s="5">
        <v>43267.5</v>
      </c>
      <c r="B1491" s="6">
        <v>-270.219635009766</v>
      </c>
    </row>
    <row r="1492" spans="1:2" ht="12.75">
      <c r="A1492" s="5">
        <v>43267.510416666664</v>
      </c>
      <c r="B1492" s="6">
        <v>-347.044738769531</v>
      </c>
    </row>
    <row r="1493" spans="1:2" ht="12.75">
      <c r="A1493" s="5">
        <v>43267.52083333333</v>
      </c>
      <c r="B1493" s="6">
        <v>-413.539337158203</v>
      </c>
    </row>
    <row r="1494" spans="1:2" ht="12.75">
      <c r="A1494" s="5">
        <v>43267.53125</v>
      </c>
      <c r="B1494" s="6">
        <v>-477.279815673828</v>
      </c>
    </row>
    <row r="1495" spans="1:2" ht="12.75">
      <c r="A1495" s="5">
        <v>43267.541666666664</v>
      </c>
      <c r="B1495" s="6">
        <v>-508.076782226563</v>
      </c>
    </row>
    <row r="1496" spans="1:2" ht="12.75">
      <c r="A1496" s="5">
        <v>43267.55208333333</v>
      </c>
      <c r="B1496" s="6">
        <v>-500.737152099609</v>
      </c>
    </row>
    <row r="1497" spans="1:2" ht="12.75">
      <c r="A1497" s="5">
        <v>43267.5625</v>
      </c>
      <c r="B1497" s="6">
        <v>-504.841430664063</v>
      </c>
    </row>
    <row r="1498" spans="1:2" ht="12.75">
      <c r="A1498" s="5">
        <v>43267.572916666664</v>
      </c>
      <c r="B1498" s="6">
        <v>-535.042297363281</v>
      </c>
    </row>
    <row r="1499" spans="1:2" ht="12.75">
      <c r="A1499" s="5">
        <v>43267.58333333333</v>
      </c>
      <c r="B1499" s="6">
        <v>-554.224365234375</v>
      </c>
    </row>
    <row r="1500" spans="1:2" ht="12.75">
      <c r="A1500" s="5">
        <v>43267.59375</v>
      </c>
      <c r="B1500" s="6">
        <v>-615.932495117188</v>
      </c>
    </row>
    <row r="1501" spans="1:2" ht="12.75">
      <c r="A1501" s="5">
        <v>43267.604166666664</v>
      </c>
      <c r="B1501" s="6">
        <v>-589.870910644531</v>
      </c>
    </row>
    <row r="1502" spans="1:2" ht="12.75">
      <c r="A1502" s="5">
        <v>43267.61458333333</v>
      </c>
      <c r="B1502" s="6">
        <v>-592.73046875</v>
      </c>
    </row>
    <row r="1503" spans="1:2" ht="12.75">
      <c r="A1503" s="5">
        <v>43267.625</v>
      </c>
      <c r="B1503" s="6">
        <v>-581.108703613281</v>
      </c>
    </row>
    <row r="1504" spans="1:2" ht="12.75">
      <c r="A1504" s="5">
        <v>43267.635416666664</v>
      </c>
      <c r="B1504" s="6">
        <v>-592.088134765625</v>
      </c>
    </row>
    <row r="1505" spans="1:2" ht="12.75">
      <c r="A1505" s="5">
        <v>43267.64583333333</v>
      </c>
      <c r="B1505" s="6">
        <v>-561.257751464844</v>
      </c>
    </row>
    <row r="1506" spans="1:2" ht="12.75">
      <c r="A1506" s="5">
        <v>43267.65625</v>
      </c>
      <c r="B1506" s="6">
        <v>-548.823669433594</v>
      </c>
    </row>
    <row r="1507" spans="1:2" ht="12.75">
      <c r="A1507" s="5">
        <v>43267.666666666664</v>
      </c>
      <c r="B1507" s="6">
        <v>-530.746887207031</v>
      </c>
    </row>
    <row r="1508" spans="1:2" ht="12.75">
      <c r="A1508" s="5">
        <v>43267.67708333333</v>
      </c>
      <c r="B1508" s="6">
        <v>-493.487701416016</v>
      </c>
    </row>
    <row r="1509" spans="1:2" ht="12.75">
      <c r="A1509" s="5">
        <v>43267.6875</v>
      </c>
      <c r="B1509" s="6">
        <v>-501.393188476563</v>
      </c>
    </row>
    <row r="1510" spans="1:2" ht="12.75">
      <c r="A1510" s="5">
        <v>43267.697916666664</v>
      </c>
      <c r="B1510" s="6">
        <v>-479.132293701172</v>
      </c>
    </row>
    <row r="1511" spans="1:2" ht="12.75">
      <c r="A1511" s="5">
        <v>43267.70833333333</v>
      </c>
      <c r="B1511" s="6">
        <v>-448.191772460938</v>
      </c>
    </row>
    <row r="1512" spans="1:2" ht="12.75">
      <c r="A1512" s="5">
        <v>43267.71875</v>
      </c>
      <c r="B1512" s="6">
        <v>-531.973510742188</v>
      </c>
    </row>
    <row r="1513" spans="1:2" ht="12.75">
      <c r="A1513" s="5">
        <v>43267.729166666664</v>
      </c>
      <c r="B1513" s="6">
        <v>-516.257141113281</v>
      </c>
    </row>
    <row r="1514" spans="1:2" ht="12.75">
      <c r="A1514" s="5">
        <v>43267.73958333333</v>
      </c>
      <c r="B1514" s="6">
        <v>-422.198822021484</v>
      </c>
    </row>
    <row r="1515" spans="1:2" ht="12.75">
      <c r="A1515" s="5">
        <v>43267.75</v>
      </c>
      <c r="B1515" s="6">
        <v>-365.298889160156</v>
      </c>
    </row>
    <row r="1516" spans="1:2" ht="12.75">
      <c r="A1516" s="5">
        <v>43267.760416666664</v>
      </c>
      <c r="B1516" s="6">
        <v>-457.182891845703</v>
      </c>
    </row>
    <row r="1517" spans="1:2" ht="12.75">
      <c r="A1517" s="5">
        <v>43267.77083333333</v>
      </c>
      <c r="B1517" s="6">
        <v>-352.057556152344</v>
      </c>
    </row>
    <row r="1518" spans="1:2" ht="12.75">
      <c r="A1518" s="5">
        <v>43267.78125</v>
      </c>
      <c r="B1518" s="6">
        <v>-249.27326965332</v>
      </c>
    </row>
    <row r="1519" spans="1:2" ht="12.75">
      <c r="A1519" s="5">
        <v>43267.791666666664</v>
      </c>
      <c r="B1519" s="6">
        <v>-196.109161376953</v>
      </c>
    </row>
    <row r="1520" spans="1:2" ht="12.75">
      <c r="A1520" s="5">
        <v>43267.80208333333</v>
      </c>
      <c r="B1520" s="6">
        <v>-261.052703857422</v>
      </c>
    </row>
    <row r="1521" spans="1:2" ht="12.75">
      <c r="A1521" s="5">
        <v>43267.8125</v>
      </c>
      <c r="B1521" s="6">
        <v>-232.873718261719</v>
      </c>
    </row>
    <row r="1522" spans="1:2" ht="12.75">
      <c r="A1522" s="5">
        <v>43267.822916666664</v>
      </c>
      <c r="B1522" s="6">
        <v>-175.146820068359</v>
      </c>
    </row>
    <row r="1523" spans="1:2" ht="12.75">
      <c r="A1523" s="5">
        <v>43267.83333333333</v>
      </c>
      <c r="B1523" s="6">
        <v>-123.992607116699</v>
      </c>
    </row>
    <row r="1524" spans="1:2" ht="12.75">
      <c r="A1524" s="5">
        <v>43267.84375</v>
      </c>
      <c r="B1524" s="6">
        <v>-96.0476379394531</v>
      </c>
    </row>
    <row r="1525" spans="1:2" ht="12.75">
      <c r="A1525" s="5">
        <v>43267.854166666664</v>
      </c>
      <c r="B1525" s="6">
        <v>-51.8270721435547</v>
      </c>
    </row>
    <row r="1526" spans="1:2" ht="12.75">
      <c r="A1526" s="5">
        <v>43267.86458333333</v>
      </c>
      <c r="B1526" s="6">
        <v>-21.4720478057861</v>
      </c>
    </row>
    <row r="1527" spans="1:2" ht="12.75">
      <c r="A1527" s="5">
        <v>43267.875</v>
      </c>
      <c r="B1527" s="6">
        <v>26.5816383361816</v>
      </c>
    </row>
    <row r="1528" spans="1:2" ht="12.75">
      <c r="A1528" s="5">
        <v>43267.885416666664</v>
      </c>
      <c r="B1528" s="6">
        <v>6.26681900024414</v>
      </c>
    </row>
    <row r="1529" spans="1:2" ht="12.75">
      <c r="A1529" s="5">
        <v>43267.89583333333</v>
      </c>
      <c r="B1529" s="6">
        <v>39.020133972168</v>
      </c>
    </row>
    <row r="1530" spans="1:2" ht="12.75">
      <c r="A1530" s="5">
        <v>43267.90625</v>
      </c>
      <c r="B1530" s="6">
        <v>42.1442108154297</v>
      </c>
    </row>
    <row r="1531" spans="1:2" ht="12.75">
      <c r="A1531" s="5">
        <v>43267.916666666664</v>
      </c>
      <c r="B1531" s="6">
        <v>67.4096603393555</v>
      </c>
    </row>
    <row r="1532" spans="1:2" ht="12.75">
      <c r="A1532" s="5">
        <v>43267.92708333333</v>
      </c>
      <c r="B1532" s="6">
        <v>134.099914550781</v>
      </c>
    </row>
    <row r="1533" spans="1:2" ht="12.75">
      <c r="A1533" s="5">
        <v>43267.9375</v>
      </c>
      <c r="B1533" s="6">
        <v>101.416618347168</v>
      </c>
    </row>
    <row r="1534" spans="1:2" ht="12.75">
      <c r="A1534" s="5">
        <v>43267.947916666664</v>
      </c>
      <c r="B1534" s="6">
        <v>50.8850059509277</v>
      </c>
    </row>
    <row r="1535" spans="1:2" ht="12.75">
      <c r="A1535" s="5">
        <v>43267.95833333333</v>
      </c>
      <c r="B1535" s="6">
        <v>39.8051719665527</v>
      </c>
    </row>
    <row r="1536" spans="1:2" ht="12.75">
      <c r="A1536" s="5">
        <v>43267.96875</v>
      </c>
      <c r="B1536" s="6">
        <v>41.2906723022461</v>
      </c>
    </row>
    <row r="1537" spans="1:2" ht="12.75">
      <c r="A1537" s="5">
        <v>43267.979166666664</v>
      </c>
      <c r="B1537" s="6">
        <v>-43.8643264770508</v>
      </c>
    </row>
    <row r="1538" spans="1:2" ht="12.75">
      <c r="A1538" s="5">
        <v>43267.98958333333</v>
      </c>
      <c r="B1538" s="6">
        <v>-101.316101074219</v>
      </c>
    </row>
    <row r="1539" spans="1:2" ht="12.75">
      <c r="A1539" s="5">
        <v>43268</v>
      </c>
      <c r="B1539" s="6">
        <v>-126.786605834961</v>
      </c>
    </row>
    <row r="1540" spans="1:2" ht="12.75">
      <c r="A1540" s="5">
        <v>43268.010416666664</v>
      </c>
      <c r="B1540" s="6">
        <v>-46.5435485839844</v>
      </c>
    </row>
    <row r="1541" spans="1:2" ht="12.75">
      <c r="A1541" s="5">
        <v>43268.02083333333</v>
      </c>
      <c r="B1541" s="6">
        <v>22.8033962249756</v>
      </c>
    </row>
    <row r="1542" spans="1:2" ht="12.75">
      <c r="A1542" s="5">
        <v>43268.03125</v>
      </c>
      <c r="B1542" s="6">
        <v>-13.4386043548584</v>
      </c>
    </row>
    <row r="1543" spans="1:2" ht="12.75">
      <c r="A1543" s="5">
        <v>43268.041666666664</v>
      </c>
      <c r="B1543" s="6">
        <v>-73.5566635131836</v>
      </c>
    </row>
    <row r="1544" spans="1:2" ht="12.75">
      <c r="A1544" s="5">
        <v>43268.05208333333</v>
      </c>
      <c r="B1544" s="6">
        <v>-78.0874938964844</v>
      </c>
    </row>
    <row r="1545" spans="1:2" ht="12.75">
      <c r="A1545" s="5">
        <v>43268.0625</v>
      </c>
      <c r="B1545" s="6">
        <v>-20.8264904022217</v>
      </c>
    </row>
    <row r="1546" spans="1:2" ht="12.75">
      <c r="A1546" s="5">
        <v>43268.072916666664</v>
      </c>
      <c r="B1546" s="6">
        <v>-28.5137710571289</v>
      </c>
    </row>
    <row r="1547" spans="1:2" ht="12.75">
      <c r="A1547" s="5">
        <v>43268.08333333333</v>
      </c>
      <c r="B1547" s="6">
        <v>-88.8868255615234</v>
      </c>
    </row>
    <row r="1548" spans="1:2" ht="12.75">
      <c r="A1548" s="5">
        <v>43268.09375</v>
      </c>
      <c r="B1548" s="6">
        <v>-89.7314987182617</v>
      </c>
    </row>
    <row r="1549" spans="1:2" ht="12.75">
      <c r="A1549" s="5">
        <v>43268.104166666664</v>
      </c>
      <c r="B1549" s="6">
        <v>-34.8059921264648</v>
      </c>
    </row>
    <row r="1550" spans="1:2" ht="12.75">
      <c r="A1550" s="5">
        <v>43268.11458333333</v>
      </c>
      <c r="B1550" s="6">
        <v>-7.2046046257019</v>
      </c>
    </row>
    <row r="1551" spans="1:2" ht="12.75">
      <c r="A1551" s="5">
        <v>43268.125</v>
      </c>
      <c r="B1551" s="6">
        <v>-31.8461685180664</v>
      </c>
    </row>
    <row r="1552" spans="1:2" ht="12.75">
      <c r="A1552" s="5">
        <v>43268.135416666664</v>
      </c>
      <c r="B1552" s="6">
        <v>16.070125579834</v>
      </c>
    </row>
    <row r="1553" spans="1:2" ht="12.75">
      <c r="A1553" s="5">
        <v>43268.14583333333</v>
      </c>
      <c r="B1553" s="6">
        <v>-18.8439903259277</v>
      </c>
    </row>
    <row r="1554" spans="1:2" ht="12.75">
      <c r="A1554" s="5">
        <v>43268.15625</v>
      </c>
      <c r="B1554" s="6">
        <v>-86.2832183837891</v>
      </c>
    </row>
    <row r="1555" spans="1:2" ht="12.75">
      <c r="A1555" s="5">
        <v>43268.166666666664</v>
      </c>
      <c r="B1555" s="6">
        <v>-96.1767120361328</v>
      </c>
    </row>
    <row r="1556" spans="1:2" ht="12.75">
      <c r="A1556" s="5">
        <v>43268.17708333333</v>
      </c>
      <c r="B1556" s="6">
        <v>-142.380661010742</v>
      </c>
    </row>
    <row r="1557" spans="1:2" ht="12.75">
      <c r="A1557" s="5">
        <v>43268.1875</v>
      </c>
      <c r="B1557" s="6">
        <v>-167.423095703125</v>
      </c>
    </row>
    <row r="1558" spans="1:2" ht="12.75">
      <c r="A1558" s="5">
        <v>43268.197916666664</v>
      </c>
      <c r="B1558" s="6">
        <v>-177.452499389648</v>
      </c>
    </row>
    <row r="1559" spans="1:2" ht="12.75">
      <c r="A1559" s="5">
        <v>43268.20833333333</v>
      </c>
      <c r="B1559" s="6">
        <v>-195.417938232422</v>
      </c>
    </row>
    <row r="1560" spans="1:2" ht="12.75">
      <c r="A1560" s="5">
        <v>43268.21875</v>
      </c>
      <c r="B1560" s="6">
        <v>-218.2431640625</v>
      </c>
    </row>
    <row r="1561" spans="1:2" ht="12.75">
      <c r="A1561" s="5">
        <v>43268.229166666664</v>
      </c>
      <c r="B1561" s="6">
        <v>-203.454330444336</v>
      </c>
    </row>
    <row r="1562" spans="1:2" ht="12.75">
      <c r="A1562" s="5">
        <v>43268.23958333333</v>
      </c>
      <c r="B1562" s="6">
        <v>-202.09147644043</v>
      </c>
    </row>
    <row r="1563" spans="1:2" ht="12.75">
      <c r="A1563" s="5">
        <v>43268.25</v>
      </c>
      <c r="B1563" s="6">
        <v>-180.793060302734</v>
      </c>
    </row>
    <row r="1564" spans="1:2" ht="12.75">
      <c r="A1564" s="5">
        <v>43268.260416666664</v>
      </c>
      <c r="B1564" s="6">
        <v>-129.614822387695</v>
      </c>
    </row>
    <row r="1565" spans="1:2" ht="12.75">
      <c r="A1565" s="5">
        <v>43268.27083333333</v>
      </c>
      <c r="B1565" s="6">
        <v>-188.480667114258</v>
      </c>
    </row>
    <row r="1566" spans="1:2" ht="12.75">
      <c r="A1566" s="5">
        <v>43268.28125</v>
      </c>
      <c r="B1566" s="6">
        <v>-197.344329833984</v>
      </c>
    </row>
    <row r="1567" spans="1:2" ht="12.75">
      <c r="A1567" s="5">
        <v>43268.291666666664</v>
      </c>
      <c r="B1567" s="6">
        <v>-242.977722167969</v>
      </c>
    </row>
    <row r="1568" spans="1:2" ht="12.75">
      <c r="A1568" s="5">
        <v>43268.30208333333</v>
      </c>
      <c r="B1568" s="6">
        <v>-243.15510559082</v>
      </c>
    </row>
    <row r="1569" spans="1:2" ht="12.75">
      <c r="A1569" s="5">
        <v>43268.3125</v>
      </c>
      <c r="B1569" s="6">
        <v>-169.419219970703</v>
      </c>
    </row>
    <row r="1570" spans="1:2" ht="12.75">
      <c r="A1570" s="5">
        <v>43268.322916666664</v>
      </c>
      <c r="B1570" s="6">
        <v>-245.218185424805</v>
      </c>
    </row>
    <row r="1571" spans="1:2" ht="12.75">
      <c r="A1571" s="5">
        <v>43268.33333333333</v>
      </c>
      <c r="B1571" s="6">
        <v>-296.865783691406</v>
      </c>
    </row>
    <row r="1572" spans="1:2" ht="12.75">
      <c r="A1572" s="5">
        <v>43268.34375</v>
      </c>
      <c r="B1572" s="6">
        <v>-205.762435913086</v>
      </c>
    </row>
    <row r="1573" spans="1:2" ht="12.75">
      <c r="A1573" s="5">
        <v>43268.354166666664</v>
      </c>
      <c r="B1573" s="6">
        <v>-112.933715820313</v>
      </c>
    </row>
    <row r="1574" spans="1:2" ht="12.75">
      <c r="A1574" s="5">
        <v>43268.36458333333</v>
      </c>
      <c r="B1574" s="6">
        <v>-23.6708812713623</v>
      </c>
    </row>
    <row r="1575" spans="1:2" ht="12.75">
      <c r="A1575" s="5">
        <v>43268.375</v>
      </c>
      <c r="B1575" s="6">
        <v>48.5140075683594</v>
      </c>
    </row>
    <row r="1576" spans="1:2" ht="12.75">
      <c r="A1576" s="5">
        <v>43268.385416666664</v>
      </c>
      <c r="B1576" s="6">
        <v>90.2921600341797</v>
      </c>
    </row>
    <row r="1577" spans="1:2" ht="12.75">
      <c r="A1577" s="5">
        <v>43268.39583333333</v>
      </c>
      <c r="B1577" s="6">
        <v>100.214744567871</v>
      </c>
    </row>
    <row r="1578" spans="1:2" ht="12.75">
      <c r="A1578" s="5">
        <v>43268.40625</v>
      </c>
      <c r="B1578" s="6">
        <v>88.4388961791992</v>
      </c>
    </row>
    <row r="1579" spans="1:2" ht="12.75">
      <c r="A1579" s="5">
        <v>43268.416666666664</v>
      </c>
      <c r="B1579" s="6">
        <v>34.7153396606445</v>
      </c>
    </row>
    <row r="1580" spans="1:2" ht="12.75">
      <c r="A1580" s="5">
        <v>43268.42708333333</v>
      </c>
      <c r="B1580" s="6">
        <v>-92.4959945678711</v>
      </c>
    </row>
    <row r="1581" spans="1:2" ht="12.75">
      <c r="A1581" s="5">
        <v>43268.4375</v>
      </c>
      <c r="B1581" s="6">
        <v>-154.384384155273</v>
      </c>
    </row>
    <row r="1582" spans="1:2" ht="12.75">
      <c r="A1582" s="5">
        <v>43268.447916666664</v>
      </c>
      <c r="B1582" s="6">
        <v>-223.17822265625</v>
      </c>
    </row>
    <row r="1583" spans="1:2" ht="12.75">
      <c r="A1583" s="5">
        <v>43268.45833333333</v>
      </c>
      <c r="B1583" s="6">
        <v>-299.88671875</v>
      </c>
    </row>
    <row r="1584" spans="1:2" ht="12.75">
      <c r="A1584" s="5">
        <v>43268.46875</v>
      </c>
      <c r="B1584" s="6">
        <v>-361.409057617188</v>
      </c>
    </row>
    <row r="1585" spans="1:2" ht="12.75">
      <c r="A1585" s="5">
        <v>43268.479166666664</v>
      </c>
      <c r="B1585" s="6">
        <v>-443.458770751953</v>
      </c>
    </row>
    <row r="1586" spans="1:2" ht="12.75">
      <c r="A1586" s="5">
        <v>43268.48958333333</v>
      </c>
      <c r="B1586" s="6">
        <v>-446.112915039063</v>
      </c>
    </row>
    <row r="1587" spans="1:2" ht="12.75">
      <c r="A1587" s="5">
        <v>43268.5</v>
      </c>
      <c r="B1587" s="6">
        <v>-422.905120849609</v>
      </c>
    </row>
    <row r="1588" spans="1:2" ht="12.75">
      <c r="A1588" s="5">
        <v>43268.510416666664</v>
      </c>
      <c r="B1588" s="6">
        <v>-437.407745361328</v>
      </c>
    </row>
    <row r="1589" spans="1:2" ht="12.75">
      <c r="A1589" s="5">
        <v>43268.52083333333</v>
      </c>
      <c r="B1589" s="6">
        <v>-427.659820556641</v>
      </c>
    </row>
    <row r="1590" spans="1:2" ht="12.75">
      <c r="A1590" s="5">
        <v>43268.53125</v>
      </c>
      <c r="B1590" s="6">
        <v>-416.281005859375</v>
      </c>
    </row>
    <row r="1591" spans="1:2" ht="12.75">
      <c r="A1591" s="5">
        <v>43268.541666666664</v>
      </c>
      <c r="B1591" s="6">
        <v>-382.32666015625</v>
      </c>
    </row>
    <row r="1592" spans="1:2" ht="12.75">
      <c r="A1592" s="5">
        <v>43268.55208333333</v>
      </c>
      <c r="B1592" s="6">
        <v>-325.977996826172</v>
      </c>
    </row>
    <row r="1593" spans="1:2" ht="12.75">
      <c r="A1593" s="5">
        <v>43268.5625</v>
      </c>
      <c r="B1593" s="6">
        <v>-315.934204101563</v>
      </c>
    </row>
    <row r="1594" spans="1:2" ht="12.75">
      <c r="A1594" s="5">
        <v>43268.572916666664</v>
      </c>
      <c r="B1594" s="6">
        <v>-342.284881591797</v>
      </c>
    </row>
    <row r="1595" spans="1:2" ht="12.75">
      <c r="A1595" s="5">
        <v>43268.58333333333</v>
      </c>
      <c r="B1595" s="6">
        <v>-334.846649169922</v>
      </c>
    </row>
    <row r="1596" spans="1:2" ht="12.75">
      <c r="A1596" s="5">
        <v>43268.59375</v>
      </c>
      <c r="B1596" s="6">
        <v>-328.534271240234</v>
      </c>
    </row>
    <row r="1597" spans="1:2" ht="12.75">
      <c r="A1597" s="5">
        <v>43268.604166666664</v>
      </c>
      <c r="B1597" s="6">
        <v>-313.768096923828</v>
      </c>
    </row>
    <row r="1598" spans="1:2" ht="12.75">
      <c r="A1598" s="5">
        <v>43268.61458333333</v>
      </c>
      <c r="B1598" s="6">
        <v>-332.312164306641</v>
      </c>
    </row>
    <row r="1599" spans="1:2" ht="12.75">
      <c r="A1599" s="5">
        <v>43268.625</v>
      </c>
      <c r="B1599" s="6">
        <v>-357.97265625</v>
      </c>
    </row>
    <row r="1600" spans="1:2" ht="12.75">
      <c r="A1600" s="5">
        <v>43268.635416666664</v>
      </c>
      <c r="B1600" s="6">
        <v>-351.993225097656</v>
      </c>
    </row>
    <row r="1601" spans="1:2" ht="12.75">
      <c r="A1601" s="5">
        <v>43268.64583333333</v>
      </c>
      <c r="B1601" s="6">
        <v>-354.589050292969</v>
      </c>
    </row>
    <row r="1602" spans="1:2" ht="12.75">
      <c r="A1602" s="5">
        <v>43268.65625</v>
      </c>
      <c r="B1602" s="6">
        <v>-294.801940917969</v>
      </c>
    </row>
    <row r="1603" spans="1:2" ht="12.75">
      <c r="A1603" s="5">
        <v>43268.666666666664</v>
      </c>
      <c r="B1603" s="6">
        <v>-293.366149902344</v>
      </c>
    </row>
    <row r="1604" spans="1:2" ht="12.75">
      <c r="A1604" s="5">
        <v>43268.67708333333</v>
      </c>
      <c r="B1604" s="6">
        <v>-292.055877685547</v>
      </c>
    </row>
    <row r="1605" spans="1:2" ht="12.75">
      <c r="A1605" s="5">
        <v>43268.6875</v>
      </c>
      <c r="B1605" s="6">
        <v>-296.224395751953</v>
      </c>
    </row>
    <row r="1606" spans="1:2" ht="12.75">
      <c r="A1606" s="5">
        <v>43268.697916666664</v>
      </c>
      <c r="B1606" s="6">
        <v>-229.554092407227</v>
      </c>
    </row>
    <row r="1607" spans="1:2" ht="12.75">
      <c r="A1607" s="5">
        <v>43268.70833333333</v>
      </c>
      <c r="B1607" s="6">
        <v>-210.942977905273</v>
      </c>
    </row>
    <row r="1608" spans="1:2" ht="12.75">
      <c r="A1608" s="5">
        <v>43268.71875</v>
      </c>
      <c r="B1608" s="6">
        <v>-290.637115478516</v>
      </c>
    </row>
    <row r="1609" spans="1:2" ht="12.75">
      <c r="A1609" s="5">
        <v>43268.729166666664</v>
      </c>
      <c r="B1609" s="6">
        <v>-326.920867919922</v>
      </c>
    </row>
    <row r="1610" spans="1:2" ht="12.75">
      <c r="A1610" s="5">
        <v>43268.73958333333</v>
      </c>
      <c r="B1610" s="6">
        <v>-328.719604492188</v>
      </c>
    </row>
    <row r="1611" spans="1:2" ht="12.75">
      <c r="A1611" s="5">
        <v>43268.75</v>
      </c>
      <c r="B1611" s="6">
        <v>-330.440490722656</v>
      </c>
    </row>
    <row r="1612" spans="1:2" ht="12.75">
      <c r="A1612" s="5">
        <v>43268.760416666664</v>
      </c>
      <c r="B1612" s="6">
        <v>-377.228271484375</v>
      </c>
    </row>
    <row r="1613" spans="1:2" ht="12.75">
      <c r="A1613" s="5">
        <v>43268.77083333333</v>
      </c>
      <c r="B1613" s="6">
        <v>-251.246994018555</v>
      </c>
    </row>
    <row r="1614" spans="1:2" ht="12.75">
      <c r="A1614" s="5">
        <v>43268.78125</v>
      </c>
      <c r="B1614" s="6">
        <v>-85.8726043701172</v>
      </c>
    </row>
    <row r="1615" spans="1:2" ht="12.75">
      <c r="A1615" s="5">
        <v>43268.791666666664</v>
      </c>
      <c r="B1615" s="6">
        <v>-7.62710380554199</v>
      </c>
    </row>
    <row r="1616" spans="1:2" ht="12.75">
      <c r="A1616" s="5">
        <v>43268.80208333333</v>
      </c>
      <c r="B1616" s="6">
        <v>80.7722854614258</v>
      </c>
    </row>
    <row r="1617" spans="1:2" ht="12.75">
      <c r="A1617" s="5">
        <v>43268.8125</v>
      </c>
      <c r="B1617" s="6">
        <v>90.3786163330078</v>
      </c>
    </row>
    <row r="1618" spans="1:2" ht="12.75">
      <c r="A1618" s="5">
        <v>43268.822916666664</v>
      </c>
      <c r="B1618" s="6">
        <v>155.656448364258</v>
      </c>
    </row>
    <row r="1619" spans="1:2" ht="12.75">
      <c r="A1619" s="5">
        <v>43268.83333333333</v>
      </c>
      <c r="B1619" s="6">
        <v>224.803512573242</v>
      </c>
    </row>
    <row r="1620" spans="1:2" ht="12.75">
      <c r="A1620" s="5">
        <v>43268.84375</v>
      </c>
      <c r="B1620" s="6">
        <v>203.464782714844</v>
      </c>
    </row>
    <row r="1621" spans="1:2" ht="12.75">
      <c r="A1621" s="5">
        <v>43268.854166666664</v>
      </c>
      <c r="B1621" s="6">
        <v>224.263061523438</v>
      </c>
    </row>
    <row r="1622" spans="1:2" ht="12.75">
      <c r="A1622" s="5">
        <v>43268.86458333333</v>
      </c>
      <c r="B1622" s="6">
        <v>302.650573730469</v>
      </c>
    </row>
    <row r="1623" spans="1:2" ht="12.75">
      <c r="A1623" s="5">
        <v>43268.875</v>
      </c>
      <c r="B1623" s="6">
        <v>329.006103515625</v>
      </c>
    </row>
    <row r="1624" spans="1:2" ht="12.75">
      <c r="A1624" s="5">
        <v>43268.885416666664</v>
      </c>
      <c r="B1624" s="6">
        <v>387.563201904297</v>
      </c>
    </row>
    <row r="1625" spans="1:2" ht="12.75">
      <c r="A1625" s="5">
        <v>43268.89583333333</v>
      </c>
      <c r="B1625" s="6">
        <v>439.994018554688</v>
      </c>
    </row>
    <row r="1626" spans="1:2" ht="12.75">
      <c r="A1626" s="5">
        <v>43268.90625</v>
      </c>
      <c r="B1626" s="6">
        <v>414.156463623047</v>
      </c>
    </row>
    <row r="1627" spans="1:2" ht="12.75">
      <c r="A1627" s="5">
        <v>43268.916666666664</v>
      </c>
      <c r="B1627" s="6">
        <v>387.528686523438</v>
      </c>
    </row>
    <row r="1628" spans="1:2" ht="12.75">
      <c r="A1628" s="5">
        <v>43268.92708333333</v>
      </c>
      <c r="B1628" s="6">
        <v>495.364868164063</v>
      </c>
    </row>
    <row r="1629" spans="1:2" ht="12.75">
      <c r="A1629" s="5">
        <v>43268.9375</v>
      </c>
      <c r="B1629" s="6">
        <v>466.326904296875</v>
      </c>
    </row>
    <row r="1630" spans="1:2" ht="12.75">
      <c r="A1630" s="5">
        <v>43268.947916666664</v>
      </c>
      <c r="B1630" s="6">
        <v>415.202514648438</v>
      </c>
    </row>
    <row r="1631" spans="1:2" ht="12.75">
      <c r="A1631" s="5">
        <v>43268.95833333333</v>
      </c>
      <c r="B1631" s="6">
        <v>282.409576416016</v>
      </c>
    </row>
    <row r="1632" spans="1:2" ht="12.75">
      <c r="A1632" s="5">
        <v>43268.96875</v>
      </c>
      <c r="B1632" s="6">
        <v>160.505844116211</v>
      </c>
    </row>
    <row r="1633" spans="1:2" ht="12.75">
      <c r="A1633" s="5">
        <v>43268.979166666664</v>
      </c>
      <c r="B1633" s="6">
        <v>231.648788452148</v>
      </c>
    </row>
    <row r="1634" spans="1:2" ht="12.75">
      <c r="A1634" s="5">
        <v>43268.98958333333</v>
      </c>
      <c r="B1634" s="6">
        <v>187.139343261719</v>
      </c>
    </row>
    <row r="1635" spans="1:2" ht="12.75">
      <c r="A1635" s="5">
        <v>43269</v>
      </c>
      <c r="B1635" s="6">
        <v>121.079780578613</v>
      </c>
    </row>
    <row r="1636" spans="1:2" ht="12.75">
      <c r="A1636" s="5">
        <v>43269.010416666664</v>
      </c>
      <c r="B1636" s="6">
        <v>154.848510742188</v>
      </c>
    </row>
    <row r="1637" spans="1:2" ht="12.75">
      <c r="A1637" s="5">
        <v>43269.02083333333</v>
      </c>
      <c r="B1637" s="6">
        <v>144.863235473633</v>
      </c>
    </row>
    <row r="1638" spans="1:2" ht="12.75">
      <c r="A1638" s="5">
        <v>43269.03125</v>
      </c>
      <c r="B1638" s="6">
        <v>120.179328918457</v>
      </c>
    </row>
    <row r="1639" spans="1:2" ht="12.75">
      <c r="A1639" s="5">
        <v>43269.041666666664</v>
      </c>
      <c r="B1639" s="6">
        <v>57.3924102783203</v>
      </c>
    </row>
    <row r="1640" spans="1:2" ht="12.75">
      <c r="A1640" s="5">
        <v>43269.05208333333</v>
      </c>
      <c r="B1640" s="6">
        <v>50.9243392944336</v>
      </c>
    </row>
    <row r="1641" spans="1:2" ht="12.75">
      <c r="A1641" s="5">
        <v>43269.0625</v>
      </c>
      <c r="B1641" s="6">
        <v>27.5457649230957</v>
      </c>
    </row>
    <row r="1642" spans="1:2" ht="12.75">
      <c r="A1642" s="5">
        <v>43269.072916666664</v>
      </c>
      <c r="B1642" s="6">
        <v>-1.6521919965744</v>
      </c>
    </row>
    <row r="1643" spans="1:2" ht="12.75">
      <c r="A1643" s="5">
        <v>43269.08333333333</v>
      </c>
      <c r="B1643" s="6">
        <v>-29.5108299255371</v>
      </c>
    </row>
    <row r="1644" spans="1:2" ht="12.75">
      <c r="A1644" s="5">
        <v>43269.09375</v>
      </c>
      <c r="B1644" s="6">
        <v>-58.8498229980469</v>
      </c>
    </row>
    <row r="1645" spans="1:2" ht="12.75">
      <c r="A1645" s="5">
        <v>43269.104166666664</v>
      </c>
      <c r="B1645" s="6">
        <v>-109.785552978516</v>
      </c>
    </row>
    <row r="1646" spans="1:2" ht="12.75">
      <c r="A1646" s="5">
        <v>43269.11458333333</v>
      </c>
      <c r="B1646" s="6">
        <v>-102.84449005127</v>
      </c>
    </row>
    <row r="1647" spans="1:2" ht="12.75">
      <c r="A1647" s="5">
        <v>43269.125</v>
      </c>
      <c r="B1647" s="6">
        <v>-161.440551757813</v>
      </c>
    </row>
    <row r="1648" spans="1:2" ht="12.75">
      <c r="A1648" s="5">
        <v>43269.135416666664</v>
      </c>
      <c r="B1648" s="6">
        <v>-192.010818481445</v>
      </c>
    </row>
    <row r="1649" spans="1:2" ht="12.75">
      <c r="A1649" s="5">
        <v>43269.14583333333</v>
      </c>
      <c r="B1649" s="6">
        <v>-181.767974853516</v>
      </c>
    </row>
    <row r="1650" spans="1:2" ht="12.75">
      <c r="A1650" s="5">
        <v>43269.15625</v>
      </c>
      <c r="B1650" s="6">
        <v>-142.072967529297</v>
      </c>
    </row>
    <row r="1651" spans="1:2" ht="12.75">
      <c r="A1651" s="5">
        <v>43269.166666666664</v>
      </c>
      <c r="B1651" s="6">
        <v>-155.519546508789</v>
      </c>
    </row>
    <row r="1652" spans="1:2" ht="12.75">
      <c r="A1652" s="5">
        <v>43269.17708333333</v>
      </c>
      <c r="B1652" s="6">
        <v>-236.124816894531</v>
      </c>
    </row>
    <row r="1653" spans="1:2" ht="12.75">
      <c r="A1653" s="5">
        <v>43269.1875</v>
      </c>
      <c r="B1653" s="6">
        <v>-223.512878417969</v>
      </c>
    </row>
    <row r="1654" spans="1:2" ht="12.75">
      <c r="A1654" s="5">
        <v>43269.197916666664</v>
      </c>
      <c r="B1654" s="6">
        <v>-192.015609741211</v>
      </c>
    </row>
    <row r="1655" spans="1:2" ht="12.75">
      <c r="A1655" s="5">
        <v>43269.20833333333</v>
      </c>
      <c r="B1655" s="6">
        <v>-143.652542114258</v>
      </c>
    </row>
    <row r="1656" spans="1:2" ht="12.75">
      <c r="A1656" s="5">
        <v>43269.21875</v>
      </c>
      <c r="B1656" s="6">
        <v>-137.3798828125</v>
      </c>
    </row>
    <row r="1657" spans="1:2" ht="12.75">
      <c r="A1657" s="5">
        <v>43269.229166666664</v>
      </c>
      <c r="B1657" s="6">
        <v>-162.952194213867</v>
      </c>
    </row>
    <row r="1658" spans="1:2" ht="12.75">
      <c r="A1658" s="5">
        <v>43269.23958333333</v>
      </c>
      <c r="B1658" s="6">
        <v>-128.640350341797</v>
      </c>
    </row>
    <row r="1659" spans="1:2" ht="12.75">
      <c r="A1659" s="5">
        <v>43269.25</v>
      </c>
      <c r="B1659" s="6">
        <v>-121.878662109375</v>
      </c>
    </row>
    <row r="1660" spans="1:2" ht="12.75">
      <c r="A1660" s="5">
        <v>43269.260416666664</v>
      </c>
      <c r="B1660" s="6">
        <v>-175.705825805664</v>
      </c>
    </row>
    <row r="1661" spans="1:2" ht="12.75">
      <c r="A1661" s="5">
        <v>43269.27083333333</v>
      </c>
      <c r="B1661" s="6">
        <v>-190.87744140625</v>
      </c>
    </row>
    <row r="1662" spans="1:2" ht="12.75">
      <c r="A1662" s="5">
        <v>43269.28125</v>
      </c>
      <c r="B1662" s="6">
        <v>-163.204055786133</v>
      </c>
    </row>
    <row r="1663" spans="1:2" ht="12.75">
      <c r="A1663" s="5">
        <v>43269.291666666664</v>
      </c>
      <c r="B1663" s="6">
        <v>-169.235549926758</v>
      </c>
    </row>
    <row r="1664" spans="1:2" ht="12.75">
      <c r="A1664" s="5">
        <v>43269.30208333333</v>
      </c>
      <c r="B1664" s="6">
        <v>-194.403060913086</v>
      </c>
    </row>
    <row r="1665" spans="1:2" ht="12.75">
      <c r="A1665" s="5">
        <v>43269.3125</v>
      </c>
      <c r="B1665" s="6">
        <v>-184.212600708008</v>
      </c>
    </row>
    <row r="1666" spans="1:2" ht="12.75">
      <c r="A1666" s="5">
        <v>43269.322916666664</v>
      </c>
      <c r="B1666" s="6">
        <v>-218.009826660156</v>
      </c>
    </row>
    <row r="1667" spans="1:2" ht="12.75">
      <c r="A1667" s="5">
        <v>43269.33333333333</v>
      </c>
      <c r="B1667" s="6">
        <v>-311.466369628906</v>
      </c>
    </row>
    <row r="1668" spans="1:2" ht="12.75">
      <c r="A1668" s="5">
        <v>43269.34375</v>
      </c>
      <c r="B1668" s="6">
        <v>-238.503051757813</v>
      </c>
    </row>
    <row r="1669" spans="1:2" ht="12.75">
      <c r="A1669" s="5">
        <v>43269.354166666664</v>
      </c>
      <c r="B1669" s="6">
        <v>-139.211990356445</v>
      </c>
    </row>
    <row r="1670" spans="1:2" ht="12.75">
      <c r="A1670" s="5">
        <v>43269.36458333333</v>
      </c>
      <c r="B1670" s="6">
        <v>-143.700546264648</v>
      </c>
    </row>
    <row r="1671" spans="1:2" ht="12.75">
      <c r="A1671" s="5">
        <v>43269.375</v>
      </c>
      <c r="B1671" s="6">
        <v>-100.803550720215</v>
      </c>
    </row>
    <row r="1672" spans="1:2" ht="12.75">
      <c r="A1672" s="5">
        <v>43269.385416666664</v>
      </c>
      <c r="B1672" s="6">
        <v>-103.020492553711</v>
      </c>
    </row>
    <row r="1673" spans="1:2" ht="12.75">
      <c r="A1673" s="5">
        <v>43269.39583333333</v>
      </c>
      <c r="B1673" s="6">
        <v>-64.9341125488281</v>
      </c>
    </row>
    <row r="1674" spans="1:2" ht="12.75">
      <c r="A1674" s="5">
        <v>43269.40625</v>
      </c>
      <c r="B1674" s="6">
        <v>-35.9219665527344</v>
      </c>
    </row>
    <row r="1675" spans="1:2" ht="12.75">
      <c r="A1675" s="5">
        <v>43269.416666666664</v>
      </c>
      <c r="B1675" s="6">
        <v>-11.5192937850952</v>
      </c>
    </row>
    <row r="1676" spans="1:2" ht="12.75">
      <c r="A1676" s="5">
        <v>43269.42708333333</v>
      </c>
      <c r="B1676" s="6">
        <v>4.3873028755188</v>
      </c>
    </row>
    <row r="1677" spans="1:2" ht="12.75">
      <c r="A1677" s="5">
        <v>43269.4375</v>
      </c>
      <c r="B1677" s="6">
        <v>65.1231536865234</v>
      </c>
    </row>
    <row r="1678" spans="1:2" ht="12.75">
      <c r="A1678" s="5">
        <v>43269.447916666664</v>
      </c>
      <c r="B1678" s="6">
        <v>83.4623489379883</v>
      </c>
    </row>
    <row r="1679" spans="1:2" ht="12.75">
      <c r="A1679" s="5">
        <v>43269.45833333333</v>
      </c>
      <c r="B1679" s="6">
        <v>59.9821090698242</v>
      </c>
    </row>
    <row r="1680" spans="1:2" ht="12.75">
      <c r="A1680" s="5">
        <v>43269.46875</v>
      </c>
      <c r="B1680" s="6">
        <v>70.1779479980469</v>
      </c>
    </row>
    <row r="1681" spans="1:2" ht="12.75">
      <c r="A1681" s="5">
        <v>43269.479166666664</v>
      </c>
      <c r="B1681" s="6">
        <v>140.576889038086</v>
      </c>
    </row>
    <row r="1682" spans="1:2" ht="12.75">
      <c r="A1682" s="5">
        <v>43269.48958333333</v>
      </c>
      <c r="B1682" s="6">
        <v>223.494232177734</v>
      </c>
    </row>
    <row r="1683" spans="1:2" ht="12.75">
      <c r="A1683" s="5">
        <v>43269.5</v>
      </c>
      <c r="B1683" s="6">
        <v>266.762969970703</v>
      </c>
    </row>
    <row r="1684" spans="1:2" ht="12.75">
      <c r="A1684" s="5">
        <v>43269.510416666664</v>
      </c>
      <c r="B1684" s="6">
        <v>309.804595947266</v>
      </c>
    </row>
    <row r="1685" spans="1:2" ht="12.75">
      <c r="A1685" s="5">
        <v>43269.52083333333</v>
      </c>
      <c r="B1685" s="6">
        <v>325.038116455078</v>
      </c>
    </row>
    <row r="1686" spans="1:2" ht="12.75">
      <c r="A1686" s="5">
        <v>43269.53125</v>
      </c>
      <c r="B1686" s="6">
        <v>325.168548583984</v>
      </c>
    </row>
    <row r="1687" spans="1:2" ht="12.75">
      <c r="A1687" s="5">
        <v>43269.541666666664</v>
      </c>
      <c r="B1687" s="6">
        <v>362.824890136719</v>
      </c>
    </row>
    <row r="1688" spans="1:2" ht="12.75">
      <c r="A1688" s="5">
        <v>43269.55208333333</v>
      </c>
      <c r="B1688" s="6">
        <v>363.988464355469</v>
      </c>
    </row>
    <row r="1689" spans="1:2" ht="12.75">
      <c r="A1689" s="5">
        <v>43269.5625</v>
      </c>
      <c r="B1689" s="6">
        <v>387.414794921875</v>
      </c>
    </row>
    <row r="1690" spans="1:2" ht="12.75">
      <c r="A1690" s="5">
        <v>43269.572916666664</v>
      </c>
      <c r="B1690" s="6">
        <v>415.013336181641</v>
      </c>
    </row>
    <row r="1691" spans="1:2" ht="12.75">
      <c r="A1691" s="5">
        <v>43269.58333333333</v>
      </c>
      <c r="B1691" s="6">
        <v>389.476226806641</v>
      </c>
    </row>
    <row r="1692" spans="1:2" ht="12.75">
      <c r="A1692" s="5">
        <v>43269.59375</v>
      </c>
      <c r="B1692" s="6">
        <v>389.291687011719</v>
      </c>
    </row>
    <row r="1693" spans="1:2" ht="12.75">
      <c r="A1693" s="5">
        <v>43269.604166666664</v>
      </c>
      <c r="B1693" s="6">
        <v>328.617309570313</v>
      </c>
    </row>
    <row r="1694" spans="1:2" ht="12.75">
      <c r="A1694" s="5">
        <v>43269.61458333333</v>
      </c>
      <c r="B1694" s="6">
        <v>285.566802978516</v>
      </c>
    </row>
    <row r="1695" spans="1:2" ht="12.75">
      <c r="A1695" s="5">
        <v>43269.625</v>
      </c>
      <c r="B1695" s="6">
        <v>239.297180175781</v>
      </c>
    </row>
    <row r="1696" spans="1:2" ht="12.75">
      <c r="A1696" s="5">
        <v>43269.635416666664</v>
      </c>
      <c r="B1696" s="6">
        <v>189.234344482422</v>
      </c>
    </row>
    <row r="1697" spans="1:2" ht="12.75">
      <c r="A1697" s="5">
        <v>43269.64583333333</v>
      </c>
      <c r="B1697" s="6">
        <v>160.65901184082</v>
      </c>
    </row>
    <row r="1698" spans="1:2" ht="12.75">
      <c r="A1698" s="5">
        <v>43269.65625</v>
      </c>
      <c r="B1698" s="6">
        <v>152.767288208008</v>
      </c>
    </row>
    <row r="1699" spans="1:2" ht="12.75">
      <c r="A1699" s="5">
        <v>43269.666666666664</v>
      </c>
      <c r="B1699" s="6">
        <v>181.421463012695</v>
      </c>
    </row>
    <row r="1700" spans="1:2" ht="12.75">
      <c r="A1700" s="5">
        <v>43269.67708333333</v>
      </c>
      <c r="B1700" s="6">
        <v>123.121055603027</v>
      </c>
    </row>
    <row r="1701" spans="1:2" ht="12.75">
      <c r="A1701" s="5">
        <v>43269.6875</v>
      </c>
      <c r="B1701" s="6">
        <v>72.1432876586914</v>
      </c>
    </row>
    <row r="1702" spans="1:2" ht="12.75">
      <c r="A1702" s="5">
        <v>43269.697916666664</v>
      </c>
      <c r="B1702" s="6">
        <v>168.772338867188</v>
      </c>
    </row>
    <row r="1703" spans="1:2" ht="12.75">
      <c r="A1703" s="5">
        <v>43269.70833333333</v>
      </c>
      <c r="B1703" s="6">
        <v>167.407897949219</v>
      </c>
    </row>
    <row r="1704" spans="1:2" ht="12.75">
      <c r="A1704" s="5">
        <v>43269.71875</v>
      </c>
      <c r="B1704" s="6">
        <v>103.151008605957</v>
      </c>
    </row>
    <row r="1705" spans="1:2" ht="12.75">
      <c r="A1705" s="5">
        <v>43269.729166666664</v>
      </c>
      <c r="B1705" s="6">
        <v>236.744232177734</v>
      </c>
    </row>
    <row r="1706" spans="1:2" ht="12.75">
      <c r="A1706" s="5">
        <v>43269.73958333333</v>
      </c>
      <c r="B1706" s="6">
        <v>337.952178955078</v>
      </c>
    </row>
    <row r="1707" spans="1:2" ht="12.75">
      <c r="A1707" s="5">
        <v>43269.75</v>
      </c>
      <c r="B1707" s="6">
        <v>307.306549072266</v>
      </c>
    </row>
    <row r="1708" spans="1:2" ht="12.75">
      <c r="A1708" s="5">
        <v>43269.760416666664</v>
      </c>
      <c r="B1708" s="6">
        <v>125.674247741699</v>
      </c>
    </row>
    <row r="1709" spans="1:2" ht="12.75">
      <c r="A1709" s="5">
        <v>43269.77083333333</v>
      </c>
      <c r="B1709" s="6">
        <v>116.738372802734</v>
      </c>
    </row>
    <row r="1710" spans="1:2" ht="12.75">
      <c r="A1710" s="5">
        <v>43269.78125</v>
      </c>
      <c r="B1710" s="6">
        <v>209.563842773438</v>
      </c>
    </row>
    <row r="1711" spans="1:2" ht="12.75">
      <c r="A1711" s="5">
        <v>43269.791666666664</v>
      </c>
      <c r="B1711" s="6">
        <v>311.80810546875</v>
      </c>
    </row>
    <row r="1712" spans="1:2" ht="12.75">
      <c r="A1712" s="5">
        <v>43269.80208333333</v>
      </c>
      <c r="B1712" s="6">
        <v>307.412078857422</v>
      </c>
    </row>
    <row r="1713" spans="1:2" ht="12.75">
      <c r="A1713" s="5">
        <v>43269.8125</v>
      </c>
      <c r="B1713" s="6">
        <v>325.130249023438</v>
      </c>
    </row>
    <row r="1714" spans="1:2" ht="12.75">
      <c r="A1714" s="5">
        <v>43269.822916666664</v>
      </c>
      <c r="B1714" s="6">
        <v>317.390533447266</v>
      </c>
    </row>
    <row r="1715" spans="1:2" ht="12.75">
      <c r="A1715" s="5">
        <v>43269.83333333333</v>
      </c>
      <c r="B1715" s="6">
        <v>349.542083740234</v>
      </c>
    </row>
    <row r="1716" spans="1:2" ht="12.75">
      <c r="A1716" s="5">
        <v>43269.84375</v>
      </c>
      <c r="B1716" s="6">
        <v>328.197357177734</v>
      </c>
    </row>
    <row r="1717" spans="1:2" ht="12.75">
      <c r="A1717" s="5">
        <v>43269.854166666664</v>
      </c>
      <c r="B1717" s="6">
        <v>337.513397216797</v>
      </c>
    </row>
    <row r="1718" spans="1:2" ht="12.75">
      <c r="A1718" s="5">
        <v>43269.86458333333</v>
      </c>
      <c r="B1718" s="6">
        <v>326.487335205078</v>
      </c>
    </row>
    <row r="1719" spans="1:2" ht="12.75">
      <c r="A1719" s="5">
        <v>43269.875</v>
      </c>
      <c r="B1719" s="6">
        <v>297.557830810547</v>
      </c>
    </row>
    <row r="1720" spans="1:2" ht="12.75">
      <c r="A1720" s="5">
        <v>43269.885416666664</v>
      </c>
      <c r="B1720" s="6">
        <v>296.867004394531</v>
      </c>
    </row>
    <row r="1721" spans="1:2" ht="12.75">
      <c r="A1721" s="5">
        <v>43269.89583333333</v>
      </c>
      <c r="B1721" s="6">
        <v>303.945129394531</v>
      </c>
    </row>
    <row r="1722" spans="1:2" ht="12.75">
      <c r="A1722" s="5">
        <v>43269.90625</v>
      </c>
      <c r="B1722" s="6">
        <v>307.837127685547</v>
      </c>
    </row>
    <row r="1723" spans="1:2" ht="12.75">
      <c r="A1723" s="5">
        <v>43269.916666666664</v>
      </c>
      <c r="B1723" s="6">
        <v>390.608856201172</v>
      </c>
    </row>
    <row r="1724" spans="1:2" ht="12.75">
      <c r="A1724" s="5">
        <v>43269.92708333333</v>
      </c>
      <c r="B1724" s="6">
        <v>452.321533203125</v>
      </c>
    </row>
    <row r="1725" spans="1:2" ht="12.75">
      <c r="A1725" s="5">
        <v>43269.9375</v>
      </c>
      <c r="B1725" s="6">
        <v>438.057159423828</v>
      </c>
    </row>
    <row r="1726" spans="1:2" ht="12.75">
      <c r="A1726" s="5">
        <v>43269.947916666664</v>
      </c>
      <c r="B1726" s="6">
        <v>377.762786865234</v>
      </c>
    </row>
    <row r="1727" spans="1:2" ht="12.75">
      <c r="A1727" s="5">
        <v>43269.95833333333</v>
      </c>
      <c r="B1727" s="6">
        <v>270.774230957031</v>
      </c>
    </row>
    <row r="1728" spans="1:2" ht="12.75">
      <c r="A1728" s="5">
        <v>43269.96875</v>
      </c>
      <c r="B1728" s="6">
        <v>307.413940429688</v>
      </c>
    </row>
    <row r="1729" spans="1:2" ht="12.75">
      <c r="A1729" s="5">
        <v>43269.979166666664</v>
      </c>
      <c r="B1729" s="6">
        <v>212.927398681641</v>
      </c>
    </row>
    <row r="1730" spans="1:2" ht="12.75">
      <c r="A1730" s="5">
        <v>43269.98958333333</v>
      </c>
      <c r="B1730" s="6">
        <v>128.59977722168</v>
      </c>
    </row>
    <row r="1731" spans="1:2" ht="12.75">
      <c r="A1731" s="5">
        <v>43270</v>
      </c>
      <c r="B1731" s="6">
        <v>51.0381813049316</v>
      </c>
    </row>
    <row r="1732" spans="1:2" ht="12.75">
      <c r="A1732" s="5">
        <v>43270.010416666664</v>
      </c>
      <c r="B1732" s="6">
        <v>159.029724121094</v>
      </c>
    </row>
    <row r="1733" spans="1:2" ht="12.75">
      <c r="A1733" s="5">
        <v>43270.02083333333</v>
      </c>
      <c r="B1733" s="6">
        <v>257.418334960938</v>
      </c>
    </row>
    <row r="1734" spans="1:2" ht="12.75">
      <c r="A1734" s="5">
        <v>43270.03125</v>
      </c>
      <c r="B1734" s="6">
        <v>234.340927124023</v>
      </c>
    </row>
    <row r="1735" spans="1:2" ht="12.75">
      <c r="A1735" s="5">
        <v>43270.041666666664</v>
      </c>
      <c r="B1735" s="6">
        <v>201.873977661133</v>
      </c>
    </row>
    <row r="1736" spans="1:2" ht="12.75">
      <c r="A1736" s="5">
        <v>43270.05208333333</v>
      </c>
      <c r="B1736" s="6">
        <v>225.995895385742</v>
      </c>
    </row>
    <row r="1737" spans="1:2" ht="12.75">
      <c r="A1737" s="5">
        <v>43270.0625</v>
      </c>
      <c r="B1737" s="6">
        <v>237.15705871582</v>
      </c>
    </row>
    <row r="1738" spans="1:2" ht="12.75">
      <c r="A1738" s="5">
        <v>43270.072916666664</v>
      </c>
      <c r="B1738" s="6">
        <v>230.025680541992</v>
      </c>
    </row>
    <row r="1739" spans="1:2" ht="12.75">
      <c r="A1739" s="5">
        <v>43270.08333333333</v>
      </c>
      <c r="B1739" s="6">
        <v>140.391296386719</v>
      </c>
    </row>
    <row r="1740" spans="1:2" ht="12.75">
      <c r="A1740" s="5">
        <v>43270.09375</v>
      </c>
      <c r="B1740" s="6">
        <v>98.5893859863281</v>
      </c>
    </row>
    <row r="1741" spans="1:2" ht="12.75">
      <c r="A1741" s="5">
        <v>43270.104166666664</v>
      </c>
      <c r="B1741" s="6">
        <v>116.565505981445</v>
      </c>
    </row>
    <row r="1742" spans="1:2" ht="12.75">
      <c r="A1742" s="5">
        <v>43270.11458333333</v>
      </c>
      <c r="B1742" s="6">
        <v>87.5266723632813</v>
      </c>
    </row>
    <row r="1743" spans="1:2" ht="12.75">
      <c r="A1743" s="5">
        <v>43270.125</v>
      </c>
      <c r="B1743" s="6">
        <v>27.2289142608643</v>
      </c>
    </row>
    <row r="1744" spans="1:2" ht="12.75">
      <c r="A1744" s="5">
        <v>43270.135416666664</v>
      </c>
      <c r="B1744" s="6">
        <v>69.6907653808594</v>
      </c>
    </row>
    <row r="1745" spans="1:2" ht="12.75">
      <c r="A1745" s="5">
        <v>43270.14583333333</v>
      </c>
      <c r="B1745" s="6">
        <v>123.126838684082</v>
      </c>
    </row>
    <row r="1746" spans="1:2" ht="12.75">
      <c r="A1746" s="5">
        <v>43270.15625</v>
      </c>
      <c r="B1746" s="6">
        <v>136.620681762695</v>
      </c>
    </row>
    <row r="1747" spans="1:2" ht="12.75">
      <c r="A1747" s="5">
        <v>43270.166666666664</v>
      </c>
      <c r="B1747" s="6">
        <v>134.4462890625</v>
      </c>
    </row>
    <row r="1748" spans="1:2" ht="12.75">
      <c r="A1748" s="5">
        <v>43270.17708333333</v>
      </c>
      <c r="B1748" s="6">
        <v>125.989562988281</v>
      </c>
    </row>
    <row r="1749" spans="1:2" ht="12.75">
      <c r="A1749" s="5">
        <v>43270.1875</v>
      </c>
      <c r="B1749" s="6">
        <v>66.4739532470703</v>
      </c>
    </row>
    <row r="1750" spans="1:2" ht="12.75">
      <c r="A1750" s="5">
        <v>43270.197916666664</v>
      </c>
      <c r="B1750" s="6">
        <v>94.1357879638672</v>
      </c>
    </row>
    <row r="1751" spans="1:2" ht="12.75">
      <c r="A1751" s="5">
        <v>43270.20833333333</v>
      </c>
      <c r="B1751" s="6">
        <v>141.837280273438</v>
      </c>
    </row>
    <row r="1752" spans="1:2" ht="12.75">
      <c r="A1752" s="5">
        <v>43270.21875</v>
      </c>
      <c r="B1752" s="6">
        <v>77.658561706543</v>
      </c>
    </row>
    <row r="1753" spans="1:2" ht="12.75">
      <c r="A1753" s="5">
        <v>43270.229166666664</v>
      </c>
      <c r="B1753" s="6">
        <v>111.501892089844</v>
      </c>
    </row>
    <row r="1754" spans="1:2" ht="12.75">
      <c r="A1754" s="5">
        <v>43270.23958333333</v>
      </c>
      <c r="B1754" s="6">
        <v>154.898880004883</v>
      </c>
    </row>
    <row r="1755" spans="1:2" ht="12.75">
      <c r="A1755" s="5">
        <v>43270.25</v>
      </c>
      <c r="B1755" s="6">
        <v>178.80046081543</v>
      </c>
    </row>
    <row r="1756" spans="1:2" ht="12.75">
      <c r="A1756" s="5">
        <v>43270.260416666664</v>
      </c>
      <c r="B1756" s="6">
        <v>-0.485882312059402</v>
      </c>
    </row>
    <row r="1757" spans="1:2" ht="12.75">
      <c r="A1757" s="5">
        <v>43270.27083333333</v>
      </c>
      <c r="B1757" s="6">
        <v>-57.2497711181641</v>
      </c>
    </row>
    <row r="1758" spans="1:2" ht="12.75">
      <c r="A1758" s="5">
        <v>43270.28125</v>
      </c>
      <c r="B1758" s="6">
        <v>-7.6837158203125</v>
      </c>
    </row>
    <row r="1759" spans="1:2" ht="12.75">
      <c r="A1759" s="5">
        <v>43270.291666666664</v>
      </c>
      <c r="B1759" s="6">
        <v>47.7456169128418</v>
      </c>
    </row>
    <row r="1760" spans="1:2" ht="12.75">
      <c r="A1760" s="5">
        <v>43270.30208333333</v>
      </c>
      <c r="B1760" s="6">
        <v>52.6263961791992</v>
      </c>
    </row>
    <row r="1761" spans="1:2" ht="12.75">
      <c r="A1761" s="5">
        <v>43270.3125</v>
      </c>
      <c r="B1761" s="6">
        <v>58.0374946594238</v>
      </c>
    </row>
    <row r="1762" spans="1:2" ht="12.75">
      <c r="A1762" s="5">
        <v>43270.322916666664</v>
      </c>
      <c r="B1762" s="6">
        <v>97.3045196533203</v>
      </c>
    </row>
    <row r="1763" spans="1:2" ht="12.75">
      <c r="A1763" s="5">
        <v>43270.33333333333</v>
      </c>
      <c r="B1763" s="6">
        <v>115.89884185791</v>
      </c>
    </row>
    <row r="1764" spans="1:2" ht="12.75">
      <c r="A1764" s="5">
        <v>43270.34375</v>
      </c>
      <c r="B1764" s="6">
        <v>145.069610595703</v>
      </c>
    </row>
    <row r="1765" spans="1:2" ht="12.75">
      <c r="A1765" s="5">
        <v>43270.354166666664</v>
      </c>
      <c r="B1765" s="6">
        <v>185.838226318359</v>
      </c>
    </row>
    <row r="1766" spans="1:2" ht="12.75">
      <c r="A1766" s="5">
        <v>43270.36458333333</v>
      </c>
      <c r="B1766" s="6">
        <v>209.950134277344</v>
      </c>
    </row>
    <row r="1767" spans="1:2" ht="12.75">
      <c r="A1767" s="5">
        <v>43270.375</v>
      </c>
      <c r="B1767" s="6">
        <v>199.34748840332</v>
      </c>
    </row>
    <row r="1768" spans="1:2" ht="12.75">
      <c r="A1768" s="5">
        <v>43270.385416666664</v>
      </c>
      <c r="B1768" s="6">
        <v>135.81884765625</v>
      </c>
    </row>
    <row r="1769" spans="1:2" ht="12.75">
      <c r="A1769" s="5">
        <v>43270.39583333333</v>
      </c>
      <c r="B1769" s="6">
        <v>151.229721069336</v>
      </c>
    </row>
    <row r="1770" spans="1:2" ht="12.75">
      <c r="A1770" s="5">
        <v>43270.40625</v>
      </c>
      <c r="B1770" s="6">
        <v>176.669006347656</v>
      </c>
    </row>
    <row r="1771" spans="1:2" ht="12.75">
      <c r="A1771" s="5">
        <v>43270.416666666664</v>
      </c>
      <c r="B1771" s="6">
        <v>161.585342407227</v>
      </c>
    </row>
    <row r="1772" spans="1:2" ht="12.75">
      <c r="A1772" s="5">
        <v>43270.42708333333</v>
      </c>
      <c r="B1772" s="6">
        <v>225.552001953125</v>
      </c>
    </row>
    <row r="1773" spans="1:2" ht="12.75">
      <c r="A1773" s="5">
        <v>43270.4375</v>
      </c>
      <c r="B1773" s="6">
        <v>290.226440429688</v>
      </c>
    </row>
    <row r="1774" spans="1:2" ht="12.75">
      <c r="A1774" s="5">
        <v>43270.447916666664</v>
      </c>
      <c r="B1774" s="6">
        <v>305.037506103516</v>
      </c>
    </row>
    <row r="1775" spans="1:2" ht="12.75">
      <c r="A1775" s="5">
        <v>43270.45833333333</v>
      </c>
      <c r="B1775" s="6">
        <v>291.904174804688</v>
      </c>
    </row>
    <row r="1776" spans="1:2" ht="12.75">
      <c r="A1776" s="5">
        <v>43270.46875</v>
      </c>
      <c r="B1776" s="6">
        <v>226.814102172852</v>
      </c>
    </row>
    <row r="1777" spans="1:2" ht="12.75">
      <c r="A1777" s="5">
        <v>43270.479166666664</v>
      </c>
      <c r="B1777" s="6">
        <v>201.889938354492</v>
      </c>
    </row>
    <row r="1778" spans="1:2" ht="12.75">
      <c r="A1778" s="5">
        <v>43270.48958333333</v>
      </c>
      <c r="B1778" s="6">
        <v>125.110809326172</v>
      </c>
    </row>
    <row r="1779" spans="1:2" ht="12.75">
      <c r="A1779" s="5">
        <v>43270.5</v>
      </c>
      <c r="B1779" s="6">
        <v>80.8890533447266</v>
      </c>
    </row>
    <row r="1780" spans="1:2" ht="12.75">
      <c r="A1780" s="5">
        <v>43270.510416666664</v>
      </c>
      <c r="B1780" s="6">
        <v>28.9365062713623</v>
      </c>
    </row>
    <row r="1781" spans="1:2" ht="12.75">
      <c r="A1781" s="5">
        <v>43270.52083333333</v>
      </c>
      <c r="B1781" s="6">
        <v>54.974006652832</v>
      </c>
    </row>
    <row r="1782" spans="1:2" ht="12.75">
      <c r="A1782" s="5">
        <v>43270.53125</v>
      </c>
      <c r="B1782" s="6">
        <v>102.377716064453</v>
      </c>
    </row>
    <row r="1783" spans="1:2" ht="12.75">
      <c r="A1783" s="5">
        <v>43270.541666666664</v>
      </c>
      <c r="B1783" s="6">
        <v>107.056350708008</v>
      </c>
    </row>
    <row r="1784" spans="1:2" ht="12.75">
      <c r="A1784" s="5">
        <v>43270.55208333333</v>
      </c>
      <c r="B1784" s="6">
        <v>88.7453842163086</v>
      </c>
    </row>
    <row r="1785" spans="1:2" ht="12.75">
      <c r="A1785" s="5">
        <v>43270.5625</v>
      </c>
      <c r="B1785" s="6">
        <v>88.8942413330078</v>
      </c>
    </row>
    <row r="1786" spans="1:2" ht="12.75">
      <c r="A1786" s="5">
        <v>43270.572916666664</v>
      </c>
      <c r="B1786" s="6">
        <v>188.14111328125</v>
      </c>
    </row>
    <row r="1787" spans="1:2" ht="12.75">
      <c r="A1787" s="5">
        <v>43270.58333333333</v>
      </c>
      <c r="B1787" s="6">
        <v>243.091232299805</v>
      </c>
    </row>
    <row r="1788" spans="1:2" ht="12.75">
      <c r="A1788" s="5">
        <v>43270.59375</v>
      </c>
      <c r="B1788" s="6">
        <v>218.124557495117</v>
      </c>
    </row>
    <row r="1789" spans="1:2" ht="12.75">
      <c r="A1789" s="5">
        <v>43270.604166666664</v>
      </c>
      <c r="B1789" s="6">
        <v>194.855499267578</v>
      </c>
    </row>
    <row r="1790" spans="1:2" ht="12.75">
      <c r="A1790" s="5">
        <v>43270.61458333333</v>
      </c>
      <c r="B1790" s="6">
        <v>190.335388183594</v>
      </c>
    </row>
    <row r="1791" spans="1:2" ht="12.75">
      <c r="A1791" s="5">
        <v>43270.625</v>
      </c>
      <c r="B1791" s="6">
        <v>229.541564941406</v>
      </c>
    </row>
    <row r="1792" spans="1:2" ht="12.75">
      <c r="A1792" s="5">
        <v>43270.635416666664</v>
      </c>
      <c r="B1792" s="6">
        <v>330.315002441406</v>
      </c>
    </row>
    <row r="1793" spans="1:2" ht="12.75">
      <c r="A1793" s="5">
        <v>43270.64583333333</v>
      </c>
      <c r="B1793" s="6">
        <v>338.931274414063</v>
      </c>
    </row>
    <row r="1794" spans="1:2" ht="12.75">
      <c r="A1794" s="5">
        <v>43270.65625</v>
      </c>
      <c r="B1794" s="6">
        <v>320.16845703125</v>
      </c>
    </row>
    <row r="1795" spans="1:2" ht="12.75">
      <c r="A1795" s="5">
        <v>43270.666666666664</v>
      </c>
      <c r="B1795" s="6">
        <v>350.771728515625</v>
      </c>
    </row>
    <row r="1796" spans="1:2" ht="12.75">
      <c r="A1796" s="5">
        <v>43270.67708333333</v>
      </c>
      <c r="B1796" s="6">
        <v>311.446960449219</v>
      </c>
    </row>
    <row r="1797" spans="1:2" ht="12.75">
      <c r="A1797" s="5">
        <v>43270.6875</v>
      </c>
      <c r="B1797" s="6">
        <v>267.141448974609</v>
      </c>
    </row>
    <row r="1798" spans="1:2" ht="12.75">
      <c r="A1798" s="5">
        <v>43270.697916666664</v>
      </c>
      <c r="B1798" s="6">
        <v>336.605560302734</v>
      </c>
    </row>
    <row r="1799" spans="1:2" ht="12.75">
      <c r="A1799" s="5">
        <v>43270.70833333333</v>
      </c>
      <c r="B1799" s="6">
        <v>350.678344726563</v>
      </c>
    </row>
    <row r="1800" spans="1:2" ht="12.75">
      <c r="A1800" s="5">
        <v>43270.71875</v>
      </c>
      <c r="B1800" s="6">
        <v>323.041442871094</v>
      </c>
    </row>
    <row r="1801" spans="1:2" ht="12.75">
      <c r="A1801" s="5">
        <v>43270.729166666664</v>
      </c>
      <c r="B1801" s="6">
        <v>259.465789794922</v>
      </c>
    </row>
    <row r="1802" spans="1:2" ht="12.75">
      <c r="A1802" s="5">
        <v>43270.73958333333</v>
      </c>
      <c r="B1802" s="6">
        <v>210.72216796875</v>
      </c>
    </row>
    <row r="1803" spans="1:2" ht="12.75">
      <c r="A1803" s="5">
        <v>43270.75</v>
      </c>
      <c r="B1803" s="6">
        <v>255.467620849609</v>
      </c>
    </row>
    <row r="1804" spans="1:2" ht="12.75">
      <c r="A1804" s="5">
        <v>43270.760416666664</v>
      </c>
      <c r="B1804" s="6">
        <v>228.196395874023</v>
      </c>
    </row>
    <row r="1805" spans="1:2" ht="12.75">
      <c r="A1805" s="5">
        <v>43270.77083333333</v>
      </c>
      <c r="B1805" s="6">
        <v>228.944671630859</v>
      </c>
    </row>
    <row r="1806" spans="1:2" ht="12.75">
      <c r="A1806" s="5">
        <v>43270.78125</v>
      </c>
      <c r="B1806" s="6">
        <v>233.221618652344</v>
      </c>
    </row>
    <row r="1807" spans="1:2" ht="12.75">
      <c r="A1807" s="5">
        <v>43270.791666666664</v>
      </c>
      <c r="B1807" s="6">
        <v>235.104873657227</v>
      </c>
    </row>
    <row r="1808" spans="1:2" ht="12.75">
      <c r="A1808" s="5">
        <v>43270.80208333333</v>
      </c>
      <c r="B1808" s="6">
        <v>133.689193725586</v>
      </c>
    </row>
    <row r="1809" spans="1:2" ht="12.75">
      <c r="A1809" s="5">
        <v>43270.8125</v>
      </c>
      <c r="B1809" s="6">
        <v>128.203170776367</v>
      </c>
    </row>
    <row r="1810" spans="1:2" ht="12.75">
      <c r="A1810" s="5">
        <v>43270.822916666664</v>
      </c>
      <c r="B1810" s="6">
        <v>91.7108917236328</v>
      </c>
    </row>
    <row r="1811" spans="1:2" ht="12.75">
      <c r="A1811" s="5">
        <v>43270.83333333333</v>
      </c>
      <c r="B1811" s="6">
        <v>54.9283409118652</v>
      </c>
    </row>
    <row r="1812" spans="1:2" ht="12.75">
      <c r="A1812" s="5">
        <v>43270.84375</v>
      </c>
      <c r="B1812" s="6">
        <v>66.7549514770508</v>
      </c>
    </row>
    <row r="1813" spans="1:2" ht="12.75">
      <c r="A1813" s="5">
        <v>43270.854166666664</v>
      </c>
      <c r="B1813" s="6">
        <v>83.8691635131836</v>
      </c>
    </row>
    <row r="1814" spans="1:2" ht="12.75">
      <c r="A1814" s="5">
        <v>43270.86458333333</v>
      </c>
      <c r="B1814" s="6">
        <v>42.1841316223145</v>
      </c>
    </row>
    <row r="1815" spans="1:2" ht="12.75">
      <c r="A1815" s="5">
        <v>43270.875</v>
      </c>
      <c r="B1815" s="6">
        <v>15.0547847747803</v>
      </c>
    </row>
    <row r="1816" spans="1:2" ht="12.75">
      <c r="A1816" s="5">
        <v>43270.885416666664</v>
      </c>
      <c r="B1816" s="6">
        <v>-40.895378112793</v>
      </c>
    </row>
    <row r="1817" spans="1:2" ht="12.75">
      <c r="A1817" s="5">
        <v>43270.89583333333</v>
      </c>
      <c r="B1817" s="6">
        <v>-17.756965637207</v>
      </c>
    </row>
    <row r="1818" spans="1:2" ht="12.75">
      <c r="A1818" s="5">
        <v>43270.90625</v>
      </c>
      <c r="B1818" s="6">
        <v>2.09953141212463</v>
      </c>
    </row>
    <row r="1819" spans="1:2" ht="12.75">
      <c r="A1819" s="5">
        <v>43270.916666666664</v>
      </c>
      <c r="B1819" s="6">
        <v>7.48767328262329</v>
      </c>
    </row>
    <row r="1820" spans="1:2" ht="12.75">
      <c r="A1820" s="5">
        <v>43270.92708333333</v>
      </c>
      <c r="B1820" s="6">
        <v>202.033889770508</v>
      </c>
    </row>
    <row r="1821" spans="1:2" ht="12.75">
      <c r="A1821" s="5">
        <v>43270.9375</v>
      </c>
      <c r="B1821" s="6">
        <v>271.1064453125</v>
      </c>
    </row>
    <row r="1822" spans="1:2" ht="12.75">
      <c r="A1822" s="5">
        <v>43270.947916666664</v>
      </c>
      <c r="B1822" s="6">
        <v>242.068634033203</v>
      </c>
    </row>
    <row r="1823" spans="1:2" ht="12.75">
      <c r="A1823" s="5">
        <v>43270.95833333333</v>
      </c>
      <c r="B1823" s="6">
        <v>155.900695800781</v>
      </c>
    </row>
    <row r="1824" spans="1:2" ht="12.75">
      <c r="A1824" s="5">
        <v>43270.96875</v>
      </c>
      <c r="B1824" s="6">
        <v>179.492095947266</v>
      </c>
    </row>
    <row r="1825" spans="1:2" ht="12.75">
      <c r="A1825" s="5">
        <v>43270.979166666664</v>
      </c>
      <c r="B1825" s="6">
        <v>181.333450317383</v>
      </c>
    </row>
    <row r="1826" spans="1:2" ht="12.75">
      <c r="A1826" s="5">
        <v>43270.98958333333</v>
      </c>
      <c r="B1826" s="6">
        <v>115.54483795166</v>
      </c>
    </row>
    <row r="1827" spans="1:2" ht="12.75">
      <c r="A1827" s="5">
        <v>43271</v>
      </c>
      <c r="B1827" s="6">
        <v>21.2791728973389</v>
      </c>
    </row>
    <row r="1828" spans="1:2" ht="12.75">
      <c r="A1828" s="5">
        <v>43271.010416666664</v>
      </c>
      <c r="B1828" s="6">
        <v>20.2747840881348</v>
      </c>
    </row>
    <row r="1829" spans="1:2" ht="12.75">
      <c r="A1829" s="5">
        <v>43271.02083333333</v>
      </c>
      <c r="B1829" s="6">
        <v>121.775817871094</v>
      </c>
    </row>
    <row r="1830" spans="1:2" ht="12.75">
      <c r="A1830" s="5">
        <v>43271.03125</v>
      </c>
      <c r="B1830" s="6">
        <v>135.228256225586</v>
      </c>
    </row>
    <row r="1831" spans="1:2" ht="12.75">
      <c r="A1831" s="5">
        <v>43271.041666666664</v>
      </c>
      <c r="B1831" s="6">
        <v>106.613288879395</v>
      </c>
    </row>
    <row r="1832" spans="1:2" ht="12.75">
      <c r="A1832" s="5">
        <v>43271.05208333333</v>
      </c>
      <c r="B1832" s="6">
        <v>134.786773681641</v>
      </c>
    </row>
    <row r="1833" spans="1:2" ht="12.75">
      <c r="A1833" s="5">
        <v>43271.0625</v>
      </c>
      <c r="B1833" s="6">
        <v>155.456130981445</v>
      </c>
    </row>
    <row r="1834" spans="1:2" ht="12.75">
      <c r="A1834" s="5">
        <v>43271.072916666664</v>
      </c>
      <c r="B1834" s="6">
        <v>97.090950012207</v>
      </c>
    </row>
    <row r="1835" spans="1:2" ht="12.75">
      <c r="A1835" s="5">
        <v>43271.08333333333</v>
      </c>
      <c r="B1835" s="6">
        <v>45.3506278991699</v>
      </c>
    </row>
    <row r="1836" spans="1:2" ht="12.75">
      <c r="A1836" s="5">
        <v>43271.09375</v>
      </c>
      <c r="B1836" s="6">
        <v>59.2004432678223</v>
      </c>
    </row>
    <row r="1837" spans="1:2" ht="12.75">
      <c r="A1837" s="5">
        <v>43271.104166666664</v>
      </c>
      <c r="B1837" s="6">
        <v>76.7795639038086</v>
      </c>
    </row>
    <row r="1838" spans="1:2" ht="12.75">
      <c r="A1838" s="5">
        <v>43271.11458333333</v>
      </c>
      <c r="B1838" s="6">
        <v>73.3409957885742</v>
      </c>
    </row>
    <row r="1839" spans="1:2" ht="12.75">
      <c r="A1839" s="5">
        <v>43271.125</v>
      </c>
      <c r="B1839" s="6">
        <v>44.4014015197754</v>
      </c>
    </row>
    <row r="1840" spans="1:2" ht="12.75">
      <c r="A1840" s="5">
        <v>43271.135416666664</v>
      </c>
      <c r="B1840" s="6">
        <v>15.6530065536499</v>
      </c>
    </row>
    <row r="1841" spans="1:2" ht="12.75">
      <c r="A1841" s="5">
        <v>43271.14583333333</v>
      </c>
      <c r="B1841" s="6">
        <v>-17.1564044952393</v>
      </c>
    </row>
    <row r="1842" spans="1:2" ht="12.75">
      <c r="A1842" s="5">
        <v>43271.15625</v>
      </c>
      <c r="B1842" s="6">
        <v>-9.92366123199463</v>
      </c>
    </row>
    <row r="1843" spans="1:2" ht="12.75">
      <c r="A1843" s="5">
        <v>43271.166666666664</v>
      </c>
      <c r="B1843" s="6">
        <v>-15.9329137802124</v>
      </c>
    </row>
    <row r="1844" spans="1:2" ht="12.75">
      <c r="A1844" s="5">
        <v>43271.17708333333</v>
      </c>
      <c r="B1844" s="6">
        <v>-39.7225494384766</v>
      </c>
    </row>
    <row r="1845" spans="1:2" ht="12.75">
      <c r="A1845" s="5">
        <v>43271.1875</v>
      </c>
      <c r="B1845" s="6">
        <v>-30.3618259429932</v>
      </c>
    </row>
    <row r="1846" spans="1:2" ht="12.75">
      <c r="A1846" s="5">
        <v>43271.197916666664</v>
      </c>
      <c r="B1846" s="6">
        <v>-18.6953258514404</v>
      </c>
    </row>
    <row r="1847" spans="1:2" ht="12.75">
      <c r="A1847" s="5">
        <v>43271.20833333333</v>
      </c>
      <c r="B1847" s="6">
        <v>-13.812159538269</v>
      </c>
    </row>
    <row r="1848" spans="1:2" ht="12.75">
      <c r="A1848" s="5">
        <v>43271.21875</v>
      </c>
      <c r="B1848" s="6">
        <v>10.2863960266113</v>
      </c>
    </row>
    <row r="1849" spans="1:2" ht="12.75">
      <c r="A1849" s="5">
        <v>43271.229166666664</v>
      </c>
      <c r="B1849" s="6">
        <v>5.55061769485474</v>
      </c>
    </row>
    <row r="1850" spans="1:2" ht="12.75">
      <c r="A1850" s="5">
        <v>43271.23958333333</v>
      </c>
      <c r="B1850" s="6">
        <v>53.3656463623047</v>
      </c>
    </row>
    <row r="1851" spans="1:2" ht="12.75">
      <c r="A1851" s="5">
        <v>43271.25</v>
      </c>
      <c r="B1851" s="6">
        <v>46.296257019043</v>
      </c>
    </row>
    <row r="1852" spans="1:2" ht="12.75">
      <c r="A1852" s="5">
        <v>43271.260416666664</v>
      </c>
      <c r="B1852" s="6">
        <v>-62.7386436462402</v>
      </c>
    </row>
    <row r="1853" spans="1:2" ht="12.75">
      <c r="A1853" s="5">
        <v>43271.27083333333</v>
      </c>
      <c r="B1853" s="6">
        <v>-95.4666748046875</v>
      </c>
    </row>
    <row r="1854" spans="1:2" ht="12.75">
      <c r="A1854" s="5">
        <v>43271.28125</v>
      </c>
      <c r="B1854" s="6">
        <v>-83.435661315918</v>
      </c>
    </row>
    <row r="1855" spans="1:2" ht="12.75">
      <c r="A1855" s="5">
        <v>43271.291666666664</v>
      </c>
      <c r="B1855" s="6">
        <v>-40.6028251647949</v>
      </c>
    </row>
    <row r="1856" spans="1:2" ht="12.75">
      <c r="A1856" s="5">
        <v>43271.30208333333</v>
      </c>
      <c r="B1856" s="6">
        <v>-80.9465484619141</v>
      </c>
    </row>
    <row r="1857" spans="1:2" ht="12.75">
      <c r="A1857" s="5">
        <v>43271.3125</v>
      </c>
      <c r="B1857" s="6">
        <v>-78.6931610107422</v>
      </c>
    </row>
    <row r="1858" spans="1:2" ht="12.75">
      <c r="A1858" s="5">
        <v>43271.322916666664</v>
      </c>
      <c r="B1858" s="6">
        <v>-140.230331420898</v>
      </c>
    </row>
    <row r="1859" spans="1:2" ht="12.75">
      <c r="A1859" s="5">
        <v>43271.33333333333</v>
      </c>
      <c r="B1859" s="6">
        <v>-170.690490722656</v>
      </c>
    </row>
    <row r="1860" spans="1:2" ht="12.75">
      <c r="A1860" s="5">
        <v>43271.34375</v>
      </c>
      <c r="B1860" s="6">
        <v>-131.675888061523</v>
      </c>
    </row>
    <row r="1861" spans="1:2" ht="12.75">
      <c r="A1861" s="5">
        <v>43271.354166666664</v>
      </c>
      <c r="B1861" s="6">
        <v>-113.572212219238</v>
      </c>
    </row>
    <row r="1862" spans="1:2" ht="12.75">
      <c r="A1862" s="5">
        <v>43271.36458333333</v>
      </c>
      <c r="B1862" s="6">
        <v>-88.3767700195313</v>
      </c>
    </row>
    <row r="1863" spans="1:2" ht="12.75">
      <c r="A1863" s="5">
        <v>43271.375</v>
      </c>
      <c r="B1863" s="6">
        <v>-64.7927703857422</v>
      </c>
    </row>
    <row r="1864" spans="1:2" ht="12.75">
      <c r="A1864" s="5">
        <v>43271.385416666664</v>
      </c>
      <c r="B1864" s="6">
        <v>-15.0273265838623</v>
      </c>
    </row>
    <row r="1865" spans="1:2" ht="12.75">
      <c r="A1865" s="5">
        <v>43271.39583333333</v>
      </c>
      <c r="B1865" s="6">
        <v>20.2263221740723</v>
      </c>
    </row>
    <row r="1866" spans="1:2" ht="12.75">
      <c r="A1866" s="5">
        <v>43271.40625</v>
      </c>
      <c r="B1866" s="6">
        <v>15.4557495117188</v>
      </c>
    </row>
    <row r="1867" spans="1:2" ht="12.75">
      <c r="A1867" s="5">
        <v>43271.416666666664</v>
      </c>
      <c r="B1867" s="6">
        <v>16.0724239349365</v>
      </c>
    </row>
    <row r="1868" spans="1:2" ht="12.75">
      <c r="A1868" s="5">
        <v>43271.42708333333</v>
      </c>
      <c r="B1868" s="6">
        <v>-8.49733638763428</v>
      </c>
    </row>
    <row r="1869" spans="1:2" ht="12.75">
      <c r="A1869" s="5">
        <v>43271.4375</v>
      </c>
      <c r="B1869" s="6">
        <v>5.03581380844116</v>
      </c>
    </row>
    <row r="1870" spans="1:2" ht="12.75">
      <c r="A1870" s="5">
        <v>43271.447916666664</v>
      </c>
      <c r="B1870" s="6">
        <v>28.4493350982666</v>
      </c>
    </row>
    <row r="1871" spans="1:2" ht="12.75">
      <c r="A1871" s="5">
        <v>43271.45833333333</v>
      </c>
      <c r="B1871" s="6">
        <v>82.3407287597656</v>
      </c>
    </row>
    <row r="1872" spans="1:2" ht="12.75">
      <c r="A1872" s="5">
        <v>43271.46875</v>
      </c>
      <c r="B1872" s="6">
        <v>117.580787658691</v>
      </c>
    </row>
    <row r="1873" spans="1:2" ht="12.75">
      <c r="A1873" s="5">
        <v>43271.479166666664</v>
      </c>
      <c r="B1873" s="6">
        <v>87.2883453369141</v>
      </c>
    </row>
    <row r="1874" spans="1:2" ht="12.75">
      <c r="A1874" s="5">
        <v>43271.48958333333</v>
      </c>
      <c r="B1874" s="6">
        <v>37.9683456420898</v>
      </c>
    </row>
    <row r="1875" spans="1:2" ht="12.75">
      <c r="A1875" s="5">
        <v>43271.5</v>
      </c>
      <c r="B1875" s="6">
        <v>16.9463291168213</v>
      </c>
    </row>
    <row r="1876" spans="1:2" ht="12.75">
      <c r="A1876" s="5">
        <v>43271.510416666664</v>
      </c>
      <c r="B1876" s="6">
        <v>-54.3857154846191</v>
      </c>
    </row>
    <row r="1877" spans="1:2" ht="12.75">
      <c r="A1877" s="5">
        <v>43271.52083333333</v>
      </c>
      <c r="B1877" s="6">
        <v>-48.9573249816895</v>
      </c>
    </row>
    <row r="1878" spans="1:2" ht="12.75">
      <c r="A1878" s="5">
        <v>43271.53125</v>
      </c>
      <c r="B1878" s="6">
        <v>-6.53477096557617</v>
      </c>
    </row>
    <row r="1879" spans="1:2" ht="12.75">
      <c r="A1879" s="5">
        <v>43271.541666666664</v>
      </c>
      <c r="B1879" s="6">
        <v>22.0346736907959</v>
      </c>
    </row>
    <row r="1880" spans="1:2" ht="12.75">
      <c r="A1880" s="5">
        <v>43271.55208333333</v>
      </c>
      <c r="B1880" s="6">
        <v>-29.8255481719971</v>
      </c>
    </row>
    <row r="1881" spans="1:2" ht="12.75">
      <c r="A1881" s="5">
        <v>43271.5625</v>
      </c>
      <c r="B1881" s="6">
        <v>-58.4871597290039</v>
      </c>
    </row>
    <row r="1882" spans="1:2" ht="12.75">
      <c r="A1882" s="5">
        <v>43271.572916666664</v>
      </c>
      <c r="B1882" s="6">
        <v>-8.70943832397461</v>
      </c>
    </row>
    <row r="1883" spans="1:2" ht="12.75">
      <c r="A1883" s="5">
        <v>43271.58333333333</v>
      </c>
      <c r="B1883" s="6">
        <v>62.6470642089844</v>
      </c>
    </row>
    <row r="1884" spans="1:2" ht="12.75">
      <c r="A1884" s="5">
        <v>43271.59375</v>
      </c>
      <c r="B1884" s="6">
        <v>74.1861190795898</v>
      </c>
    </row>
    <row r="1885" spans="1:2" ht="12.75">
      <c r="A1885" s="5">
        <v>43271.604166666664</v>
      </c>
      <c r="B1885" s="6">
        <v>115.541397094727</v>
      </c>
    </row>
    <row r="1886" spans="1:2" ht="12.75">
      <c r="A1886" s="5">
        <v>43271.61458333333</v>
      </c>
      <c r="B1886" s="6">
        <v>93.024169921875</v>
      </c>
    </row>
    <row r="1887" spans="1:2" ht="12.75">
      <c r="A1887" s="5">
        <v>43271.625</v>
      </c>
      <c r="B1887" s="6">
        <v>47.0950622558594</v>
      </c>
    </row>
    <row r="1888" spans="1:2" ht="12.75">
      <c r="A1888" s="5">
        <v>43271.635416666664</v>
      </c>
      <c r="B1888" s="6">
        <v>37.2499923706055</v>
      </c>
    </row>
    <row r="1889" spans="1:2" ht="12.75">
      <c r="A1889" s="5">
        <v>43271.64583333333</v>
      </c>
      <c r="B1889" s="6">
        <v>95.8321762084961</v>
      </c>
    </row>
    <row r="1890" spans="1:2" ht="12.75">
      <c r="A1890" s="5">
        <v>43271.65625</v>
      </c>
      <c r="B1890" s="6">
        <v>109.215888977051</v>
      </c>
    </row>
    <row r="1891" spans="1:2" ht="12.75">
      <c r="A1891" s="5">
        <v>43271.666666666664</v>
      </c>
      <c r="B1891" s="6">
        <v>103.109153747559</v>
      </c>
    </row>
    <row r="1892" spans="1:2" ht="12.75">
      <c r="A1892" s="5">
        <v>43271.67708333333</v>
      </c>
      <c r="B1892" s="6">
        <v>133.720520019531</v>
      </c>
    </row>
    <row r="1893" spans="1:2" ht="12.75">
      <c r="A1893" s="5">
        <v>43271.6875</v>
      </c>
      <c r="B1893" s="6">
        <v>81.1122589111328</v>
      </c>
    </row>
    <row r="1894" spans="1:2" ht="12.75">
      <c r="A1894" s="5">
        <v>43271.697916666664</v>
      </c>
      <c r="B1894" s="6">
        <v>74.6163940429688</v>
      </c>
    </row>
    <row r="1895" spans="1:2" ht="12.75">
      <c r="A1895" s="5">
        <v>43271.70833333333</v>
      </c>
      <c r="B1895" s="6">
        <v>29.5458793640137</v>
      </c>
    </row>
    <row r="1896" spans="1:2" ht="12.75">
      <c r="A1896" s="5">
        <v>43271.71875</v>
      </c>
      <c r="B1896" s="6">
        <v>-0.558021008968353</v>
      </c>
    </row>
    <row r="1897" spans="1:2" ht="12.75">
      <c r="A1897" s="5">
        <v>43271.729166666664</v>
      </c>
      <c r="B1897" s="6">
        <v>-76.7624053955078</v>
      </c>
    </row>
    <row r="1898" spans="1:2" ht="12.75">
      <c r="A1898" s="5">
        <v>43271.73958333333</v>
      </c>
      <c r="B1898" s="6">
        <v>-120.572021484375</v>
      </c>
    </row>
    <row r="1899" spans="1:2" ht="12.75">
      <c r="A1899" s="5">
        <v>43271.75</v>
      </c>
      <c r="B1899" s="6">
        <v>-133.881881713867</v>
      </c>
    </row>
    <row r="1900" spans="1:2" ht="12.75">
      <c r="A1900" s="5">
        <v>43271.760416666664</v>
      </c>
      <c r="B1900" s="6">
        <v>-215.568176269531</v>
      </c>
    </row>
    <row r="1901" spans="1:2" ht="12.75">
      <c r="A1901" s="5">
        <v>43271.77083333333</v>
      </c>
      <c r="B1901" s="6">
        <v>-209.800109863281</v>
      </c>
    </row>
    <row r="1902" spans="1:2" ht="12.75">
      <c r="A1902" s="5">
        <v>43271.78125</v>
      </c>
      <c r="B1902" s="6">
        <v>-212.116165161133</v>
      </c>
    </row>
    <row r="1903" spans="1:2" ht="12.75">
      <c r="A1903" s="5">
        <v>43271.791666666664</v>
      </c>
      <c r="B1903" s="6">
        <v>-235.810684204102</v>
      </c>
    </row>
    <row r="1904" spans="1:2" ht="12.75">
      <c r="A1904" s="5">
        <v>43271.80208333333</v>
      </c>
      <c r="B1904" s="6">
        <v>-239.597030639648</v>
      </c>
    </row>
    <row r="1905" spans="1:2" ht="12.75">
      <c r="A1905" s="5">
        <v>43271.8125</v>
      </c>
      <c r="B1905" s="6">
        <v>-259.056549072266</v>
      </c>
    </row>
    <row r="1906" spans="1:2" ht="12.75">
      <c r="A1906" s="5">
        <v>43271.822916666664</v>
      </c>
      <c r="B1906" s="6">
        <v>-239.975662231445</v>
      </c>
    </row>
    <row r="1907" spans="1:2" ht="12.75">
      <c r="A1907" s="5">
        <v>43271.83333333333</v>
      </c>
      <c r="B1907" s="6">
        <v>-191.177490234375</v>
      </c>
    </row>
    <row r="1908" spans="1:2" ht="12.75">
      <c r="A1908" s="5">
        <v>43271.84375</v>
      </c>
      <c r="B1908" s="6">
        <v>-173.877304077148</v>
      </c>
    </row>
    <row r="1909" spans="1:2" ht="12.75">
      <c r="A1909" s="5">
        <v>43271.854166666664</v>
      </c>
      <c r="B1909" s="6">
        <v>-178.569229125977</v>
      </c>
    </row>
    <row r="1910" spans="1:2" ht="12.75">
      <c r="A1910" s="5">
        <v>43271.86458333333</v>
      </c>
      <c r="B1910" s="6">
        <v>-184.709381103516</v>
      </c>
    </row>
    <row r="1911" spans="1:2" ht="12.75">
      <c r="A1911" s="5">
        <v>43271.875</v>
      </c>
      <c r="B1911" s="6">
        <v>-213.70671081543</v>
      </c>
    </row>
    <row r="1912" spans="1:2" ht="12.75">
      <c r="A1912" s="5">
        <v>43271.885416666664</v>
      </c>
      <c r="B1912" s="6">
        <v>-283.357666015625</v>
      </c>
    </row>
    <row r="1913" spans="1:2" ht="12.75">
      <c r="A1913" s="5">
        <v>43271.89583333333</v>
      </c>
      <c r="B1913" s="6">
        <v>-258.751434326172</v>
      </c>
    </row>
    <row r="1914" spans="1:2" ht="12.75">
      <c r="A1914" s="5">
        <v>43271.90625</v>
      </c>
      <c r="B1914" s="6">
        <v>-226.75048828125</v>
      </c>
    </row>
    <row r="1915" spans="1:2" ht="12.75">
      <c r="A1915" s="5">
        <v>43271.916666666664</v>
      </c>
      <c r="B1915" s="6">
        <v>-164.443328857422</v>
      </c>
    </row>
    <row r="1916" spans="1:2" ht="12.75">
      <c r="A1916" s="5">
        <v>43271.92708333333</v>
      </c>
      <c r="B1916" s="6">
        <v>-82.8940963745117</v>
      </c>
    </row>
    <row r="1917" spans="1:2" ht="12.75">
      <c r="A1917" s="5">
        <v>43271.9375</v>
      </c>
      <c r="B1917" s="6">
        <v>-37.6370964050293</v>
      </c>
    </row>
    <row r="1918" spans="1:2" ht="12.75">
      <c r="A1918" s="5">
        <v>43271.947916666664</v>
      </c>
      <c r="B1918" s="6">
        <v>-12.4676752090454</v>
      </c>
    </row>
    <row r="1919" spans="1:2" ht="12.75">
      <c r="A1919" s="5">
        <v>43271.95833333333</v>
      </c>
      <c r="B1919" s="6">
        <v>-42.1104927062988</v>
      </c>
    </row>
    <row r="1920" spans="1:2" ht="12.75">
      <c r="A1920" s="5">
        <v>43271.96875</v>
      </c>
      <c r="B1920" s="6">
        <v>-106.414657592773</v>
      </c>
    </row>
    <row r="1921" spans="1:2" ht="12.75">
      <c r="A1921" s="5">
        <v>43271.979166666664</v>
      </c>
      <c r="B1921" s="6">
        <v>-136.207107543945</v>
      </c>
    </row>
    <row r="1922" spans="1:2" ht="12.75">
      <c r="A1922" s="5">
        <v>43271.98958333333</v>
      </c>
      <c r="B1922" s="6">
        <v>-143.374145507813</v>
      </c>
    </row>
    <row r="1923" spans="1:2" ht="12.75">
      <c r="A1923" s="5">
        <v>43272</v>
      </c>
      <c r="B1923" s="6">
        <v>-147.570724487305</v>
      </c>
    </row>
    <row r="1924" spans="1:2" ht="12.75">
      <c r="A1924" s="5">
        <v>43272.010416666664</v>
      </c>
      <c r="B1924" s="6">
        <v>-160.693878173828</v>
      </c>
    </row>
    <row r="1925" spans="1:2" ht="12.75">
      <c r="A1925" s="5">
        <v>43272.02083333333</v>
      </c>
      <c r="B1925" s="6">
        <v>-173.749771118164</v>
      </c>
    </row>
    <row r="1926" spans="1:2" ht="12.75">
      <c r="A1926" s="5">
        <v>43272.03125</v>
      </c>
      <c r="B1926" s="6">
        <v>-216.106231689453</v>
      </c>
    </row>
    <row r="1927" spans="1:2" ht="12.75">
      <c r="A1927" s="5">
        <v>43272.041666666664</v>
      </c>
      <c r="B1927" s="6">
        <v>-237.702255249023</v>
      </c>
    </row>
    <row r="1928" spans="1:2" ht="12.75">
      <c r="A1928" s="5">
        <v>43272.05208333333</v>
      </c>
      <c r="B1928" s="6">
        <v>-234.77734375</v>
      </c>
    </row>
    <row r="1929" spans="1:2" ht="12.75">
      <c r="A1929" s="5">
        <v>43272.0625</v>
      </c>
      <c r="B1929" s="6">
        <v>-175.15397644043</v>
      </c>
    </row>
    <row r="1930" spans="1:2" ht="12.75">
      <c r="A1930" s="5">
        <v>43272.072916666664</v>
      </c>
      <c r="B1930" s="6">
        <v>-148.188552856445</v>
      </c>
    </row>
    <row r="1931" spans="1:2" ht="12.75">
      <c r="A1931" s="5">
        <v>43272.08333333333</v>
      </c>
      <c r="B1931" s="6">
        <v>-164.997772216797</v>
      </c>
    </row>
    <row r="1932" spans="1:2" ht="12.75">
      <c r="A1932" s="5">
        <v>43272.09375</v>
      </c>
      <c r="B1932" s="6">
        <v>-61.1924896240234</v>
      </c>
    </row>
    <row r="1933" spans="1:2" ht="12.75">
      <c r="A1933" s="5">
        <v>43272.104166666664</v>
      </c>
      <c r="B1933" s="6">
        <v>-24.8733825683594</v>
      </c>
    </row>
    <row r="1934" spans="1:2" ht="12.75">
      <c r="A1934" s="5">
        <v>43272.11458333333</v>
      </c>
      <c r="B1934" s="6">
        <v>-62.6678276062012</v>
      </c>
    </row>
    <row r="1935" spans="1:2" ht="12.75">
      <c r="A1935" s="5">
        <v>43272.125</v>
      </c>
      <c r="B1935" s="6">
        <v>-72.0149917602539</v>
      </c>
    </row>
    <row r="1936" spans="1:2" ht="12.75">
      <c r="A1936" s="5">
        <v>43272.135416666664</v>
      </c>
      <c r="B1936" s="6">
        <v>-119.781402587891</v>
      </c>
    </row>
    <row r="1937" spans="1:2" ht="12.75">
      <c r="A1937" s="5">
        <v>43272.14583333333</v>
      </c>
      <c r="B1937" s="6">
        <v>-152.474365234375</v>
      </c>
    </row>
    <row r="1938" spans="1:2" ht="12.75">
      <c r="A1938" s="5">
        <v>43272.15625</v>
      </c>
      <c r="B1938" s="6">
        <v>-150.324325561523</v>
      </c>
    </row>
    <row r="1939" spans="1:2" ht="12.75">
      <c r="A1939" s="5">
        <v>43272.166666666664</v>
      </c>
      <c r="B1939" s="6">
        <v>-133.365097045898</v>
      </c>
    </row>
    <row r="1940" spans="1:2" ht="12.75">
      <c r="A1940" s="5">
        <v>43272.17708333333</v>
      </c>
      <c r="B1940" s="6">
        <v>-122.179061889648</v>
      </c>
    </row>
    <row r="1941" spans="1:2" ht="12.75">
      <c r="A1941" s="5">
        <v>43272.1875</v>
      </c>
      <c r="B1941" s="6">
        <v>-68.2223129272461</v>
      </c>
    </row>
    <row r="1942" spans="1:2" ht="12.75">
      <c r="A1942" s="5">
        <v>43272.197916666664</v>
      </c>
      <c r="B1942" s="6">
        <v>-78.928825378418</v>
      </c>
    </row>
    <row r="1943" spans="1:2" ht="12.75">
      <c r="A1943" s="5">
        <v>43272.20833333333</v>
      </c>
      <c r="B1943" s="6">
        <v>-77.3680953979492</v>
      </c>
    </row>
    <row r="1944" spans="1:2" ht="12.75">
      <c r="A1944" s="5">
        <v>43272.21875</v>
      </c>
      <c r="B1944" s="6">
        <v>-105.490219116211</v>
      </c>
    </row>
    <row r="1945" spans="1:2" ht="12.75">
      <c r="A1945" s="5">
        <v>43272.229166666664</v>
      </c>
      <c r="B1945" s="6">
        <v>-109.249656677246</v>
      </c>
    </row>
    <row r="1946" spans="1:2" ht="12.75">
      <c r="A1946" s="5">
        <v>43272.23958333333</v>
      </c>
      <c r="B1946" s="6">
        <v>-112.627212524414</v>
      </c>
    </row>
    <row r="1947" spans="1:2" ht="12.75">
      <c r="A1947" s="5">
        <v>43272.25</v>
      </c>
      <c r="B1947" s="6">
        <v>-123.955215454102</v>
      </c>
    </row>
    <row r="1948" spans="1:2" ht="12.75">
      <c r="A1948" s="5">
        <v>43272.260416666664</v>
      </c>
      <c r="B1948" s="6">
        <v>-155.391128540039</v>
      </c>
    </row>
    <row r="1949" spans="1:2" ht="12.75">
      <c r="A1949" s="5">
        <v>43272.27083333333</v>
      </c>
      <c r="B1949" s="6">
        <v>-174.418746948242</v>
      </c>
    </row>
    <row r="1950" spans="1:2" ht="12.75">
      <c r="A1950" s="5">
        <v>43272.28125</v>
      </c>
      <c r="B1950" s="6">
        <v>-170.006607055664</v>
      </c>
    </row>
    <row r="1951" spans="1:2" ht="12.75">
      <c r="A1951" s="5">
        <v>43272.291666666664</v>
      </c>
      <c r="B1951" s="6">
        <v>-239.862106323242</v>
      </c>
    </row>
    <row r="1952" spans="1:2" ht="12.75">
      <c r="A1952" s="5">
        <v>43272.30208333333</v>
      </c>
      <c r="B1952" s="6">
        <v>-211.733551025391</v>
      </c>
    </row>
    <row r="1953" spans="1:2" ht="12.75">
      <c r="A1953" s="5">
        <v>43272.3125</v>
      </c>
      <c r="B1953" s="6">
        <v>-221.282821655273</v>
      </c>
    </row>
    <row r="1954" spans="1:2" ht="12.75">
      <c r="A1954" s="5">
        <v>43272.322916666664</v>
      </c>
      <c r="B1954" s="6">
        <v>-243.273498535156</v>
      </c>
    </row>
    <row r="1955" spans="1:2" ht="12.75">
      <c r="A1955" s="5">
        <v>43272.33333333333</v>
      </c>
      <c r="B1955" s="6">
        <v>-308.633636474609</v>
      </c>
    </row>
    <row r="1956" spans="1:2" ht="12.75">
      <c r="A1956" s="5">
        <v>43272.34375</v>
      </c>
      <c r="B1956" s="6">
        <v>-241.941390991211</v>
      </c>
    </row>
    <row r="1957" spans="1:2" ht="12.75">
      <c r="A1957" s="5">
        <v>43272.354166666664</v>
      </c>
      <c r="B1957" s="6">
        <v>-253.845962524414</v>
      </c>
    </row>
    <row r="1958" spans="1:2" ht="12.75">
      <c r="A1958" s="5">
        <v>43272.36458333333</v>
      </c>
      <c r="B1958" s="6">
        <v>-228.78874206543</v>
      </c>
    </row>
    <row r="1959" spans="1:2" ht="12.75">
      <c r="A1959" s="5">
        <v>43272.375</v>
      </c>
      <c r="B1959" s="6">
        <v>-230.175796508789</v>
      </c>
    </row>
    <row r="1960" spans="1:2" ht="12.75">
      <c r="A1960" s="5">
        <v>43272.385416666664</v>
      </c>
      <c r="B1960" s="6">
        <v>-274.717651367188</v>
      </c>
    </row>
    <row r="1961" spans="1:2" ht="12.75">
      <c r="A1961" s="5">
        <v>43272.39583333333</v>
      </c>
      <c r="B1961" s="6">
        <v>-294.442932128906</v>
      </c>
    </row>
    <row r="1962" spans="1:2" ht="12.75">
      <c r="A1962" s="5">
        <v>43272.40625</v>
      </c>
      <c r="B1962" s="6">
        <v>-285.148834228516</v>
      </c>
    </row>
    <row r="1963" spans="1:2" ht="12.75">
      <c r="A1963" s="5">
        <v>43272.416666666664</v>
      </c>
      <c r="B1963" s="6">
        <v>-303.960205078125</v>
      </c>
    </row>
    <row r="1964" spans="1:2" ht="12.75">
      <c r="A1964" s="5">
        <v>43272.42708333333</v>
      </c>
      <c r="B1964" s="6">
        <v>-279.973114013672</v>
      </c>
    </row>
    <row r="1965" spans="1:2" ht="12.75">
      <c r="A1965" s="5">
        <v>43272.4375</v>
      </c>
      <c r="B1965" s="6">
        <v>-289.866485595703</v>
      </c>
    </row>
    <row r="1966" spans="1:2" ht="12.75">
      <c r="A1966" s="5">
        <v>43272.447916666664</v>
      </c>
      <c r="B1966" s="6">
        <v>-294.019134521484</v>
      </c>
    </row>
    <row r="1967" spans="1:2" ht="12.75">
      <c r="A1967" s="5">
        <v>43272.45833333333</v>
      </c>
      <c r="B1967" s="6">
        <v>-292.357299804688</v>
      </c>
    </row>
    <row r="1968" spans="1:2" ht="12.75">
      <c r="A1968" s="5">
        <v>43272.46875</v>
      </c>
      <c r="B1968" s="6">
        <v>-260.776519775391</v>
      </c>
    </row>
    <row r="1969" spans="1:2" ht="12.75">
      <c r="A1969" s="5">
        <v>43272.479166666664</v>
      </c>
      <c r="B1969" s="6">
        <v>-173.372604370117</v>
      </c>
    </row>
    <row r="1970" spans="1:2" ht="12.75">
      <c r="A1970" s="5">
        <v>43272.48958333333</v>
      </c>
      <c r="B1970" s="6">
        <v>-97.2656021118164</v>
      </c>
    </row>
    <row r="1971" spans="1:2" ht="12.75">
      <c r="A1971" s="5">
        <v>43272.5</v>
      </c>
      <c r="B1971" s="6">
        <v>-23.6519927978516</v>
      </c>
    </row>
    <row r="1972" spans="1:2" ht="12.75">
      <c r="A1972" s="5">
        <v>43272.510416666664</v>
      </c>
      <c r="B1972" s="6">
        <v>-21.2571601867676</v>
      </c>
    </row>
    <row r="1973" spans="1:2" ht="12.75">
      <c r="A1973" s="5">
        <v>43272.52083333333</v>
      </c>
      <c r="B1973" s="6">
        <v>-119.50804901123</v>
      </c>
    </row>
    <row r="1974" spans="1:2" ht="12.75">
      <c r="A1974" s="5">
        <v>43272.53125</v>
      </c>
      <c r="B1974" s="6">
        <v>-133.351959228516</v>
      </c>
    </row>
    <row r="1975" spans="1:2" ht="12.75">
      <c r="A1975" s="5">
        <v>43272.541666666664</v>
      </c>
      <c r="B1975" s="6">
        <v>-114.029602050781</v>
      </c>
    </row>
    <row r="1976" spans="1:2" ht="12.75">
      <c r="A1976" s="5">
        <v>43272.55208333333</v>
      </c>
      <c r="B1976" s="6">
        <v>-114.032051086426</v>
      </c>
    </row>
    <row r="1977" spans="1:2" ht="12.75">
      <c r="A1977" s="5">
        <v>43272.5625</v>
      </c>
      <c r="B1977" s="6">
        <v>-68.5002136230469</v>
      </c>
    </row>
    <row r="1978" spans="1:2" ht="12.75">
      <c r="A1978" s="5">
        <v>43272.572916666664</v>
      </c>
      <c r="B1978" s="6">
        <v>41.4487838745117</v>
      </c>
    </row>
    <row r="1979" spans="1:2" ht="12.75">
      <c r="A1979" s="5">
        <v>43272.58333333333</v>
      </c>
      <c r="B1979" s="6">
        <v>43.440071105957</v>
      </c>
    </row>
    <row r="1980" spans="1:2" ht="12.75">
      <c r="A1980" s="5">
        <v>43272.59375</v>
      </c>
      <c r="B1980" s="6">
        <v>-19.9654998779297</v>
      </c>
    </row>
    <row r="1981" spans="1:2" ht="12.75">
      <c r="A1981" s="5">
        <v>43272.604166666664</v>
      </c>
      <c r="B1981" s="6">
        <v>-81.4643630981445</v>
      </c>
    </row>
    <row r="1982" spans="1:2" ht="12.75">
      <c r="A1982" s="5">
        <v>43272.61458333333</v>
      </c>
      <c r="B1982" s="6">
        <v>-81.1333465576172</v>
      </c>
    </row>
    <row r="1983" spans="1:2" ht="12.75">
      <c r="A1983" s="5">
        <v>43272.625</v>
      </c>
      <c r="B1983" s="6">
        <v>-43.2631187438965</v>
      </c>
    </row>
    <row r="1984" spans="1:2" ht="12.75">
      <c r="A1984" s="5">
        <v>43272.635416666664</v>
      </c>
      <c r="B1984" s="6">
        <v>-13.3858413696289</v>
      </c>
    </row>
    <row r="1985" spans="1:2" ht="12.75">
      <c r="A1985" s="5">
        <v>43272.64583333333</v>
      </c>
      <c r="B1985" s="6">
        <v>-16.366189956665</v>
      </c>
    </row>
    <row r="1986" spans="1:2" ht="12.75">
      <c r="A1986" s="5">
        <v>43272.65625</v>
      </c>
      <c r="B1986" s="6">
        <v>-93.4845504760742</v>
      </c>
    </row>
    <row r="1987" spans="1:2" ht="12.75">
      <c r="A1987" s="5">
        <v>43272.666666666664</v>
      </c>
      <c r="B1987" s="6">
        <v>-137.560943603516</v>
      </c>
    </row>
    <row r="1988" spans="1:2" ht="12.75">
      <c r="A1988" s="5">
        <v>43272.67708333333</v>
      </c>
      <c r="B1988" s="6">
        <v>-158.761047363281</v>
      </c>
    </row>
    <row r="1989" spans="1:2" ht="12.75">
      <c r="A1989" s="5">
        <v>43272.6875</v>
      </c>
      <c r="B1989" s="6">
        <v>-228.527938842773</v>
      </c>
    </row>
    <row r="1990" spans="1:2" ht="12.75">
      <c r="A1990" s="5">
        <v>43272.697916666664</v>
      </c>
      <c r="B1990" s="6">
        <v>-234.539047241211</v>
      </c>
    </row>
    <row r="1991" spans="1:2" ht="12.75">
      <c r="A1991" s="5">
        <v>43272.70833333333</v>
      </c>
      <c r="B1991" s="6">
        <v>-246.177276611328</v>
      </c>
    </row>
    <row r="1992" spans="1:2" ht="12.75">
      <c r="A1992" s="5">
        <v>43272.71875</v>
      </c>
      <c r="B1992" s="6">
        <v>-194.519653320313</v>
      </c>
    </row>
    <row r="1993" spans="1:2" ht="12.75">
      <c r="A1993" s="5">
        <v>43272.729166666664</v>
      </c>
      <c r="B1993" s="6">
        <v>-170.997161865234</v>
      </c>
    </row>
    <row r="1994" spans="1:2" ht="12.75">
      <c r="A1994" s="5">
        <v>43272.73958333333</v>
      </c>
      <c r="B1994" s="6">
        <v>-142.063095092773</v>
      </c>
    </row>
    <row r="1995" spans="1:2" ht="12.75">
      <c r="A1995" s="5">
        <v>43272.75</v>
      </c>
      <c r="B1995" s="6">
        <v>-225.520446777344</v>
      </c>
    </row>
    <row r="1996" spans="1:2" ht="12.75">
      <c r="A1996" s="5">
        <v>43272.760416666664</v>
      </c>
      <c r="B1996" s="6">
        <v>-387.721893310547</v>
      </c>
    </row>
    <row r="1997" spans="1:2" ht="12.75">
      <c r="A1997" s="5">
        <v>43272.77083333333</v>
      </c>
      <c r="B1997" s="6">
        <v>-614.369445800781</v>
      </c>
    </row>
    <row r="1998" spans="1:2" ht="12.75">
      <c r="A1998" s="5">
        <v>43272.78125</v>
      </c>
      <c r="B1998" s="6">
        <v>-641.395141601563</v>
      </c>
    </row>
    <row r="1999" spans="1:2" ht="12.75">
      <c r="A1999" s="5">
        <v>43272.791666666664</v>
      </c>
      <c r="B1999" s="6">
        <v>-549.720031738281</v>
      </c>
    </row>
    <row r="2000" spans="1:2" ht="12.75">
      <c r="A2000" s="5">
        <v>43272.80208333333</v>
      </c>
      <c r="B2000" s="6">
        <v>-496.203399658203</v>
      </c>
    </row>
    <row r="2001" spans="1:2" ht="12.75">
      <c r="A2001" s="5">
        <v>43272.8125</v>
      </c>
      <c r="B2001" s="6">
        <v>-440.452301025391</v>
      </c>
    </row>
    <row r="2002" spans="1:2" ht="12.75">
      <c r="A2002" s="5">
        <v>43272.822916666664</v>
      </c>
      <c r="B2002" s="6">
        <v>-400.955139160156</v>
      </c>
    </row>
    <row r="2003" spans="1:2" ht="12.75">
      <c r="A2003" s="5">
        <v>43272.83333333333</v>
      </c>
      <c r="B2003" s="6">
        <v>-345.708160400391</v>
      </c>
    </row>
    <row r="2004" spans="1:2" ht="12.75">
      <c r="A2004" s="5">
        <v>43272.84375</v>
      </c>
      <c r="B2004" s="6">
        <v>-399.419769287109</v>
      </c>
    </row>
    <row r="2005" spans="1:2" ht="12.75">
      <c r="A2005" s="5">
        <v>43272.854166666664</v>
      </c>
      <c r="B2005" s="6">
        <v>-426.967498779297</v>
      </c>
    </row>
    <row r="2006" spans="1:2" ht="12.75">
      <c r="A2006" s="5">
        <v>43272.86458333333</v>
      </c>
      <c r="B2006" s="6">
        <v>-353.073699951172</v>
      </c>
    </row>
    <row r="2007" spans="1:2" ht="12.75">
      <c r="A2007" s="5">
        <v>43272.875</v>
      </c>
      <c r="B2007" s="6">
        <v>-335.698883056641</v>
      </c>
    </row>
    <row r="2008" spans="1:2" ht="12.75">
      <c r="A2008" s="5">
        <v>43272.885416666664</v>
      </c>
      <c r="B2008" s="6">
        <v>-389.534637451172</v>
      </c>
    </row>
    <row r="2009" spans="1:2" ht="12.75">
      <c r="A2009" s="5">
        <v>43272.89583333333</v>
      </c>
      <c r="B2009" s="6">
        <v>-423.294921875</v>
      </c>
    </row>
    <row r="2010" spans="1:2" ht="12.75">
      <c r="A2010" s="5">
        <v>43272.90625</v>
      </c>
      <c r="B2010" s="6">
        <v>-421.898895263672</v>
      </c>
    </row>
    <row r="2011" spans="1:2" ht="12.75">
      <c r="A2011" s="5">
        <v>43272.916666666664</v>
      </c>
      <c r="B2011" s="6">
        <v>-386.028045654297</v>
      </c>
    </row>
    <row r="2012" spans="1:2" ht="12.75">
      <c r="A2012" s="5">
        <v>43272.92708333333</v>
      </c>
      <c r="B2012" s="6">
        <v>-354.587432861328</v>
      </c>
    </row>
    <row r="2013" spans="1:2" ht="12.75">
      <c r="A2013" s="5">
        <v>43272.9375</v>
      </c>
      <c r="B2013" s="6">
        <v>-294.878601074219</v>
      </c>
    </row>
    <row r="2014" spans="1:2" ht="12.75">
      <c r="A2014" s="5">
        <v>43272.947916666664</v>
      </c>
      <c r="B2014" s="6">
        <v>-219.728607177734</v>
      </c>
    </row>
    <row r="2015" spans="1:2" ht="12.75">
      <c r="A2015" s="5">
        <v>43272.95833333333</v>
      </c>
      <c r="B2015" s="6">
        <v>-132.226043701172</v>
      </c>
    </row>
    <row r="2016" spans="1:2" ht="12.75">
      <c r="A2016" s="5">
        <v>43272.96875</v>
      </c>
      <c r="B2016" s="6">
        <v>-142.885437011719</v>
      </c>
    </row>
    <row r="2017" spans="1:2" ht="12.75">
      <c r="A2017" s="5">
        <v>43272.979166666664</v>
      </c>
      <c r="B2017" s="6">
        <v>-68.8095550537109</v>
      </c>
    </row>
    <row r="2018" spans="1:2" ht="12.75">
      <c r="A2018" s="5">
        <v>43272.98958333333</v>
      </c>
      <c r="B2018" s="6">
        <v>-39.410099029541</v>
      </c>
    </row>
    <row r="2019" spans="1:2" ht="12.75">
      <c r="A2019" s="5">
        <v>43273</v>
      </c>
      <c r="B2019" s="6">
        <v>-82.1110458374023</v>
      </c>
    </row>
    <row r="2020" spans="1:2" ht="12.75">
      <c r="A2020" s="5">
        <v>43273.010416666664</v>
      </c>
      <c r="B2020" s="6">
        <v>-201.344268798828</v>
      </c>
    </row>
    <row r="2021" spans="1:2" ht="12.75">
      <c r="A2021" s="5">
        <v>43273.02083333333</v>
      </c>
      <c r="B2021" s="6">
        <v>-206.183166503906</v>
      </c>
    </row>
    <row r="2022" spans="1:2" ht="12.75">
      <c r="A2022" s="5">
        <v>43273.03125</v>
      </c>
      <c r="B2022" s="6">
        <v>-245.358276367188</v>
      </c>
    </row>
    <row r="2023" spans="1:2" ht="12.75">
      <c r="A2023" s="5">
        <v>43273.041666666664</v>
      </c>
      <c r="B2023" s="6">
        <v>-182.869277954102</v>
      </c>
    </row>
    <row r="2024" spans="1:2" ht="12.75">
      <c r="A2024" s="5">
        <v>43273.05208333333</v>
      </c>
      <c r="B2024" s="6">
        <v>-79.260383605957</v>
      </c>
    </row>
    <row r="2025" spans="1:2" ht="12.75">
      <c r="A2025" s="5">
        <v>43273.0625</v>
      </c>
      <c r="B2025" s="6">
        <v>7.52150678634644</v>
      </c>
    </row>
    <row r="2026" spans="1:2" ht="12.75">
      <c r="A2026" s="5">
        <v>43273.072916666664</v>
      </c>
      <c r="B2026" s="6">
        <v>53.1338958740234</v>
      </c>
    </row>
    <row r="2027" spans="1:2" ht="12.75">
      <c r="A2027" s="5">
        <v>43273.08333333333</v>
      </c>
      <c r="B2027" s="6">
        <v>60.4784660339355</v>
      </c>
    </row>
    <row r="2028" spans="1:2" ht="12.75">
      <c r="A2028" s="5">
        <v>43273.09375</v>
      </c>
      <c r="B2028" s="6">
        <v>71.2504653930664</v>
      </c>
    </row>
    <row r="2029" spans="1:2" ht="12.75">
      <c r="A2029" s="5">
        <v>43273.104166666664</v>
      </c>
      <c r="B2029" s="6">
        <v>50.1238555908203</v>
      </c>
    </row>
    <row r="2030" spans="1:2" ht="12.75">
      <c r="A2030" s="5">
        <v>43273.11458333333</v>
      </c>
      <c r="B2030" s="6">
        <v>25.1314754486084</v>
      </c>
    </row>
    <row r="2031" spans="1:2" ht="12.75">
      <c r="A2031" s="5">
        <v>43273.125</v>
      </c>
      <c r="B2031" s="6">
        <v>-34.1739692687988</v>
      </c>
    </row>
    <row r="2032" spans="1:2" ht="12.75">
      <c r="A2032" s="5">
        <v>43273.135416666664</v>
      </c>
      <c r="B2032" s="6">
        <v>-45.5942306518555</v>
      </c>
    </row>
    <row r="2033" spans="1:2" ht="12.75">
      <c r="A2033" s="5">
        <v>43273.14583333333</v>
      </c>
      <c r="B2033" s="6">
        <v>-7.36372137069702</v>
      </c>
    </row>
    <row r="2034" spans="1:2" ht="12.75">
      <c r="A2034" s="5">
        <v>43273.15625</v>
      </c>
      <c r="B2034" s="6">
        <v>-62.7682456970215</v>
      </c>
    </row>
    <row r="2035" spans="1:2" ht="12.75">
      <c r="A2035" s="5">
        <v>43273.166666666664</v>
      </c>
      <c r="B2035" s="6">
        <v>-78.9350738525391</v>
      </c>
    </row>
    <row r="2036" spans="1:2" ht="12.75">
      <c r="A2036" s="5">
        <v>43273.17708333333</v>
      </c>
      <c r="B2036" s="6">
        <v>-38.475715637207</v>
      </c>
    </row>
    <row r="2037" spans="1:2" ht="12.75">
      <c r="A2037" s="5">
        <v>43273.1875</v>
      </c>
      <c r="B2037" s="6">
        <v>-24.3647155761719</v>
      </c>
    </row>
    <row r="2038" spans="1:2" ht="12.75">
      <c r="A2038" s="5">
        <v>43273.197916666664</v>
      </c>
      <c r="B2038" s="6">
        <v>-1.83804905414581</v>
      </c>
    </row>
    <row r="2039" spans="1:2" ht="12.75">
      <c r="A2039" s="5">
        <v>43273.20833333333</v>
      </c>
      <c r="B2039" s="6">
        <v>11.6465950012207</v>
      </c>
    </row>
    <row r="2040" spans="1:2" ht="12.75">
      <c r="A2040" s="5">
        <v>43273.21875</v>
      </c>
      <c r="B2040" s="6">
        <v>-0.0407489240169525</v>
      </c>
    </row>
    <row r="2041" spans="1:2" ht="12.75">
      <c r="A2041" s="5">
        <v>43273.229166666664</v>
      </c>
      <c r="B2041" s="6">
        <v>-5.8029932975769</v>
      </c>
    </row>
    <row r="2042" spans="1:2" ht="12.75">
      <c r="A2042" s="5">
        <v>43273.23958333333</v>
      </c>
      <c r="B2042" s="6">
        <v>-33.784049987793</v>
      </c>
    </row>
    <row r="2043" spans="1:2" ht="12.75">
      <c r="A2043" s="5">
        <v>43273.25</v>
      </c>
      <c r="B2043" s="6">
        <v>-43.4502716064453</v>
      </c>
    </row>
    <row r="2044" spans="1:2" ht="12.75">
      <c r="A2044" s="5">
        <v>43273.260416666664</v>
      </c>
      <c r="B2044" s="6">
        <v>-37.4192161560059</v>
      </c>
    </row>
    <row r="2045" spans="1:2" ht="12.75">
      <c r="A2045" s="5">
        <v>43273.27083333333</v>
      </c>
      <c r="B2045" s="6">
        <v>-119.298248291016</v>
      </c>
    </row>
    <row r="2046" spans="1:2" ht="12.75">
      <c r="A2046" s="5">
        <v>43273.28125</v>
      </c>
      <c r="B2046" s="6">
        <v>-120.391403198242</v>
      </c>
    </row>
    <row r="2047" spans="1:2" ht="12.75">
      <c r="A2047" s="5">
        <v>43273.291666666664</v>
      </c>
      <c r="B2047" s="6">
        <v>-109.48316192627</v>
      </c>
    </row>
    <row r="2048" spans="1:2" ht="12.75">
      <c r="A2048" s="5">
        <v>43273.30208333333</v>
      </c>
      <c r="B2048" s="6">
        <v>-110.666496276855</v>
      </c>
    </row>
    <row r="2049" spans="1:2" ht="12.75">
      <c r="A2049" s="5">
        <v>43273.3125</v>
      </c>
      <c r="B2049" s="6">
        <v>-122.69734954834</v>
      </c>
    </row>
    <row r="2050" spans="1:2" ht="12.75">
      <c r="A2050" s="5">
        <v>43273.322916666664</v>
      </c>
      <c r="B2050" s="6">
        <v>-127.277801513672</v>
      </c>
    </row>
    <row r="2051" spans="1:2" ht="12.75">
      <c r="A2051" s="5">
        <v>43273.33333333333</v>
      </c>
      <c r="B2051" s="6">
        <v>-227.968887329102</v>
      </c>
    </row>
    <row r="2052" spans="1:2" ht="12.75">
      <c r="A2052" s="5">
        <v>43273.34375</v>
      </c>
      <c r="B2052" s="6">
        <v>-229.681488037109</v>
      </c>
    </row>
    <row r="2053" spans="1:2" ht="12.75">
      <c r="A2053" s="5">
        <v>43273.354166666664</v>
      </c>
      <c r="B2053" s="6">
        <v>-272.498107910156</v>
      </c>
    </row>
    <row r="2054" spans="1:2" ht="12.75">
      <c r="A2054" s="5">
        <v>43273.36458333333</v>
      </c>
      <c r="B2054" s="6">
        <v>-290.154388427734</v>
      </c>
    </row>
    <row r="2055" spans="1:2" ht="12.75">
      <c r="A2055" s="5">
        <v>43273.375</v>
      </c>
      <c r="B2055" s="6">
        <v>-337.844604492188</v>
      </c>
    </row>
    <row r="2056" spans="1:2" ht="12.75">
      <c r="A2056" s="5">
        <v>43273.385416666664</v>
      </c>
      <c r="B2056" s="6">
        <v>-327.311340332031</v>
      </c>
    </row>
    <row r="2057" spans="1:2" ht="12.75">
      <c r="A2057" s="5">
        <v>43273.39583333333</v>
      </c>
      <c r="B2057" s="6">
        <v>-311.778259277344</v>
      </c>
    </row>
    <row r="2058" spans="1:2" ht="12.75">
      <c r="A2058" s="5">
        <v>43273.40625</v>
      </c>
      <c r="B2058" s="6">
        <v>-296.979705810547</v>
      </c>
    </row>
    <row r="2059" spans="1:2" ht="12.75">
      <c r="A2059" s="5">
        <v>43273.416666666664</v>
      </c>
      <c r="B2059" s="6">
        <v>-299.355560302734</v>
      </c>
    </row>
    <row r="2060" spans="1:2" ht="12.75">
      <c r="A2060" s="5">
        <v>43273.42708333333</v>
      </c>
      <c r="B2060" s="6">
        <v>-369.365478515625</v>
      </c>
    </row>
    <row r="2061" spans="1:2" ht="12.75">
      <c r="A2061" s="5">
        <v>43273.4375</v>
      </c>
      <c r="B2061" s="6">
        <v>-351.093994140625</v>
      </c>
    </row>
    <row r="2062" spans="1:2" ht="12.75">
      <c r="A2062" s="5">
        <v>43273.447916666664</v>
      </c>
      <c r="B2062" s="6">
        <v>-265.399566650391</v>
      </c>
    </row>
    <row r="2063" spans="1:2" ht="12.75">
      <c r="A2063" s="5">
        <v>43273.45833333333</v>
      </c>
      <c r="B2063" s="6">
        <v>-230.602920532227</v>
      </c>
    </row>
    <row r="2064" spans="1:2" ht="12.75">
      <c r="A2064" s="5">
        <v>43273.46875</v>
      </c>
      <c r="B2064" s="6">
        <v>-168.895111083984</v>
      </c>
    </row>
    <row r="2065" spans="1:2" ht="12.75">
      <c r="A2065" s="5">
        <v>43273.479166666664</v>
      </c>
      <c r="B2065" s="6">
        <v>-117.141616821289</v>
      </c>
    </row>
    <row r="2066" spans="1:2" ht="12.75">
      <c r="A2066" s="5">
        <v>43273.48958333333</v>
      </c>
      <c r="B2066" s="6">
        <v>-129.901657104492</v>
      </c>
    </row>
    <row r="2067" spans="1:2" ht="12.75">
      <c r="A2067" s="5">
        <v>43273.5</v>
      </c>
      <c r="B2067" s="6">
        <v>-169.755264282227</v>
      </c>
    </row>
    <row r="2068" spans="1:2" ht="12.75">
      <c r="A2068" s="5">
        <v>43273.510416666664</v>
      </c>
      <c r="B2068" s="6">
        <v>-156.077209472656</v>
      </c>
    </row>
    <row r="2069" spans="1:2" ht="12.75">
      <c r="A2069" s="5">
        <v>43273.52083333333</v>
      </c>
      <c r="B2069" s="6">
        <v>-163.111770629883</v>
      </c>
    </row>
    <row r="2070" spans="1:2" ht="12.75">
      <c r="A2070" s="5">
        <v>43273.53125</v>
      </c>
      <c r="B2070" s="6">
        <v>-118.828712463379</v>
      </c>
    </row>
    <row r="2071" spans="1:2" ht="12.75">
      <c r="A2071" s="5">
        <v>43273.541666666664</v>
      </c>
      <c r="B2071" s="6">
        <v>-46.9778251647949</v>
      </c>
    </row>
    <row r="2072" spans="1:2" ht="12.75">
      <c r="A2072" s="5">
        <v>43273.55208333333</v>
      </c>
      <c r="B2072" s="6">
        <v>50.2351150512695</v>
      </c>
    </row>
    <row r="2073" spans="1:2" ht="12.75">
      <c r="A2073" s="5">
        <v>43273.5625</v>
      </c>
      <c r="B2073" s="6">
        <v>115.852005004883</v>
      </c>
    </row>
    <row r="2074" spans="1:2" ht="12.75">
      <c r="A2074" s="5">
        <v>43273.572916666664</v>
      </c>
      <c r="B2074" s="6">
        <v>115.413230895996</v>
      </c>
    </row>
    <row r="2075" spans="1:2" ht="12.75">
      <c r="A2075" s="5">
        <v>43273.58333333333</v>
      </c>
      <c r="B2075" s="6">
        <v>84.3693923950195</v>
      </c>
    </row>
    <row r="2076" spans="1:2" ht="12.75">
      <c r="A2076" s="5">
        <v>43273.59375</v>
      </c>
      <c r="B2076" s="6">
        <v>66.5313415527344</v>
      </c>
    </row>
    <row r="2077" spans="1:2" ht="12.75">
      <c r="A2077" s="5">
        <v>43273.604166666664</v>
      </c>
      <c r="B2077" s="6">
        <v>18.4050064086914</v>
      </c>
    </row>
    <row r="2078" spans="1:2" ht="12.75">
      <c r="A2078" s="5">
        <v>43273.61458333333</v>
      </c>
      <c r="B2078" s="6">
        <v>-32.176383972168</v>
      </c>
    </row>
    <row r="2079" spans="1:2" ht="12.75">
      <c r="A2079" s="5">
        <v>43273.625</v>
      </c>
      <c r="B2079" s="6">
        <v>-82.3358840942383</v>
      </c>
    </row>
    <row r="2080" spans="1:2" ht="12.75">
      <c r="A2080" s="5">
        <v>43273.635416666664</v>
      </c>
      <c r="B2080" s="6">
        <v>-149.18782043457</v>
      </c>
    </row>
    <row r="2081" spans="1:2" ht="12.75">
      <c r="A2081" s="5">
        <v>43273.64583333333</v>
      </c>
      <c r="B2081" s="6">
        <v>-154.044494628906</v>
      </c>
    </row>
    <row r="2082" spans="1:2" ht="12.75">
      <c r="A2082" s="5">
        <v>43273.65625</v>
      </c>
      <c r="B2082" s="6">
        <v>-172.073715209961</v>
      </c>
    </row>
    <row r="2083" spans="1:2" ht="12.75">
      <c r="A2083" s="5">
        <v>43273.666666666664</v>
      </c>
      <c r="B2083" s="6">
        <v>-289.371856689453</v>
      </c>
    </row>
    <row r="2084" spans="1:2" ht="12.75">
      <c r="A2084" s="5">
        <v>43273.67708333333</v>
      </c>
      <c r="B2084" s="6">
        <v>-372.389068603516</v>
      </c>
    </row>
    <row r="2085" spans="1:2" ht="12.75">
      <c r="A2085" s="5">
        <v>43273.6875</v>
      </c>
      <c r="B2085" s="6">
        <v>-445.850341796875</v>
      </c>
    </row>
    <row r="2086" spans="1:2" ht="12.75">
      <c r="A2086" s="5">
        <v>43273.697916666664</v>
      </c>
      <c r="B2086" s="6">
        <v>-367.490875244141</v>
      </c>
    </row>
    <row r="2087" spans="1:2" ht="12.75">
      <c r="A2087" s="5">
        <v>43273.70833333333</v>
      </c>
      <c r="B2087" s="6">
        <v>-341.518432617188</v>
      </c>
    </row>
    <row r="2088" spans="1:2" ht="12.75">
      <c r="A2088" s="5">
        <v>43273.71875</v>
      </c>
      <c r="B2088" s="6">
        <v>-372.769317626953</v>
      </c>
    </row>
    <row r="2089" spans="1:2" ht="12.75">
      <c r="A2089" s="5">
        <v>43273.729166666664</v>
      </c>
      <c r="B2089" s="6">
        <v>-322.173004150391</v>
      </c>
    </row>
    <row r="2090" spans="1:2" ht="12.75">
      <c r="A2090" s="5">
        <v>43273.73958333333</v>
      </c>
      <c r="B2090" s="6">
        <v>-336.826110839844</v>
      </c>
    </row>
    <row r="2091" spans="1:2" ht="12.75">
      <c r="A2091" s="5">
        <v>43273.75</v>
      </c>
      <c r="B2091" s="6">
        <v>-311.755065917969</v>
      </c>
    </row>
    <row r="2092" spans="1:2" ht="12.75">
      <c r="A2092" s="5">
        <v>43273.760416666664</v>
      </c>
      <c r="B2092" s="6">
        <v>-431.606872558594</v>
      </c>
    </row>
    <row r="2093" spans="1:2" ht="12.75">
      <c r="A2093" s="5">
        <v>43273.77083333333</v>
      </c>
      <c r="B2093" s="6">
        <v>-402.922119140625</v>
      </c>
    </row>
    <row r="2094" spans="1:2" ht="12.75">
      <c r="A2094" s="5">
        <v>43273.78125</v>
      </c>
      <c r="B2094" s="6">
        <v>-362.640319824219</v>
      </c>
    </row>
    <row r="2095" spans="1:2" ht="12.75">
      <c r="A2095" s="5">
        <v>43273.791666666664</v>
      </c>
      <c r="B2095" s="6">
        <v>-417.674499511719</v>
      </c>
    </row>
    <row r="2096" spans="1:2" ht="12.75">
      <c r="A2096" s="5">
        <v>43273.80208333333</v>
      </c>
      <c r="B2096" s="6">
        <v>-433.3681640625</v>
      </c>
    </row>
    <row r="2097" spans="1:2" ht="12.75">
      <c r="A2097" s="5">
        <v>43273.8125</v>
      </c>
      <c r="B2097" s="6">
        <v>-412.599334716797</v>
      </c>
    </row>
    <row r="2098" spans="1:2" ht="12.75">
      <c r="A2098" s="5">
        <v>43273.822916666664</v>
      </c>
      <c r="B2098" s="6">
        <v>-460.591339111328</v>
      </c>
    </row>
    <row r="2099" spans="1:2" ht="12.75">
      <c r="A2099" s="5">
        <v>43273.83333333333</v>
      </c>
      <c r="B2099" s="6">
        <v>-480.320068359375</v>
      </c>
    </row>
    <row r="2100" spans="1:2" ht="12.75">
      <c r="A2100" s="5">
        <v>43273.84375</v>
      </c>
      <c r="B2100" s="6">
        <v>-465.420654296875</v>
      </c>
    </row>
    <row r="2101" spans="1:2" ht="12.75">
      <c r="A2101" s="5">
        <v>43273.854166666664</v>
      </c>
      <c r="B2101" s="6">
        <v>-431.573425292969</v>
      </c>
    </row>
    <row r="2102" spans="1:2" ht="12.75">
      <c r="A2102" s="5">
        <v>43273.86458333333</v>
      </c>
      <c r="B2102" s="6">
        <v>-456.372314453125</v>
      </c>
    </row>
    <row r="2103" spans="1:2" ht="12.75">
      <c r="A2103" s="5">
        <v>43273.875</v>
      </c>
      <c r="B2103" s="6">
        <v>-397.023559570313</v>
      </c>
    </row>
    <row r="2104" spans="1:2" ht="12.75">
      <c r="A2104" s="5">
        <v>43273.885416666664</v>
      </c>
      <c r="B2104" s="6">
        <v>-293.269256591797</v>
      </c>
    </row>
    <row r="2105" spans="1:2" ht="12.75">
      <c r="A2105" s="5">
        <v>43273.89583333333</v>
      </c>
      <c r="B2105" s="6">
        <v>-250.202880859375</v>
      </c>
    </row>
    <row r="2106" spans="1:2" ht="12.75">
      <c r="A2106" s="5">
        <v>43273.90625</v>
      </c>
      <c r="B2106" s="6">
        <v>-211.365600585938</v>
      </c>
    </row>
    <row r="2107" spans="1:2" ht="12.75">
      <c r="A2107" s="5">
        <v>43273.916666666664</v>
      </c>
      <c r="B2107" s="6">
        <v>-236.165939331055</v>
      </c>
    </row>
    <row r="2108" spans="1:2" ht="12.75">
      <c r="A2108" s="5">
        <v>43273.92708333333</v>
      </c>
      <c r="B2108" s="6">
        <v>-91.1518783569336</v>
      </c>
    </row>
    <row r="2109" spans="1:2" ht="12.75">
      <c r="A2109" s="5">
        <v>43273.9375</v>
      </c>
      <c r="B2109" s="6">
        <v>-163.754379272461</v>
      </c>
    </row>
    <row r="2110" spans="1:2" ht="12.75">
      <c r="A2110" s="5">
        <v>43273.947916666664</v>
      </c>
      <c r="B2110" s="6">
        <v>-237.768218994141</v>
      </c>
    </row>
    <row r="2111" spans="1:2" ht="12.75">
      <c r="A2111" s="5">
        <v>43273.95833333333</v>
      </c>
      <c r="B2111" s="6">
        <v>-252.890045166016</v>
      </c>
    </row>
    <row r="2112" spans="1:2" ht="12.75">
      <c r="A2112" s="5">
        <v>43273.96875</v>
      </c>
      <c r="B2112" s="6">
        <v>-135.971389770508</v>
      </c>
    </row>
    <row r="2113" spans="1:2" ht="12.75">
      <c r="A2113" s="5">
        <v>43273.979166666664</v>
      </c>
      <c r="B2113" s="6">
        <v>-78.3243103027344</v>
      </c>
    </row>
    <row r="2114" spans="1:2" ht="12.75">
      <c r="A2114" s="5">
        <v>43273.98958333333</v>
      </c>
      <c r="B2114" s="6">
        <v>-171.638732910156</v>
      </c>
    </row>
    <row r="2115" spans="1:2" ht="12.75">
      <c r="A2115" s="5">
        <v>43274</v>
      </c>
      <c r="B2115" s="6">
        <v>-211.056869506836</v>
      </c>
    </row>
    <row r="2116" spans="1:2" ht="12.75">
      <c r="A2116" s="5">
        <v>43274.010416666664</v>
      </c>
      <c r="B2116" s="6">
        <v>-234.774276733398</v>
      </c>
    </row>
    <row r="2117" spans="1:2" ht="12.75">
      <c r="A2117" s="5">
        <v>43274.02083333333</v>
      </c>
      <c r="B2117" s="6">
        <v>-257.101165771484</v>
      </c>
    </row>
    <row r="2118" spans="1:2" ht="12.75">
      <c r="A2118" s="5">
        <v>43274.03125</v>
      </c>
      <c r="B2118" s="6">
        <v>-267.64013671875</v>
      </c>
    </row>
    <row r="2119" spans="1:2" ht="12.75">
      <c r="A2119" s="5">
        <v>43274.041666666664</v>
      </c>
      <c r="B2119" s="6">
        <v>-266.672058105469</v>
      </c>
    </row>
    <row r="2120" spans="1:2" ht="12.75">
      <c r="A2120" s="5">
        <v>43274.05208333333</v>
      </c>
      <c r="B2120" s="6">
        <v>-221.175872802734</v>
      </c>
    </row>
    <row r="2121" spans="1:2" ht="12.75">
      <c r="A2121" s="5">
        <v>43274.0625</v>
      </c>
      <c r="B2121" s="6">
        <v>-209.159942626953</v>
      </c>
    </row>
    <row r="2122" spans="1:2" ht="12.75">
      <c r="A2122" s="5">
        <v>43274.072916666664</v>
      </c>
      <c r="B2122" s="6">
        <v>-211.492263793945</v>
      </c>
    </row>
    <row r="2123" spans="1:2" ht="12.75">
      <c r="A2123" s="5">
        <v>43274.08333333333</v>
      </c>
      <c r="B2123" s="6">
        <v>-284.177215576172</v>
      </c>
    </row>
    <row r="2124" spans="1:2" ht="12.75">
      <c r="A2124" s="5">
        <v>43274.09375</v>
      </c>
      <c r="B2124" s="6">
        <v>-258.3984375</v>
      </c>
    </row>
    <row r="2125" spans="1:2" ht="12.75">
      <c r="A2125" s="5">
        <v>43274.104166666664</v>
      </c>
      <c r="B2125" s="6">
        <v>-258.007446289063</v>
      </c>
    </row>
    <row r="2126" spans="1:2" ht="12.75">
      <c r="A2126" s="5">
        <v>43274.11458333333</v>
      </c>
      <c r="B2126" s="6">
        <v>-273.483032226563</v>
      </c>
    </row>
    <row r="2127" spans="1:2" ht="12.75">
      <c r="A2127" s="5">
        <v>43274.125</v>
      </c>
      <c r="B2127" s="6">
        <v>-285.811126708984</v>
      </c>
    </row>
    <row r="2128" spans="1:2" ht="12.75">
      <c r="A2128" s="5">
        <v>43274.135416666664</v>
      </c>
      <c r="B2128" s="6">
        <v>-299.326049804688</v>
      </c>
    </row>
    <row r="2129" spans="1:2" ht="12.75">
      <c r="A2129" s="5">
        <v>43274.14583333333</v>
      </c>
      <c r="B2129" s="6">
        <v>-240.995880126953</v>
      </c>
    </row>
    <row r="2130" spans="1:2" ht="12.75">
      <c r="A2130" s="5">
        <v>43274.15625</v>
      </c>
      <c r="B2130" s="6">
        <v>-252.646041870117</v>
      </c>
    </row>
    <row r="2131" spans="1:2" ht="12.75">
      <c r="A2131" s="5">
        <v>43274.166666666664</v>
      </c>
      <c r="B2131" s="6">
        <v>-283.088562011719</v>
      </c>
    </row>
    <row r="2132" spans="1:2" ht="12.75">
      <c r="A2132" s="5">
        <v>43274.17708333333</v>
      </c>
      <c r="B2132" s="6">
        <v>-323.509094238281</v>
      </c>
    </row>
    <row r="2133" spans="1:2" ht="12.75">
      <c r="A2133" s="5">
        <v>43274.1875</v>
      </c>
      <c r="B2133" s="6">
        <v>-314.740020751953</v>
      </c>
    </row>
    <row r="2134" spans="1:2" ht="12.75">
      <c r="A2134" s="5">
        <v>43274.197916666664</v>
      </c>
      <c r="B2134" s="6">
        <v>-307.969146728516</v>
      </c>
    </row>
    <row r="2135" spans="1:2" ht="12.75">
      <c r="A2135" s="5">
        <v>43274.20833333333</v>
      </c>
      <c r="B2135" s="6">
        <v>-283.961456298828</v>
      </c>
    </row>
    <row r="2136" spans="1:2" ht="12.75">
      <c r="A2136" s="5">
        <v>43274.21875</v>
      </c>
      <c r="B2136" s="6">
        <v>-400.937194824219</v>
      </c>
    </row>
    <row r="2137" spans="1:2" ht="12.75">
      <c r="A2137" s="5">
        <v>43274.229166666664</v>
      </c>
      <c r="B2137" s="6">
        <v>-381.511199951172</v>
      </c>
    </row>
    <row r="2138" spans="1:2" ht="12.75">
      <c r="A2138" s="5">
        <v>43274.23958333333</v>
      </c>
      <c r="B2138" s="6">
        <v>-317.349395751953</v>
      </c>
    </row>
    <row r="2139" spans="1:2" ht="12.75">
      <c r="A2139" s="5">
        <v>43274.25</v>
      </c>
      <c r="B2139" s="6">
        <v>-341.566558837891</v>
      </c>
    </row>
    <row r="2140" spans="1:2" ht="12.75">
      <c r="A2140" s="5">
        <v>43274.260416666664</v>
      </c>
      <c r="B2140" s="6">
        <v>-410.433441162109</v>
      </c>
    </row>
    <row r="2141" spans="1:2" ht="12.75">
      <c r="A2141" s="5">
        <v>43274.27083333333</v>
      </c>
      <c r="B2141" s="6">
        <v>-418.739044189453</v>
      </c>
    </row>
    <row r="2142" spans="1:2" ht="12.75">
      <c r="A2142" s="5">
        <v>43274.28125</v>
      </c>
      <c r="B2142" s="6">
        <v>-395.799987792969</v>
      </c>
    </row>
    <row r="2143" spans="1:2" ht="12.75">
      <c r="A2143" s="5">
        <v>43274.291666666664</v>
      </c>
      <c r="B2143" s="6">
        <v>-387.917785644531</v>
      </c>
    </row>
    <row r="2144" spans="1:2" ht="12.75">
      <c r="A2144" s="5">
        <v>43274.30208333333</v>
      </c>
      <c r="B2144" s="6">
        <v>-351.811431884766</v>
      </c>
    </row>
    <row r="2145" spans="1:2" ht="12.75">
      <c r="A2145" s="5">
        <v>43274.3125</v>
      </c>
      <c r="B2145" s="6">
        <v>-378.314056396484</v>
      </c>
    </row>
    <row r="2146" spans="1:2" ht="12.75">
      <c r="A2146" s="5">
        <v>43274.322916666664</v>
      </c>
      <c r="B2146" s="6">
        <v>-397.454895019531</v>
      </c>
    </row>
    <row r="2147" spans="1:2" ht="12.75">
      <c r="A2147" s="5">
        <v>43274.33333333333</v>
      </c>
      <c r="B2147" s="6">
        <v>-407.345794677734</v>
      </c>
    </row>
    <row r="2148" spans="1:2" ht="12.75">
      <c r="A2148" s="5">
        <v>43274.34375</v>
      </c>
      <c r="B2148" s="6">
        <v>-423.67578125</v>
      </c>
    </row>
    <row r="2149" spans="1:2" ht="12.75">
      <c r="A2149" s="5">
        <v>43274.354166666664</v>
      </c>
      <c r="B2149" s="6">
        <v>-473.157104492188</v>
      </c>
    </row>
    <row r="2150" spans="1:2" ht="12.75">
      <c r="A2150" s="5">
        <v>43274.36458333333</v>
      </c>
      <c r="B2150" s="6">
        <v>-486.36865234375</v>
      </c>
    </row>
    <row r="2151" spans="1:2" ht="12.75">
      <c r="A2151" s="5">
        <v>43274.375</v>
      </c>
      <c r="B2151" s="6">
        <v>-486.874877929688</v>
      </c>
    </row>
    <row r="2152" spans="1:2" ht="12.75">
      <c r="A2152" s="5">
        <v>43274.385416666664</v>
      </c>
      <c r="B2152" s="6">
        <v>-524.266174316406</v>
      </c>
    </row>
    <row r="2153" spans="1:2" ht="12.75">
      <c r="A2153" s="5">
        <v>43274.39583333333</v>
      </c>
      <c r="B2153" s="6">
        <v>-530.75390625</v>
      </c>
    </row>
    <row r="2154" spans="1:2" ht="12.75">
      <c r="A2154" s="5">
        <v>43274.40625</v>
      </c>
      <c r="B2154" s="6">
        <v>-488.055633544922</v>
      </c>
    </row>
    <row r="2155" spans="1:2" ht="12.75">
      <c r="A2155" s="5">
        <v>43274.416666666664</v>
      </c>
      <c r="B2155" s="6">
        <v>-436.900054931641</v>
      </c>
    </row>
    <row r="2156" spans="1:2" ht="12.75">
      <c r="A2156" s="5">
        <v>43274.42708333333</v>
      </c>
      <c r="B2156" s="6">
        <v>-403.184112548828</v>
      </c>
    </row>
    <row r="2157" spans="1:2" ht="12.75">
      <c r="A2157" s="5">
        <v>43274.4375</v>
      </c>
      <c r="B2157" s="6">
        <v>-351.695556640625</v>
      </c>
    </row>
    <row r="2158" spans="1:2" ht="12.75">
      <c r="A2158" s="5">
        <v>43274.447916666664</v>
      </c>
      <c r="B2158" s="6">
        <v>-293.261444091797</v>
      </c>
    </row>
    <row r="2159" spans="1:2" ht="12.75">
      <c r="A2159" s="5">
        <v>43274.45833333333</v>
      </c>
      <c r="B2159" s="6">
        <v>-229.121765136719</v>
      </c>
    </row>
    <row r="2160" spans="1:2" ht="12.75">
      <c r="A2160" s="5">
        <v>43274.46875</v>
      </c>
      <c r="B2160" s="6">
        <v>-186.818435668945</v>
      </c>
    </row>
    <row r="2161" spans="1:2" ht="12.75">
      <c r="A2161" s="5">
        <v>43274.479166666664</v>
      </c>
      <c r="B2161" s="6">
        <v>-244.114334106445</v>
      </c>
    </row>
    <row r="2162" spans="1:2" ht="12.75">
      <c r="A2162" s="5">
        <v>43274.48958333333</v>
      </c>
      <c r="B2162" s="6">
        <v>-287.069885253906</v>
      </c>
    </row>
    <row r="2163" spans="1:2" ht="12.75">
      <c r="A2163" s="5">
        <v>43274.5</v>
      </c>
      <c r="B2163" s="6">
        <v>-251.686386108398</v>
      </c>
    </row>
    <row r="2164" spans="1:2" ht="12.75">
      <c r="A2164" s="5">
        <v>43274.510416666664</v>
      </c>
      <c r="B2164" s="6">
        <v>-194.003494262695</v>
      </c>
    </row>
    <row r="2165" spans="1:2" ht="12.75">
      <c r="A2165" s="5">
        <v>43274.52083333333</v>
      </c>
      <c r="B2165" s="6">
        <v>-216.225875854492</v>
      </c>
    </row>
    <row r="2166" spans="1:2" ht="12.75">
      <c r="A2166" s="5">
        <v>43274.53125</v>
      </c>
      <c r="B2166" s="6">
        <v>-179.607269287109</v>
      </c>
    </row>
    <row r="2167" spans="1:2" ht="12.75">
      <c r="A2167" s="5">
        <v>43274.541666666664</v>
      </c>
      <c r="B2167" s="6">
        <v>-196.225448608398</v>
      </c>
    </row>
    <row r="2168" spans="1:2" ht="12.75">
      <c r="A2168" s="5">
        <v>43274.55208333333</v>
      </c>
      <c r="B2168" s="6">
        <v>-127.551376342773</v>
      </c>
    </row>
    <row r="2169" spans="1:2" ht="12.75">
      <c r="A2169" s="5">
        <v>43274.5625</v>
      </c>
      <c r="B2169" s="6">
        <v>-99.7614364624023</v>
      </c>
    </row>
    <row r="2170" spans="1:2" ht="12.75">
      <c r="A2170" s="5">
        <v>43274.572916666664</v>
      </c>
      <c r="B2170" s="6">
        <v>-45.6002159118652</v>
      </c>
    </row>
    <row r="2171" spans="1:2" ht="12.75">
      <c r="A2171" s="5">
        <v>43274.58333333333</v>
      </c>
      <c r="B2171" s="6">
        <v>-35.7996597290039</v>
      </c>
    </row>
    <row r="2172" spans="1:2" ht="12.75">
      <c r="A2172" s="5">
        <v>43274.59375</v>
      </c>
      <c r="B2172" s="6">
        <v>-0.415715426206589</v>
      </c>
    </row>
    <row r="2173" spans="1:2" ht="12.75">
      <c r="A2173" s="5">
        <v>43274.604166666664</v>
      </c>
      <c r="B2173" s="6">
        <v>28.9138965606689</v>
      </c>
    </row>
    <row r="2174" spans="1:2" ht="12.75">
      <c r="A2174" s="5">
        <v>43274.61458333333</v>
      </c>
      <c r="B2174" s="6">
        <v>115.314338684082</v>
      </c>
    </row>
    <row r="2175" spans="1:2" ht="12.75">
      <c r="A2175" s="5">
        <v>43274.625</v>
      </c>
      <c r="B2175" s="6">
        <v>67.2520065307617</v>
      </c>
    </row>
    <row r="2176" spans="1:2" ht="12.75">
      <c r="A2176" s="5">
        <v>43274.635416666664</v>
      </c>
      <c r="B2176" s="6">
        <v>10.1477842330933</v>
      </c>
    </row>
    <row r="2177" spans="1:2" ht="12.75">
      <c r="A2177" s="5">
        <v>43274.64583333333</v>
      </c>
      <c r="B2177" s="6">
        <v>9.22646427154541</v>
      </c>
    </row>
    <row r="2178" spans="1:2" ht="12.75">
      <c r="A2178" s="5">
        <v>43274.65625</v>
      </c>
      <c r="B2178" s="6">
        <v>30.0241603851318</v>
      </c>
    </row>
    <row r="2179" spans="1:2" ht="12.75">
      <c r="A2179" s="5">
        <v>43274.666666666664</v>
      </c>
      <c r="B2179" s="6">
        <v>3.59456205368042</v>
      </c>
    </row>
    <row r="2180" spans="1:2" ht="12.75">
      <c r="A2180" s="5">
        <v>43274.67708333333</v>
      </c>
      <c r="B2180" s="6">
        <v>-68.2434387207031</v>
      </c>
    </row>
    <row r="2181" spans="1:2" ht="12.75">
      <c r="A2181" s="5">
        <v>43274.6875</v>
      </c>
      <c r="B2181" s="6">
        <v>-90.8068237304688</v>
      </c>
    </row>
    <row r="2182" spans="1:2" ht="12.75">
      <c r="A2182" s="5">
        <v>43274.697916666664</v>
      </c>
      <c r="B2182" s="6">
        <v>-70.0589370727539</v>
      </c>
    </row>
    <row r="2183" spans="1:2" ht="12.75">
      <c r="A2183" s="5">
        <v>43274.70833333333</v>
      </c>
      <c r="B2183" s="6">
        <v>-74.4182815551758</v>
      </c>
    </row>
    <row r="2184" spans="1:2" ht="12.75">
      <c r="A2184" s="5">
        <v>43274.71875</v>
      </c>
      <c r="B2184" s="6">
        <v>-129.163177490234</v>
      </c>
    </row>
    <row r="2185" spans="1:2" ht="12.75">
      <c r="A2185" s="5">
        <v>43274.729166666664</v>
      </c>
      <c r="B2185" s="6">
        <v>-68.2086868286133</v>
      </c>
    </row>
    <row r="2186" spans="1:2" ht="12.75">
      <c r="A2186" s="5">
        <v>43274.73958333333</v>
      </c>
      <c r="B2186" s="6">
        <v>-66.3592147827148</v>
      </c>
    </row>
    <row r="2187" spans="1:2" ht="12.75">
      <c r="A2187" s="5">
        <v>43274.75</v>
      </c>
      <c r="B2187" s="6">
        <v>-70.6383819580078</v>
      </c>
    </row>
    <row r="2188" spans="1:2" ht="12.75">
      <c r="A2188" s="5">
        <v>43274.760416666664</v>
      </c>
      <c r="B2188" s="6">
        <v>-120.782325744629</v>
      </c>
    </row>
    <row r="2189" spans="1:2" ht="12.75">
      <c r="A2189" s="5">
        <v>43274.77083333333</v>
      </c>
      <c r="B2189" s="6">
        <v>-200.600708007813</v>
      </c>
    </row>
    <row r="2190" spans="1:2" ht="12.75">
      <c r="A2190" s="5">
        <v>43274.78125</v>
      </c>
      <c r="B2190" s="6">
        <v>-230.831436157227</v>
      </c>
    </row>
    <row r="2191" spans="1:2" ht="12.75">
      <c r="A2191" s="5">
        <v>43274.791666666664</v>
      </c>
      <c r="B2191" s="6">
        <v>-254.548873901367</v>
      </c>
    </row>
    <row r="2192" spans="1:2" ht="12.75">
      <c r="A2192" s="5">
        <v>43274.80208333333</v>
      </c>
      <c r="B2192" s="6">
        <v>-260.309539794922</v>
      </c>
    </row>
    <row r="2193" spans="1:2" ht="12.75">
      <c r="A2193" s="5">
        <v>43274.8125</v>
      </c>
      <c r="B2193" s="6">
        <v>-342.843658447266</v>
      </c>
    </row>
    <row r="2194" spans="1:2" ht="12.75">
      <c r="A2194" s="5">
        <v>43274.822916666664</v>
      </c>
      <c r="B2194" s="6">
        <v>-405.209167480469</v>
      </c>
    </row>
    <row r="2195" spans="1:2" ht="12.75">
      <c r="A2195" s="5">
        <v>43274.83333333333</v>
      </c>
      <c r="B2195" s="6">
        <v>-346.067718505859</v>
      </c>
    </row>
    <row r="2196" spans="1:2" ht="12.75">
      <c r="A2196" s="5">
        <v>43274.84375</v>
      </c>
      <c r="B2196" s="6">
        <v>-355.259704589844</v>
      </c>
    </row>
    <row r="2197" spans="1:2" ht="12.75">
      <c r="A2197" s="5">
        <v>43274.854166666664</v>
      </c>
      <c r="B2197" s="6">
        <v>-328.746673583984</v>
      </c>
    </row>
    <row r="2198" spans="1:2" ht="12.75">
      <c r="A2198" s="5">
        <v>43274.86458333333</v>
      </c>
      <c r="B2198" s="6">
        <v>-430.352447509766</v>
      </c>
    </row>
    <row r="2199" spans="1:2" ht="12.75">
      <c r="A2199" s="5">
        <v>43274.875</v>
      </c>
      <c r="B2199" s="6">
        <v>-480.003143310547</v>
      </c>
    </row>
    <row r="2200" spans="1:2" ht="12.75">
      <c r="A2200" s="5">
        <v>43274.885416666664</v>
      </c>
      <c r="B2200" s="6">
        <v>-483.999938964844</v>
      </c>
    </row>
    <row r="2201" spans="1:2" ht="12.75">
      <c r="A2201" s="5">
        <v>43274.89583333333</v>
      </c>
      <c r="B2201" s="6">
        <v>-482.4580078125</v>
      </c>
    </row>
    <row r="2202" spans="1:2" ht="12.75">
      <c r="A2202" s="5">
        <v>43274.90625</v>
      </c>
      <c r="B2202" s="6">
        <v>-483.048156738281</v>
      </c>
    </row>
    <row r="2203" spans="1:2" ht="12.75">
      <c r="A2203" s="5">
        <v>43274.916666666664</v>
      </c>
      <c r="B2203" s="6">
        <v>-398.381164550781</v>
      </c>
    </row>
    <row r="2204" spans="1:2" ht="12.75">
      <c r="A2204" s="5">
        <v>43274.92708333333</v>
      </c>
      <c r="B2204" s="6">
        <v>-263.515045166016</v>
      </c>
    </row>
    <row r="2205" spans="1:2" ht="12.75">
      <c r="A2205" s="5">
        <v>43274.9375</v>
      </c>
      <c r="B2205" s="6">
        <v>-250.951156616211</v>
      </c>
    </row>
    <row r="2206" spans="1:2" ht="12.75">
      <c r="A2206" s="5">
        <v>43274.947916666664</v>
      </c>
      <c r="B2206" s="6">
        <v>-256.308715820313</v>
      </c>
    </row>
    <row r="2207" spans="1:2" ht="12.75">
      <c r="A2207" s="5">
        <v>43274.95833333333</v>
      </c>
      <c r="B2207" s="6">
        <v>-282.188262939453</v>
      </c>
    </row>
    <row r="2208" spans="1:2" ht="12.75">
      <c r="A2208" s="5">
        <v>43274.96875</v>
      </c>
      <c r="B2208" s="6">
        <v>-199.324996948242</v>
      </c>
    </row>
    <row r="2209" spans="1:2" ht="12.75">
      <c r="A2209" s="5">
        <v>43274.979166666664</v>
      </c>
      <c r="B2209" s="6">
        <v>-144.269836425781</v>
      </c>
    </row>
    <row r="2210" spans="1:2" ht="12.75">
      <c r="A2210" s="5">
        <v>43274.98958333333</v>
      </c>
      <c r="B2210" s="6">
        <v>-37.2966156005859</v>
      </c>
    </row>
    <row r="2211" spans="1:2" ht="12.75">
      <c r="A2211" s="5">
        <v>43275</v>
      </c>
      <c r="B2211" s="6">
        <v>36.3729667663574</v>
      </c>
    </row>
    <row r="2212" spans="1:2" ht="12.75">
      <c r="A2212" s="5">
        <v>43275.010416666664</v>
      </c>
      <c r="B2212" s="6">
        <v>100.850624084473</v>
      </c>
    </row>
    <row r="2213" spans="1:2" ht="12.75">
      <c r="A2213" s="5">
        <v>43275.02083333333</v>
      </c>
      <c r="B2213" s="6">
        <v>68.246337890625</v>
      </c>
    </row>
    <row r="2214" spans="1:2" ht="12.75">
      <c r="A2214" s="5">
        <v>43275.03125</v>
      </c>
      <c r="B2214" s="6">
        <v>111.066566467285</v>
      </c>
    </row>
    <row r="2215" spans="1:2" ht="12.75">
      <c r="A2215" s="5">
        <v>43275.041666666664</v>
      </c>
      <c r="B2215" s="6">
        <v>54.9446182250977</v>
      </c>
    </row>
    <row r="2216" spans="1:2" ht="12.75">
      <c r="A2216" s="5">
        <v>43275.05208333333</v>
      </c>
      <c r="B2216" s="6">
        <v>-0.0431043431162834</v>
      </c>
    </row>
    <row r="2217" spans="1:2" ht="12.75">
      <c r="A2217" s="5">
        <v>43275.0625</v>
      </c>
      <c r="B2217" s="6">
        <v>-4.81688261032104</v>
      </c>
    </row>
    <row r="2218" spans="1:2" ht="12.75">
      <c r="A2218" s="5">
        <v>43275.072916666664</v>
      </c>
      <c r="B2218" s="6">
        <v>-9.00443840026855</v>
      </c>
    </row>
    <row r="2219" spans="1:2" ht="12.75">
      <c r="A2219" s="5">
        <v>43275.08333333333</v>
      </c>
      <c r="B2219" s="6">
        <v>-89.6838226318359</v>
      </c>
    </row>
    <row r="2220" spans="1:2" ht="12.75">
      <c r="A2220" s="5">
        <v>43275.09375</v>
      </c>
      <c r="B2220" s="6">
        <v>-167.103607177734</v>
      </c>
    </row>
    <row r="2221" spans="1:2" ht="12.75">
      <c r="A2221" s="5">
        <v>43275.104166666664</v>
      </c>
      <c r="B2221" s="6">
        <v>-169.187789916992</v>
      </c>
    </row>
    <row r="2222" spans="1:2" ht="12.75">
      <c r="A2222" s="5">
        <v>43275.11458333333</v>
      </c>
      <c r="B2222" s="6">
        <v>-209.929473876953</v>
      </c>
    </row>
    <row r="2223" spans="1:2" ht="12.75">
      <c r="A2223" s="5">
        <v>43275.125</v>
      </c>
      <c r="B2223" s="6">
        <v>-283.156097412109</v>
      </c>
    </row>
    <row r="2224" spans="1:2" ht="12.75">
      <c r="A2224" s="5">
        <v>43275.135416666664</v>
      </c>
      <c r="B2224" s="6">
        <v>-302.372436523438</v>
      </c>
    </row>
    <row r="2225" spans="1:2" ht="12.75">
      <c r="A2225" s="5">
        <v>43275.14583333333</v>
      </c>
      <c r="B2225" s="6">
        <v>-334.151092529297</v>
      </c>
    </row>
    <row r="2226" spans="1:2" ht="12.75">
      <c r="A2226" s="5">
        <v>43275.15625</v>
      </c>
      <c r="B2226" s="6">
        <v>-344.493316650391</v>
      </c>
    </row>
    <row r="2227" spans="1:2" ht="12.75">
      <c r="A2227" s="5">
        <v>43275.166666666664</v>
      </c>
      <c r="B2227" s="6">
        <v>-363.543121337891</v>
      </c>
    </row>
    <row r="2228" spans="1:2" ht="12.75">
      <c r="A2228" s="5">
        <v>43275.17708333333</v>
      </c>
      <c r="B2228" s="6">
        <v>-334.606628417969</v>
      </c>
    </row>
    <row r="2229" spans="1:2" ht="12.75">
      <c r="A2229" s="5">
        <v>43275.1875</v>
      </c>
      <c r="B2229" s="6">
        <v>-347.122375488281</v>
      </c>
    </row>
    <row r="2230" spans="1:2" ht="12.75">
      <c r="A2230" s="5">
        <v>43275.197916666664</v>
      </c>
      <c r="B2230" s="6">
        <v>-349.061828613281</v>
      </c>
    </row>
    <row r="2231" spans="1:2" ht="12.75">
      <c r="A2231" s="5">
        <v>43275.20833333333</v>
      </c>
      <c r="B2231" s="6">
        <v>-341.661956787109</v>
      </c>
    </row>
    <row r="2232" spans="1:2" ht="12.75">
      <c r="A2232" s="5">
        <v>43275.21875</v>
      </c>
      <c r="B2232" s="6">
        <v>-362.742370605469</v>
      </c>
    </row>
    <row r="2233" spans="1:2" ht="12.75">
      <c r="A2233" s="5">
        <v>43275.229166666664</v>
      </c>
      <c r="B2233" s="6">
        <v>-367.052124023438</v>
      </c>
    </row>
    <row r="2234" spans="1:2" ht="12.75">
      <c r="A2234" s="5">
        <v>43275.23958333333</v>
      </c>
      <c r="B2234" s="6">
        <v>-369.748260498047</v>
      </c>
    </row>
    <row r="2235" spans="1:2" ht="12.75">
      <c r="A2235" s="5">
        <v>43275.25</v>
      </c>
      <c r="B2235" s="6">
        <v>-383.515655517578</v>
      </c>
    </row>
    <row r="2236" spans="1:2" ht="12.75">
      <c r="A2236" s="5">
        <v>43275.260416666664</v>
      </c>
      <c r="B2236" s="6">
        <v>-379.909332275391</v>
      </c>
    </row>
    <row r="2237" spans="1:2" ht="12.75">
      <c r="A2237" s="5">
        <v>43275.27083333333</v>
      </c>
      <c r="B2237" s="6">
        <v>-349.233184814453</v>
      </c>
    </row>
    <row r="2238" spans="1:2" ht="12.75">
      <c r="A2238" s="5">
        <v>43275.28125</v>
      </c>
      <c r="B2238" s="6">
        <v>-319.050537109375</v>
      </c>
    </row>
    <row r="2239" spans="1:2" ht="12.75">
      <c r="A2239" s="5">
        <v>43275.291666666664</v>
      </c>
      <c r="B2239" s="6">
        <v>-388.986480712891</v>
      </c>
    </row>
    <row r="2240" spans="1:2" ht="12.75">
      <c r="A2240" s="5">
        <v>43275.30208333333</v>
      </c>
      <c r="B2240" s="6">
        <v>-415.736572265625</v>
      </c>
    </row>
    <row r="2241" spans="1:2" ht="12.75">
      <c r="A2241" s="5">
        <v>43275.3125</v>
      </c>
      <c r="B2241" s="6">
        <v>-447.689300537109</v>
      </c>
    </row>
    <row r="2242" spans="1:2" ht="12.75">
      <c r="A2242" s="5">
        <v>43275.322916666664</v>
      </c>
      <c r="B2242" s="6">
        <v>-507.457275390625</v>
      </c>
    </row>
    <row r="2243" spans="1:2" ht="12.75">
      <c r="A2243" s="5">
        <v>43275.33333333333</v>
      </c>
      <c r="B2243" s="6">
        <v>-551.279968261719</v>
      </c>
    </row>
    <row r="2244" spans="1:2" ht="12.75">
      <c r="A2244" s="5">
        <v>43275.34375</v>
      </c>
      <c r="B2244" s="6">
        <v>-499.551483154297</v>
      </c>
    </row>
    <row r="2245" spans="1:2" ht="12.75">
      <c r="A2245" s="5">
        <v>43275.354166666664</v>
      </c>
      <c r="B2245" s="6">
        <v>-480.835205078125</v>
      </c>
    </row>
    <row r="2246" spans="1:2" ht="12.75">
      <c r="A2246" s="5">
        <v>43275.36458333333</v>
      </c>
      <c r="B2246" s="6">
        <v>-453.609619140625</v>
      </c>
    </row>
    <row r="2247" spans="1:2" ht="12.75">
      <c r="A2247" s="5">
        <v>43275.375</v>
      </c>
      <c r="B2247" s="6">
        <v>-430.525360107422</v>
      </c>
    </row>
    <row r="2248" spans="1:2" ht="12.75">
      <c r="A2248" s="5">
        <v>43275.385416666664</v>
      </c>
      <c r="B2248" s="6">
        <v>-485.196411132813</v>
      </c>
    </row>
    <row r="2249" spans="1:2" ht="12.75">
      <c r="A2249" s="5">
        <v>43275.39583333333</v>
      </c>
      <c r="B2249" s="6">
        <v>-462.199310302734</v>
      </c>
    </row>
    <row r="2250" spans="1:2" ht="12.75">
      <c r="A2250" s="5">
        <v>43275.40625</v>
      </c>
      <c r="B2250" s="6">
        <v>-421.260467529297</v>
      </c>
    </row>
    <row r="2251" spans="1:2" ht="12.75">
      <c r="A2251" s="5">
        <v>43275.416666666664</v>
      </c>
      <c r="B2251" s="6">
        <v>-417.330657958984</v>
      </c>
    </row>
    <row r="2252" spans="1:2" ht="12.75">
      <c r="A2252" s="5">
        <v>43275.42708333333</v>
      </c>
      <c r="B2252" s="6">
        <v>-366.630828857422</v>
      </c>
    </row>
    <row r="2253" spans="1:2" ht="12.75">
      <c r="A2253" s="5">
        <v>43275.4375</v>
      </c>
      <c r="B2253" s="6">
        <v>-347.211547851563</v>
      </c>
    </row>
    <row r="2254" spans="1:2" ht="12.75">
      <c r="A2254" s="5">
        <v>43275.447916666664</v>
      </c>
      <c r="B2254" s="6">
        <v>-337.209777832031</v>
      </c>
    </row>
    <row r="2255" spans="1:2" ht="12.75">
      <c r="A2255" s="5">
        <v>43275.45833333333</v>
      </c>
      <c r="B2255" s="6">
        <v>-350.672668457031</v>
      </c>
    </row>
    <row r="2256" spans="1:2" ht="12.75">
      <c r="A2256" s="5">
        <v>43275.46875</v>
      </c>
      <c r="B2256" s="6">
        <v>-343.615447998047</v>
      </c>
    </row>
    <row r="2257" spans="1:2" ht="12.75">
      <c r="A2257" s="5">
        <v>43275.479166666664</v>
      </c>
      <c r="B2257" s="6">
        <v>-357.636322021484</v>
      </c>
    </row>
    <row r="2258" spans="1:2" ht="12.75">
      <c r="A2258" s="5">
        <v>43275.48958333333</v>
      </c>
      <c r="B2258" s="6">
        <v>-371.282836914063</v>
      </c>
    </row>
    <row r="2259" spans="1:2" ht="12.75">
      <c r="A2259" s="5">
        <v>43275.5</v>
      </c>
      <c r="B2259" s="6">
        <v>-361.369995117188</v>
      </c>
    </row>
    <row r="2260" spans="1:2" ht="12.75">
      <c r="A2260" s="5">
        <v>43275.510416666664</v>
      </c>
      <c r="B2260" s="6">
        <v>-420.280090332031</v>
      </c>
    </row>
    <row r="2261" spans="1:2" ht="12.75">
      <c r="A2261" s="5">
        <v>43275.52083333333</v>
      </c>
      <c r="B2261" s="6">
        <v>-398.053405761719</v>
      </c>
    </row>
    <row r="2262" spans="1:2" ht="12.75">
      <c r="A2262" s="5">
        <v>43275.53125</v>
      </c>
      <c r="B2262" s="6">
        <v>-306.094879150391</v>
      </c>
    </row>
    <row r="2263" spans="1:2" ht="12.75">
      <c r="A2263" s="5">
        <v>43275.541666666664</v>
      </c>
      <c r="B2263" s="6">
        <v>-275.698822021484</v>
      </c>
    </row>
    <row r="2264" spans="1:2" ht="12.75">
      <c r="A2264" s="5">
        <v>43275.55208333333</v>
      </c>
      <c r="B2264" s="6">
        <v>-262.664947509766</v>
      </c>
    </row>
    <row r="2265" spans="1:2" ht="12.75">
      <c r="A2265" s="5">
        <v>43275.5625</v>
      </c>
      <c r="B2265" s="6">
        <v>-254.591369628906</v>
      </c>
    </row>
    <row r="2266" spans="1:2" ht="12.75">
      <c r="A2266" s="5">
        <v>43275.572916666664</v>
      </c>
      <c r="B2266" s="6">
        <v>-251.558822631836</v>
      </c>
    </row>
    <row r="2267" spans="1:2" ht="12.75">
      <c r="A2267" s="5">
        <v>43275.58333333333</v>
      </c>
      <c r="B2267" s="6">
        <v>-197.008331298828</v>
      </c>
    </row>
    <row r="2268" spans="1:2" ht="12.75">
      <c r="A2268" s="5">
        <v>43275.59375</v>
      </c>
      <c r="B2268" s="6">
        <v>-214.863021850586</v>
      </c>
    </row>
    <row r="2269" spans="1:2" ht="12.75">
      <c r="A2269" s="5">
        <v>43275.604166666664</v>
      </c>
      <c r="B2269" s="6">
        <v>-241.776733398438</v>
      </c>
    </row>
    <row r="2270" spans="1:2" ht="12.75">
      <c r="A2270" s="5">
        <v>43275.61458333333</v>
      </c>
      <c r="B2270" s="6">
        <v>-229.121505737305</v>
      </c>
    </row>
    <row r="2271" spans="1:2" ht="12.75">
      <c r="A2271" s="5">
        <v>43275.625</v>
      </c>
      <c r="B2271" s="6">
        <v>-186.761367797852</v>
      </c>
    </row>
    <row r="2272" spans="1:2" ht="12.75">
      <c r="A2272" s="5">
        <v>43275.635416666664</v>
      </c>
      <c r="B2272" s="6">
        <v>-228.60009765625</v>
      </c>
    </row>
    <row r="2273" spans="1:2" ht="12.75">
      <c r="A2273" s="5">
        <v>43275.64583333333</v>
      </c>
      <c r="B2273" s="6">
        <v>-233.305999755859</v>
      </c>
    </row>
    <row r="2274" spans="1:2" ht="12.75">
      <c r="A2274" s="5">
        <v>43275.65625</v>
      </c>
      <c r="B2274" s="6">
        <v>-218.755340576172</v>
      </c>
    </row>
    <row r="2275" spans="1:2" ht="12.75">
      <c r="A2275" s="5">
        <v>43275.666666666664</v>
      </c>
      <c r="B2275" s="6">
        <v>-220.735305786133</v>
      </c>
    </row>
    <row r="2276" spans="1:2" ht="12.75">
      <c r="A2276" s="5">
        <v>43275.67708333333</v>
      </c>
      <c r="B2276" s="6">
        <v>-203.158355712891</v>
      </c>
    </row>
    <row r="2277" spans="1:2" ht="12.75">
      <c r="A2277" s="5">
        <v>43275.6875</v>
      </c>
      <c r="B2277" s="6">
        <v>-171.832489013672</v>
      </c>
    </row>
    <row r="2278" spans="1:2" ht="12.75">
      <c r="A2278" s="5">
        <v>43275.697916666664</v>
      </c>
      <c r="B2278" s="6">
        <v>-139.532073974609</v>
      </c>
    </row>
    <row r="2279" spans="1:2" ht="12.75">
      <c r="A2279" s="5">
        <v>43275.70833333333</v>
      </c>
      <c r="B2279" s="6">
        <v>-111.755104064941</v>
      </c>
    </row>
    <row r="2280" spans="1:2" ht="12.75">
      <c r="A2280" s="5">
        <v>43275.71875</v>
      </c>
      <c r="B2280" s="6">
        <v>-184.598052978516</v>
      </c>
    </row>
    <row r="2281" spans="1:2" ht="12.75">
      <c r="A2281" s="5">
        <v>43275.729166666664</v>
      </c>
      <c r="B2281" s="6">
        <v>-177.139938354492</v>
      </c>
    </row>
    <row r="2282" spans="1:2" ht="12.75">
      <c r="A2282" s="5">
        <v>43275.73958333333</v>
      </c>
      <c r="B2282" s="6">
        <v>-168.701889038086</v>
      </c>
    </row>
    <row r="2283" spans="1:2" ht="12.75">
      <c r="A2283" s="5">
        <v>43275.75</v>
      </c>
      <c r="B2283" s="6">
        <v>-154.698760986328</v>
      </c>
    </row>
    <row r="2284" spans="1:2" ht="12.75">
      <c r="A2284" s="5">
        <v>43275.760416666664</v>
      </c>
      <c r="B2284" s="6">
        <v>-129.831939697266</v>
      </c>
    </row>
    <row r="2285" spans="1:2" ht="12.75">
      <c r="A2285" s="5">
        <v>43275.77083333333</v>
      </c>
      <c r="B2285" s="6">
        <v>-109.336547851563</v>
      </c>
    </row>
    <row r="2286" spans="1:2" ht="12.75">
      <c r="A2286" s="5">
        <v>43275.78125</v>
      </c>
      <c r="B2286" s="6">
        <v>-128.615081787109</v>
      </c>
    </row>
    <row r="2287" spans="1:2" ht="12.75">
      <c r="A2287" s="5">
        <v>43275.791666666664</v>
      </c>
      <c r="B2287" s="6">
        <v>-197.99299621582</v>
      </c>
    </row>
    <row r="2288" spans="1:2" ht="12.75">
      <c r="A2288" s="5">
        <v>43275.80208333333</v>
      </c>
      <c r="B2288" s="6">
        <v>-231.276504516602</v>
      </c>
    </row>
    <row r="2289" spans="1:2" ht="12.75">
      <c r="A2289" s="5">
        <v>43275.8125</v>
      </c>
      <c r="B2289" s="6">
        <v>-243.059326171875</v>
      </c>
    </row>
    <row r="2290" spans="1:2" ht="12.75">
      <c r="A2290" s="5">
        <v>43275.822916666664</v>
      </c>
      <c r="B2290" s="6">
        <v>-243.944717407227</v>
      </c>
    </row>
    <row r="2291" spans="1:2" ht="12.75">
      <c r="A2291" s="5">
        <v>43275.83333333333</v>
      </c>
      <c r="B2291" s="6">
        <v>-259.649047851563</v>
      </c>
    </row>
    <row r="2292" spans="1:2" ht="12.75">
      <c r="A2292" s="5">
        <v>43275.84375</v>
      </c>
      <c r="B2292" s="6">
        <v>-309.427978515625</v>
      </c>
    </row>
    <row r="2293" spans="1:2" ht="12.75">
      <c r="A2293" s="5">
        <v>43275.854166666664</v>
      </c>
      <c r="B2293" s="6">
        <v>-292.906494140625</v>
      </c>
    </row>
    <row r="2294" spans="1:2" ht="12.75">
      <c r="A2294" s="5">
        <v>43275.86458333333</v>
      </c>
      <c r="B2294" s="6">
        <v>-285.711059570313</v>
      </c>
    </row>
    <row r="2295" spans="1:2" ht="12.75">
      <c r="A2295" s="5">
        <v>43275.875</v>
      </c>
      <c r="B2295" s="6">
        <v>-273.252380371094</v>
      </c>
    </row>
    <row r="2296" spans="1:2" ht="12.75">
      <c r="A2296" s="5">
        <v>43275.885416666664</v>
      </c>
      <c r="B2296" s="6">
        <v>-222.273880004883</v>
      </c>
    </row>
    <row r="2297" spans="1:2" ht="12.75">
      <c r="A2297" s="5">
        <v>43275.89583333333</v>
      </c>
      <c r="B2297" s="6">
        <v>-135.573196411133</v>
      </c>
    </row>
    <row r="2298" spans="1:2" ht="12.75">
      <c r="A2298" s="5">
        <v>43275.90625</v>
      </c>
      <c r="B2298" s="6">
        <v>-86.6288604736328</v>
      </c>
    </row>
    <row r="2299" spans="1:2" ht="12.75">
      <c r="A2299" s="5">
        <v>43275.916666666664</v>
      </c>
      <c r="B2299" s="6">
        <v>-103.389427185059</v>
      </c>
    </row>
    <row r="2300" spans="1:2" ht="12.75">
      <c r="A2300" s="5">
        <v>43275.92708333333</v>
      </c>
      <c r="B2300" s="6">
        <v>-48.3443717956543</v>
      </c>
    </row>
    <row r="2301" spans="1:2" ht="12.75">
      <c r="A2301" s="5">
        <v>43275.9375</v>
      </c>
      <c r="B2301" s="6">
        <v>-33.2193374633789</v>
      </c>
    </row>
    <row r="2302" spans="1:2" ht="12.75">
      <c r="A2302" s="5">
        <v>43275.947916666664</v>
      </c>
      <c r="B2302" s="6">
        <v>-22.5925903320313</v>
      </c>
    </row>
    <row r="2303" spans="1:2" ht="12.75">
      <c r="A2303" s="5">
        <v>43275.95833333333</v>
      </c>
      <c r="B2303" s="6">
        <v>-89.8420639038086</v>
      </c>
    </row>
    <row r="2304" spans="1:2" ht="12.75">
      <c r="A2304" s="5">
        <v>43275.96875</v>
      </c>
      <c r="B2304" s="6">
        <v>-131.543609619141</v>
      </c>
    </row>
    <row r="2305" spans="1:2" ht="12.75">
      <c r="A2305" s="5">
        <v>43275.979166666664</v>
      </c>
      <c r="B2305" s="6">
        <v>-204.748764038086</v>
      </c>
    </row>
    <row r="2306" spans="1:2" ht="12.75">
      <c r="A2306" s="5">
        <v>43275.98958333333</v>
      </c>
      <c r="B2306" s="6">
        <v>-237.961715698242</v>
      </c>
    </row>
    <row r="2307" spans="1:2" ht="12.75">
      <c r="A2307" s="5">
        <v>43276</v>
      </c>
      <c r="B2307" s="6">
        <v>-278.798553466797</v>
      </c>
    </row>
    <row r="2308" spans="1:2" ht="12.75">
      <c r="A2308" s="5">
        <v>43276.010416666664</v>
      </c>
      <c r="B2308" s="6">
        <v>-271.417816162109</v>
      </c>
    </row>
    <row r="2309" spans="1:2" ht="12.75">
      <c r="A2309" s="5">
        <v>43276.02083333333</v>
      </c>
      <c r="B2309" s="6">
        <v>-291.952239990234</v>
      </c>
    </row>
    <row r="2310" spans="1:2" ht="12.75">
      <c r="A2310" s="5">
        <v>43276.03125</v>
      </c>
      <c r="B2310" s="6">
        <v>-227.442535400391</v>
      </c>
    </row>
    <row r="2311" spans="1:2" ht="12.75">
      <c r="A2311" s="5">
        <v>43276.041666666664</v>
      </c>
      <c r="B2311" s="6">
        <v>-227.732833862305</v>
      </c>
    </row>
    <row r="2312" spans="1:2" ht="12.75">
      <c r="A2312" s="5">
        <v>43276.05208333333</v>
      </c>
      <c r="B2312" s="6">
        <v>-260.281402587891</v>
      </c>
    </row>
    <row r="2313" spans="1:2" ht="12.75">
      <c r="A2313" s="5">
        <v>43276.0625</v>
      </c>
      <c r="B2313" s="6">
        <v>-266.134826660156</v>
      </c>
    </row>
    <row r="2314" spans="1:2" ht="12.75">
      <c r="A2314" s="5">
        <v>43276.072916666664</v>
      </c>
      <c r="B2314" s="6">
        <v>-283.143951416016</v>
      </c>
    </row>
    <row r="2315" spans="1:2" ht="12.75">
      <c r="A2315" s="5">
        <v>43276.08333333333</v>
      </c>
      <c r="B2315" s="6">
        <v>-313.872589111328</v>
      </c>
    </row>
    <row r="2316" spans="1:2" ht="12.75">
      <c r="A2316" s="5">
        <v>43276.09375</v>
      </c>
      <c r="B2316" s="6">
        <v>-352.501342773438</v>
      </c>
    </row>
    <row r="2317" spans="1:2" ht="12.75">
      <c r="A2317" s="5">
        <v>43276.104166666664</v>
      </c>
      <c r="B2317" s="6">
        <v>-370.664215087891</v>
      </c>
    </row>
    <row r="2318" spans="1:2" ht="12.75">
      <c r="A2318" s="5">
        <v>43276.11458333333</v>
      </c>
      <c r="B2318" s="6">
        <v>-382.965759277344</v>
      </c>
    </row>
    <row r="2319" spans="1:2" ht="12.75">
      <c r="A2319" s="5">
        <v>43276.125</v>
      </c>
      <c r="B2319" s="6">
        <v>-391.896270751953</v>
      </c>
    </row>
    <row r="2320" spans="1:2" ht="12.75">
      <c r="A2320" s="5">
        <v>43276.135416666664</v>
      </c>
      <c r="B2320" s="6">
        <v>-367.703063964844</v>
      </c>
    </row>
    <row r="2321" spans="1:2" ht="12.75">
      <c r="A2321" s="5">
        <v>43276.14583333333</v>
      </c>
      <c r="B2321" s="6">
        <v>-371.112823486328</v>
      </c>
    </row>
    <row r="2322" spans="1:2" ht="12.75">
      <c r="A2322" s="5">
        <v>43276.15625</v>
      </c>
      <c r="B2322" s="6">
        <v>-393.665649414063</v>
      </c>
    </row>
    <row r="2323" spans="1:2" ht="12.75">
      <c r="A2323" s="5">
        <v>43276.166666666664</v>
      </c>
      <c r="B2323" s="6">
        <v>-420.0859375</v>
      </c>
    </row>
    <row r="2324" spans="1:2" ht="12.75">
      <c r="A2324" s="5">
        <v>43276.17708333333</v>
      </c>
      <c r="B2324" s="6">
        <v>-451.023040771484</v>
      </c>
    </row>
    <row r="2325" spans="1:2" ht="12.75">
      <c r="A2325" s="5">
        <v>43276.1875</v>
      </c>
      <c r="B2325" s="6">
        <v>-440.112335205078</v>
      </c>
    </row>
    <row r="2326" spans="1:2" ht="12.75">
      <c r="A2326" s="5">
        <v>43276.197916666664</v>
      </c>
      <c r="B2326" s="6">
        <v>-429.716064453125</v>
      </c>
    </row>
    <row r="2327" spans="1:2" ht="12.75">
      <c r="A2327" s="5">
        <v>43276.20833333333</v>
      </c>
      <c r="B2327" s="6">
        <v>-403.787811279297</v>
      </c>
    </row>
    <row r="2328" spans="1:2" ht="12.75">
      <c r="A2328" s="5">
        <v>43276.21875</v>
      </c>
      <c r="B2328" s="6">
        <v>-423.422393798828</v>
      </c>
    </row>
    <row r="2329" spans="1:2" ht="12.75">
      <c r="A2329" s="5">
        <v>43276.229166666664</v>
      </c>
      <c r="B2329" s="6">
        <v>-416.096405029297</v>
      </c>
    </row>
    <row r="2330" spans="1:2" ht="12.75">
      <c r="A2330" s="5">
        <v>43276.23958333333</v>
      </c>
      <c r="B2330" s="6">
        <v>-423.969360351563</v>
      </c>
    </row>
    <row r="2331" spans="1:2" ht="12.75">
      <c r="A2331" s="5">
        <v>43276.25</v>
      </c>
      <c r="B2331" s="6">
        <v>-411.905059814453</v>
      </c>
    </row>
    <row r="2332" spans="1:2" ht="12.75">
      <c r="A2332" s="5">
        <v>43276.260416666664</v>
      </c>
      <c r="B2332" s="6">
        <v>-424.270812988281</v>
      </c>
    </row>
    <row r="2333" spans="1:2" ht="12.75">
      <c r="A2333" s="5">
        <v>43276.27083333333</v>
      </c>
      <c r="B2333" s="6">
        <v>-394.165252685547</v>
      </c>
    </row>
    <row r="2334" spans="1:2" ht="12.75">
      <c r="A2334" s="5">
        <v>43276.28125</v>
      </c>
      <c r="B2334" s="6">
        <v>-366.082824707031</v>
      </c>
    </row>
    <row r="2335" spans="1:2" ht="12.75">
      <c r="A2335" s="5">
        <v>43276.291666666664</v>
      </c>
      <c r="B2335" s="6">
        <v>-325.252777099609</v>
      </c>
    </row>
    <row r="2336" spans="1:2" ht="12.75">
      <c r="A2336" s="5">
        <v>43276.30208333333</v>
      </c>
      <c r="B2336" s="6">
        <v>-265.803436279297</v>
      </c>
    </row>
    <row r="2337" spans="1:2" ht="12.75">
      <c r="A2337" s="5">
        <v>43276.3125</v>
      </c>
      <c r="B2337" s="6">
        <v>-275.899505615234</v>
      </c>
    </row>
    <row r="2338" spans="1:2" ht="12.75">
      <c r="A2338" s="5">
        <v>43276.322916666664</v>
      </c>
      <c r="B2338" s="6">
        <v>-316.148712158203</v>
      </c>
    </row>
    <row r="2339" spans="1:2" ht="12.75">
      <c r="A2339" s="5">
        <v>43276.33333333333</v>
      </c>
      <c r="B2339" s="6">
        <v>-359.685882568359</v>
      </c>
    </row>
    <row r="2340" spans="1:2" ht="12.75">
      <c r="A2340" s="5">
        <v>43276.34375</v>
      </c>
      <c r="B2340" s="6">
        <v>-421.146392822266</v>
      </c>
    </row>
    <row r="2341" spans="1:2" ht="12.75">
      <c r="A2341" s="5">
        <v>43276.354166666664</v>
      </c>
      <c r="B2341" s="6">
        <v>-480.847015380859</v>
      </c>
    </row>
    <row r="2342" spans="1:2" ht="12.75">
      <c r="A2342" s="5">
        <v>43276.36458333333</v>
      </c>
      <c r="B2342" s="6">
        <v>-464.64794921875</v>
      </c>
    </row>
    <row r="2343" spans="1:2" ht="12.75">
      <c r="A2343" s="5">
        <v>43276.375</v>
      </c>
      <c r="B2343" s="6">
        <v>-459.871063232422</v>
      </c>
    </row>
    <row r="2344" spans="1:2" ht="12.75">
      <c r="A2344" s="5">
        <v>43276.385416666664</v>
      </c>
      <c r="B2344" s="6">
        <v>-423.078430175781</v>
      </c>
    </row>
    <row r="2345" spans="1:2" ht="12.75">
      <c r="A2345" s="5">
        <v>43276.39583333333</v>
      </c>
      <c r="B2345" s="6">
        <v>-385.507598876953</v>
      </c>
    </row>
    <row r="2346" spans="1:2" ht="12.75">
      <c r="A2346" s="5">
        <v>43276.40625</v>
      </c>
      <c r="B2346" s="6">
        <v>-375.052001953125</v>
      </c>
    </row>
    <row r="2347" spans="1:2" ht="12.75">
      <c r="A2347" s="5">
        <v>43276.416666666664</v>
      </c>
      <c r="B2347" s="6">
        <v>-369.924560546875</v>
      </c>
    </row>
    <row r="2348" spans="1:2" ht="12.75">
      <c r="A2348" s="5">
        <v>43276.42708333333</v>
      </c>
      <c r="B2348" s="6">
        <v>-359.894653320313</v>
      </c>
    </row>
    <row r="2349" spans="1:2" ht="12.75">
      <c r="A2349" s="5">
        <v>43276.4375</v>
      </c>
      <c r="B2349" s="6">
        <v>-363.640045166016</v>
      </c>
    </row>
    <row r="2350" spans="1:2" ht="12.75">
      <c r="A2350" s="5">
        <v>43276.447916666664</v>
      </c>
      <c r="B2350" s="6">
        <v>-364.024841308594</v>
      </c>
    </row>
    <row r="2351" spans="1:2" ht="12.75">
      <c r="A2351" s="5">
        <v>43276.45833333333</v>
      </c>
      <c r="B2351" s="6">
        <v>-363.719970703125</v>
      </c>
    </row>
    <row r="2352" spans="1:2" ht="12.75">
      <c r="A2352" s="5">
        <v>43276.46875</v>
      </c>
      <c r="B2352" s="6">
        <v>-320.536987304688</v>
      </c>
    </row>
    <row r="2353" spans="1:2" ht="12.75">
      <c r="A2353" s="5">
        <v>43276.479166666664</v>
      </c>
      <c r="B2353" s="6">
        <v>-362.565673828125</v>
      </c>
    </row>
    <row r="2354" spans="1:2" ht="12.75">
      <c r="A2354" s="5">
        <v>43276.48958333333</v>
      </c>
      <c r="B2354" s="6">
        <v>-363.737335205078</v>
      </c>
    </row>
    <row r="2355" spans="1:2" ht="12.75">
      <c r="A2355" s="5">
        <v>43276.5</v>
      </c>
      <c r="B2355" s="6">
        <v>-368.518371582031</v>
      </c>
    </row>
    <row r="2356" spans="1:2" ht="12.75">
      <c r="A2356" s="5">
        <v>43276.510416666664</v>
      </c>
      <c r="B2356" s="6">
        <v>-339.632202148438</v>
      </c>
    </row>
    <row r="2357" spans="1:2" ht="12.75">
      <c r="A2357" s="5">
        <v>43276.52083333333</v>
      </c>
      <c r="B2357" s="6">
        <v>-410.341156005859</v>
      </c>
    </row>
    <row r="2358" spans="1:2" ht="12.75">
      <c r="A2358" s="5">
        <v>43276.53125</v>
      </c>
      <c r="B2358" s="6">
        <v>-433.089599609375</v>
      </c>
    </row>
    <row r="2359" spans="1:2" ht="12.75">
      <c r="A2359" s="5">
        <v>43276.541666666664</v>
      </c>
      <c r="B2359" s="6">
        <v>-417.814422607422</v>
      </c>
    </row>
    <row r="2360" spans="1:2" ht="12.75">
      <c r="A2360" s="5">
        <v>43276.55208333333</v>
      </c>
      <c r="B2360" s="6">
        <v>-398.124328613281</v>
      </c>
    </row>
    <row r="2361" spans="1:2" ht="12.75">
      <c r="A2361" s="5">
        <v>43276.5625</v>
      </c>
      <c r="B2361" s="6">
        <v>-418.339721679688</v>
      </c>
    </row>
    <row r="2362" spans="1:2" ht="12.75">
      <c r="A2362" s="5">
        <v>43276.572916666664</v>
      </c>
      <c r="B2362" s="6">
        <v>-425.238922119141</v>
      </c>
    </row>
    <row r="2363" spans="1:2" ht="12.75">
      <c r="A2363" s="5">
        <v>43276.58333333333</v>
      </c>
      <c r="B2363" s="6">
        <v>-452.594848632813</v>
      </c>
    </row>
    <row r="2364" spans="1:2" ht="12.75">
      <c r="A2364" s="5">
        <v>43276.59375</v>
      </c>
      <c r="B2364" s="6">
        <v>-483.403198242188</v>
      </c>
    </row>
    <row r="2365" spans="1:2" ht="12.75">
      <c r="A2365" s="5">
        <v>43276.604166666664</v>
      </c>
      <c r="B2365" s="6">
        <v>-502.0654296875</v>
      </c>
    </row>
    <row r="2366" spans="1:2" ht="12.75">
      <c r="A2366" s="5">
        <v>43276.61458333333</v>
      </c>
      <c r="B2366" s="6">
        <v>-490.314331054688</v>
      </c>
    </row>
    <row r="2367" spans="1:2" ht="12.75">
      <c r="A2367" s="5">
        <v>43276.625</v>
      </c>
      <c r="B2367" s="6">
        <v>-447.652221679688</v>
      </c>
    </row>
    <row r="2368" spans="1:2" ht="12.75">
      <c r="A2368" s="5">
        <v>43276.635416666664</v>
      </c>
      <c r="B2368" s="6">
        <v>-468.443389892578</v>
      </c>
    </row>
    <row r="2369" spans="1:2" ht="12.75">
      <c r="A2369" s="5">
        <v>43276.64583333333</v>
      </c>
      <c r="B2369" s="6">
        <v>-444.051361083984</v>
      </c>
    </row>
    <row r="2370" spans="1:2" ht="12.75">
      <c r="A2370" s="5">
        <v>43276.65625</v>
      </c>
      <c r="B2370" s="6">
        <v>-466.106414794922</v>
      </c>
    </row>
    <row r="2371" spans="1:2" ht="12.75">
      <c r="A2371" s="5">
        <v>43276.666666666664</v>
      </c>
      <c r="B2371" s="6">
        <v>-477.574829101563</v>
      </c>
    </row>
    <row r="2372" spans="1:2" ht="12.75">
      <c r="A2372" s="5">
        <v>43276.67708333333</v>
      </c>
      <c r="B2372" s="6">
        <v>-517.606872558594</v>
      </c>
    </row>
    <row r="2373" spans="1:2" ht="12.75">
      <c r="A2373" s="5">
        <v>43276.6875</v>
      </c>
      <c r="B2373" s="6">
        <v>-600.7158203125</v>
      </c>
    </row>
    <row r="2374" spans="1:2" ht="12.75">
      <c r="A2374" s="5">
        <v>43276.697916666664</v>
      </c>
      <c r="B2374" s="6">
        <v>-652.875610351563</v>
      </c>
    </row>
    <row r="2375" spans="1:2" ht="12.75">
      <c r="A2375" s="5">
        <v>43276.70833333333</v>
      </c>
      <c r="B2375" s="6">
        <v>-672.464538574219</v>
      </c>
    </row>
    <row r="2376" spans="1:2" ht="12.75">
      <c r="A2376" s="5">
        <v>43276.71875</v>
      </c>
      <c r="B2376" s="6">
        <v>-701.102233886719</v>
      </c>
    </row>
    <row r="2377" spans="1:2" ht="12.75">
      <c r="A2377" s="5">
        <v>43276.729166666664</v>
      </c>
      <c r="B2377" s="6">
        <v>-711.324890136719</v>
      </c>
    </row>
    <row r="2378" spans="1:2" ht="12.75">
      <c r="A2378" s="5">
        <v>43276.73958333333</v>
      </c>
      <c r="B2378" s="6">
        <v>-736.019592285156</v>
      </c>
    </row>
    <row r="2379" spans="1:2" ht="12.75">
      <c r="A2379" s="5">
        <v>43276.75</v>
      </c>
      <c r="B2379" s="6">
        <v>-730.642578125</v>
      </c>
    </row>
    <row r="2380" spans="1:2" ht="12.75">
      <c r="A2380" s="5">
        <v>43276.760416666664</v>
      </c>
      <c r="B2380" s="6">
        <v>-715.903442382813</v>
      </c>
    </row>
    <row r="2381" spans="1:2" ht="12.75">
      <c r="A2381" s="5">
        <v>43276.77083333333</v>
      </c>
      <c r="B2381" s="6">
        <v>-791.174377441406</v>
      </c>
    </row>
    <row r="2382" spans="1:2" ht="12.75">
      <c r="A2382" s="5">
        <v>43276.78125</v>
      </c>
      <c r="B2382" s="6">
        <v>-748.185791015625</v>
      </c>
    </row>
    <row r="2383" spans="1:2" ht="12.75">
      <c r="A2383" s="5">
        <v>43276.791666666664</v>
      </c>
      <c r="B2383" s="6">
        <v>-703.694641113281</v>
      </c>
    </row>
    <row r="2384" spans="1:2" ht="12.75">
      <c r="A2384" s="5">
        <v>43276.80208333333</v>
      </c>
      <c r="B2384" s="6">
        <v>-693.047424316406</v>
      </c>
    </row>
    <row r="2385" spans="1:2" ht="12.75">
      <c r="A2385" s="5">
        <v>43276.8125</v>
      </c>
      <c r="B2385" s="6">
        <v>-618.122680664063</v>
      </c>
    </row>
    <row r="2386" spans="1:2" ht="12.75">
      <c r="A2386" s="5">
        <v>43276.822916666664</v>
      </c>
      <c r="B2386" s="6">
        <v>-573.662292480469</v>
      </c>
    </row>
    <row r="2387" spans="1:2" ht="12.75">
      <c r="A2387" s="5">
        <v>43276.83333333333</v>
      </c>
      <c r="B2387" s="6">
        <v>-561.115173339844</v>
      </c>
    </row>
    <row r="2388" spans="1:2" ht="12.75">
      <c r="A2388" s="5">
        <v>43276.84375</v>
      </c>
      <c r="B2388" s="6">
        <v>-410.108154296875</v>
      </c>
    </row>
    <row r="2389" spans="1:2" ht="12.75">
      <c r="A2389" s="5">
        <v>43276.854166666664</v>
      </c>
      <c r="B2389" s="6">
        <v>-366.559356689453</v>
      </c>
    </row>
    <row r="2390" spans="1:2" ht="12.75">
      <c r="A2390" s="5">
        <v>43276.86458333333</v>
      </c>
      <c r="B2390" s="6">
        <v>-330.326110839844</v>
      </c>
    </row>
    <row r="2391" spans="1:2" ht="12.75">
      <c r="A2391" s="5">
        <v>43276.875</v>
      </c>
      <c r="B2391" s="6">
        <v>-301.000671386719</v>
      </c>
    </row>
    <row r="2392" spans="1:2" ht="12.75">
      <c r="A2392" s="5">
        <v>43276.885416666664</v>
      </c>
      <c r="B2392" s="6">
        <v>-227.257934570313</v>
      </c>
    </row>
    <row r="2393" spans="1:2" ht="12.75">
      <c r="A2393" s="5">
        <v>43276.89583333333</v>
      </c>
      <c r="B2393" s="6">
        <v>-147.791488647461</v>
      </c>
    </row>
    <row r="2394" spans="1:2" ht="12.75">
      <c r="A2394" s="5">
        <v>43276.90625</v>
      </c>
      <c r="B2394" s="6">
        <v>-203.994476318359</v>
      </c>
    </row>
    <row r="2395" spans="1:2" ht="12.75">
      <c r="A2395" s="5">
        <v>43276.916666666664</v>
      </c>
      <c r="B2395" s="6">
        <v>-194.135391235352</v>
      </c>
    </row>
    <row r="2396" spans="1:2" ht="12.75">
      <c r="A2396" s="5">
        <v>43276.92708333333</v>
      </c>
      <c r="B2396" s="6">
        <v>-127.743270874023</v>
      </c>
    </row>
    <row r="2397" spans="1:2" ht="12.75">
      <c r="A2397" s="5">
        <v>43276.9375</v>
      </c>
      <c r="B2397" s="6">
        <v>-107.897773742676</v>
      </c>
    </row>
    <row r="2398" spans="1:2" ht="12.75">
      <c r="A2398" s="5">
        <v>43276.947916666664</v>
      </c>
      <c r="B2398" s="6">
        <v>-77.2018280029297</v>
      </c>
    </row>
    <row r="2399" spans="1:2" ht="12.75">
      <c r="A2399" s="5">
        <v>43276.95833333333</v>
      </c>
      <c r="B2399" s="6">
        <v>-98.8227157592773</v>
      </c>
    </row>
    <row r="2400" spans="1:2" ht="12.75">
      <c r="A2400" s="5">
        <v>43276.96875</v>
      </c>
      <c r="B2400" s="6">
        <v>-68.1466751098633</v>
      </c>
    </row>
    <row r="2401" spans="1:2" ht="12.75">
      <c r="A2401" s="5">
        <v>43276.979166666664</v>
      </c>
      <c r="B2401" s="6">
        <v>-55.2720336914063</v>
      </c>
    </row>
    <row r="2402" spans="1:2" ht="12.75">
      <c r="A2402" s="5">
        <v>43276.98958333333</v>
      </c>
      <c r="B2402" s="6">
        <v>-30.1913318634033</v>
      </c>
    </row>
    <row r="2403" spans="1:2" ht="12.75">
      <c r="A2403" s="5">
        <v>43277</v>
      </c>
      <c r="B2403" s="6">
        <v>-35.4351005554199</v>
      </c>
    </row>
    <row r="2404" spans="1:2" ht="12.75">
      <c r="A2404" s="5">
        <v>43277.010416666664</v>
      </c>
      <c r="B2404" s="6">
        <v>-83.8954391479492</v>
      </c>
    </row>
    <row r="2405" spans="1:2" ht="12.75">
      <c r="A2405" s="5">
        <v>43277.02083333333</v>
      </c>
      <c r="B2405" s="6">
        <v>-116.456954956055</v>
      </c>
    </row>
    <row r="2406" spans="1:2" ht="12.75">
      <c r="A2406" s="5">
        <v>43277.03125</v>
      </c>
      <c r="B2406" s="6">
        <v>-98.9158096313477</v>
      </c>
    </row>
    <row r="2407" spans="1:2" ht="12.75">
      <c r="A2407" s="5">
        <v>43277.041666666664</v>
      </c>
      <c r="B2407" s="6">
        <v>-94.1687698364258</v>
      </c>
    </row>
    <row r="2408" spans="1:2" ht="12.75">
      <c r="A2408" s="5">
        <v>43277.05208333333</v>
      </c>
      <c r="B2408" s="6">
        <v>-107.154693603516</v>
      </c>
    </row>
    <row r="2409" spans="1:2" ht="12.75">
      <c r="A2409" s="5">
        <v>43277.0625</v>
      </c>
      <c r="B2409" s="6">
        <v>-73.4969024658203</v>
      </c>
    </row>
    <row r="2410" spans="1:2" ht="12.75">
      <c r="A2410" s="5">
        <v>43277.072916666664</v>
      </c>
      <c r="B2410" s="6">
        <v>-37.7848815917969</v>
      </c>
    </row>
    <row r="2411" spans="1:2" ht="12.75">
      <c r="A2411" s="5">
        <v>43277.08333333333</v>
      </c>
      <c r="B2411" s="6">
        <v>-6.41419363021851</v>
      </c>
    </row>
    <row r="2412" spans="1:2" ht="12.75">
      <c r="A2412" s="5">
        <v>43277.09375</v>
      </c>
      <c r="B2412" s="6">
        <v>-7.12068176269531</v>
      </c>
    </row>
    <row r="2413" spans="1:2" ht="12.75">
      <c r="A2413" s="5">
        <v>43277.104166666664</v>
      </c>
      <c r="B2413" s="6">
        <v>-52.4576606750488</v>
      </c>
    </row>
    <row r="2414" spans="1:2" ht="12.75">
      <c r="A2414" s="5">
        <v>43277.11458333333</v>
      </c>
      <c r="B2414" s="6">
        <v>-66.4344940185547</v>
      </c>
    </row>
    <row r="2415" spans="1:2" ht="12.75">
      <c r="A2415" s="5">
        <v>43277.125</v>
      </c>
      <c r="B2415" s="6">
        <v>-56.7821044921875</v>
      </c>
    </row>
    <row r="2416" spans="1:2" ht="12.75">
      <c r="A2416" s="5">
        <v>43277.135416666664</v>
      </c>
      <c r="B2416" s="6">
        <v>-76.7963256835938</v>
      </c>
    </row>
    <row r="2417" spans="1:2" ht="12.75">
      <c r="A2417" s="5">
        <v>43277.14583333333</v>
      </c>
      <c r="B2417" s="6">
        <v>-96.5630569458008</v>
      </c>
    </row>
    <row r="2418" spans="1:2" ht="12.75">
      <c r="A2418" s="5">
        <v>43277.15625</v>
      </c>
      <c r="B2418" s="6">
        <v>-96.7704849243164</v>
      </c>
    </row>
    <row r="2419" spans="1:2" ht="12.75">
      <c r="A2419" s="5">
        <v>43277.166666666664</v>
      </c>
      <c r="B2419" s="6">
        <v>-106.25244140625</v>
      </c>
    </row>
    <row r="2420" spans="1:2" ht="12.75">
      <c r="A2420" s="5">
        <v>43277.17708333333</v>
      </c>
      <c r="B2420" s="6">
        <v>-119.262199401855</v>
      </c>
    </row>
    <row r="2421" spans="1:2" ht="12.75">
      <c r="A2421" s="5">
        <v>43277.1875</v>
      </c>
      <c r="B2421" s="6">
        <v>-135.762115478516</v>
      </c>
    </row>
    <row r="2422" spans="1:2" ht="12.75">
      <c r="A2422" s="5">
        <v>43277.197916666664</v>
      </c>
      <c r="B2422" s="6">
        <v>-105.75415802002</v>
      </c>
    </row>
    <row r="2423" spans="1:2" ht="12.75">
      <c r="A2423" s="5">
        <v>43277.20833333333</v>
      </c>
      <c r="B2423" s="6">
        <v>-88.4146575927734</v>
      </c>
    </row>
    <row r="2424" spans="1:2" ht="12.75">
      <c r="A2424" s="5">
        <v>43277.21875</v>
      </c>
      <c r="B2424" s="6">
        <v>-131.339935302734</v>
      </c>
    </row>
    <row r="2425" spans="1:2" ht="12.75">
      <c r="A2425" s="5">
        <v>43277.229166666664</v>
      </c>
      <c r="B2425" s="6">
        <v>-118.08016204834</v>
      </c>
    </row>
    <row r="2426" spans="1:2" ht="12.75">
      <c r="A2426" s="5">
        <v>43277.23958333333</v>
      </c>
      <c r="B2426" s="6">
        <v>-92.7201614379883</v>
      </c>
    </row>
    <row r="2427" spans="1:2" ht="12.75">
      <c r="A2427" s="5">
        <v>43277.25</v>
      </c>
      <c r="B2427" s="6">
        <v>-80.4355316162109</v>
      </c>
    </row>
    <row r="2428" spans="1:2" ht="12.75">
      <c r="A2428" s="5">
        <v>43277.260416666664</v>
      </c>
      <c r="B2428" s="6">
        <v>-178.335296630859</v>
      </c>
    </row>
    <row r="2429" spans="1:2" ht="12.75">
      <c r="A2429" s="5">
        <v>43277.27083333333</v>
      </c>
      <c r="B2429" s="6">
        <v>-206.922607421875</v>
      </c>
    </row>
    <row r="2430" spans="1:2" ht="12.75">
      <c r="A2430" s="5">
        <v>43277.28125</v>
      </c>
      <c r="B2430" s="6">
        <v>-207.149215698242</v>
      </c>
    </row>
    <row r="2431" spans="1:2" ht="12.75">
      <c r="A2431" s="5">
        <v>43277.291666666664</v>
      </c>
      <c r="B2431" s="6">
        <v>-192.224380493164</v>
      </c>
    </row>
    <row r="2432" spans="1:2" ht="12.75">
      <c r="A2432" s="5">
        <v>43277.30208333333</v>
      </c>
      <c r="B2432" s="6">
        <v>-92.9339904785156</v>
      </c>
    </row>
    <row r="2433" spans="1:2" ht="12.75">
      <c r="A2433" s="5">
        <v>43277.3125</v>
      </c>
      <c r="B2433" s="6">
        <v>-59.9013252258301</v>
      </c>
    </row>
    <row r="2434" spans="1:2" ht="12.75">
      <c r="A2434" s="5">
        <v>43277.322916666664</v>
      </c>
      <c r="B2434" s="6">
        <v>-82.7441024780273</v>
      </c>
    </row>
    <row r="2435" spans="1:2" ht="12.75">
      <c r="A2435" s="5">
        <v>43277.33333333333</v>
      </c>
      <c r="B2435" s="6">
        <v>-143.849487304688</v>
      </c>
    </row>
    <row r="2436" spans="1:2" ht="12.75">
      <c r="A2436" s="5">
        <v>43277.34375</v>
      </c>
      <c r="B2436" s="6">
        <v>-44.6328964233398</v>
      </c>
    </row>
    <row r="2437" spans="1:2" ht="12.75">
      <c r="A2437" s="5">
        <v>43277.354166666664</v>
      </c>
      <c r="B2437" s="6">
        <v>-67.4939804077148</v>
      </c>
    </row>
    <row r="2438" spans="1:2" ht="12.75">
      <c r="A2438" s="5">
        <v>43277.36458333333</v>
      </c>
      <c r="B2438" s="6">
        <v>-75.212272644043</v>
      </c>
    </row>
    <row r="2439" spans="1:2" ht="12.75">
      <c r="A2439" s="5">
        <v>43277.375</v>
      </c>
      <c r="B2439" s="6">
        <v>-102.372482299805</v>
      </c>
    </row>
    <row r="2440" spans="1:2" ht="12.75">
      <c r="A2440" s="5">
        <v>43277.385416666664</v>
      </c>
      <c r="B2440" s="6">
        <v>-107.306007385254</v>
      </c>
    </row>
    <row r="2441" spans="1:2" ht="12.75">
      <c r="A2441" s="5">
        <v>43277.39583333333</v>
      </c>
      <c r="B2441" s="6">
        <v>-128.365768432617</v>
      </c>
    </row>
    <row r="2442" spans="1:2" ht="12.75">
      <c r="A2442" s="5">
        <v>43277.40625</v>
      </c>
      <c r="B2442" s="6">
        <v>-149.165603637695</v>
      </c>
    </row>
    <row r="2443" spans="1:2" ht="12.75">
      <c r="A2443" s="5">
        <v>43277.416666666664</v>
      </c>
      <c r="B2443" s="6">
        <v>-173.097290039063</v>
      </c>
    </row>
    <row r="2444" spans="1:2" ht="12.75">
      <c r="A2444" s="5">
        <v>43277.42708333333</v>
      </c>
      <c r="B2444" s="6">
        <v>-147.755477905273</v>
      </c>
    </row>
    <row r="2445" spans="1:2" ht="12.75">
      <c r="A2445" s="5">
        <v>43277.4375</v>
      </c>
      <c r="B2445" s="6">
        <v>-170.97477722168</v>
      </c>
    </row>
    <row r="2446" spans="1:2" ht="12.75">
      <c r="A2446" s="5">
        <v>43277.447916666664</v>
      </c>
      <c r="B2446" s="6">
        <v>-184.358764648438</v>
      </c>
    </row>
    <row r="2447" spans="1:2" ht="12.75">
      <c r="A2447" s="5">
        <v>43277.45833333333</v>
      </c>
      <c r="B2447" s="6">
        <v>-127.69554901123</v>
      </c>
    </row>
    <row r="2448" spans="1:2" ht="12.75">
      <c r="A2448" s="5">
        <v>43277.46875</v>
      </c>
      <c r="B2448" s="6">
        <v>-56.6975479125977</v>
      </c>
    </row>
    <row r="2449" spans="1:2" ht="12.75">
      <c r="A2449" s="5">
        <v>43277.479166666664</v>
      </c>
      <c r="B2449" s="6">
        <v>6.13965940475464</v>
      </c>
    </row>
    <row r="2450" spans="1:2" ht="12.75">
      <c r="A2450" s="5">
        <v>43277.48958333333</v>
      </c>
      <c r="B2450" s="6">
        <v>96.175910949707</v>
      </c>
    </row>
    <row r="2451" spans="1:2" ht="12.75">
      <c r="A2451" s="5">
        <v>43277.5</v>
      </c>
      <c r="B2451" s="6">
        <v>130.627197265625</v>
      </c>
    </row>
    <row r="2452" spans="1:2" ht="12.75">
      <c r="A2452" s="5">
        <v>43277.510416666664</v>
      </c>
      <c r="B2452" s="6">
        <v>181.535140991211</v>
      </c>
    </row>
    <row r="2453" spans="1:2" ht="12.75">
      <c r="A2453" s="5">
        <v>43277.52083333333</v>
      </c>
      <c r="B2453" s="6">
        <v>222.263671875</v>
      </c>
    </row>
    <row r="2454" spans="1:2" ht="12.75">
      <c r="A2454" s="5">
        <v>43277.53125</v>
      </c>
      <c r="B2454" s="6">
        <v>234.532287597656</v>
      </c>
    </row>
    <row r="2455" spans="1:2" ht="12.75">
      <c r="A2455" s="5">
        <v>43277.541666666664</v>
      </c>
      <c r="B2455" s="6">
        <v>218.471786499023</v>
      </c>
    </row>
    <row r="2456" spans="1:2" ht="12.75">
      <c r="A2456" s="5">
        <v>43277.55208333333</v>
      </c>
      <c r="B2456" s="6">
        <v>233.067520141602</v>
      </c>
    </row>
    <row r="2457" spans="1:2" ht="12.75">
      <c r="A2457" s="5">
        <v>43277.5625</v>
      </c>
      <c r="B2457" s="6">
        <v>259.107604980469</v>
      </c>
    </row>
    <row r="2458" spans="1:2" ht="12.75">
      <c r="A2458" s="5">
        <v>43277.572916666664</v>
      </c>
      <c r="B2458" s="6">
        <v>275.043792724609</v>
      </c>
    </row>
    <row r="2459" spans="1:2" ht="12.75">
      <c r="A2459" s="5">
        <v>43277.58333333333</v>
      </c>
      <c r="B2459" s="6">
        <v>336.981628417969</v>
      </c>
    </row>
    <row r="2460" spans="1:2" ht="12.75">
      <c r="A2460" s="5">
        <v>43277.59375</v>
      </c>
      <c r="B2460" s="6">
        <v>309.675750732422</v>
      </c>
    </row>
    <row r="2461" spans="1:2" ht="12.75">
      <c r="A2461" s="5">
        <v>43277.604166666664</v>
      </c>
      <c r="B2461" s="6">
        <v>275.430206298828</v>
      </c>
    </row>
    <row r="2462" spans="1:2" ht="12.75">
      <c r="A2462" s="5">
        <v>43277.61458333333</v>
      </c>
      <c r="B2462" s="6">
        <v>248.517181396484</v>
      </c>
    </row>
    <row r="2463" spans="1:2" ht="12.75">
      <c r="A2463" s="5">
        <v>43277.625</v>
      </c>
      <c r="B2463" s="6">
        <v>302.13623046875</v>
      </c>
    </row>
    <row r="2464" spans="1:2" ht="12.75">
      <c r="A2464" s="5">
        <v>43277.635416666664</v>
      </c>
      <c r="B2464" s="6">
        <v>306.755279541016</v>
      </c>
    </row>
    <row r="2465" spans="1:2" ht="12.75">
      <c r="A2465" s="5">
        <v>43277.64583333333</v>
      </c>
      <c r="B2465" s="6">
        <v>288.75390625</v>
      </c>
    </row>
    <row r="2466" spans="1:2" ht="12.75">
      <c r="A2466" s="5">
        <v>43277.65625</v>
      </c>
      <c r="B2466" s="6">
        <v>306.330108642578</v>
      </c>
    </row>
    <row r="2467" spans="1:2" ht="12.75">
      <c r="A2467" s="5">
        <v>43277.666666666664</v>
      </c>
      <c r="B2467" s="6">
        <v>238.207809448242</v>
      </c>
    </row>
    <row r="2468" spans="1:2" ht="12.75">
      <c r="A2468" s="5">
        <v>43277.67708333333</v>
      </c>
      <c r="B2468" s="6">
        <v>165.096038818359</v>
      </c>
    </row>
    <row r="2469" spans="1:2" ht="12.75">
      <c r="A2469" s="5">
        <v>43277.6875</v>
      </c>
      <c r="B2469" s="6">
        <v>83.5735092163086</v>
      </c>
    </row>
    <row r="2470" spans="1:2" ht="12.75">
      <c r="A2470" s="5">
        <v>43277.697916666664</v>
      </c>
      <c r="B2470" s="6">
        <v>-16.010669708252</v>
      </c>
    </row>
    <row r="2471" spans="1:2" ht="12.75">
      <c r="A2471" s="5">
        <v>43277.70833333333</v>
      </c>
      <c r="B2471" s="6">
        <v>-40.1369285583496</v>
      </c>
    </row>
    <row r="2472" spans="1:2" ht="12.75">
      <c r="A2472" s="5">
        <v>43277.71875</v>
      </c>
      <c r="B2472" s="6">
        <v>-46.5237159729004</v>
      </c>
    </row>
    <row r="2473" spans="1:2" ht="12.75">
      <c r="A2473" s="5">
        <v>43277.729166666664</v>
      </c>
      <c r="B2473" s="6">
        <v>-8.27032661437988</v>
      </c>
    </row>
    <row r="2474" spans="1:2" ht="12.75">
      <c r="A2474" s="5">
        <v>43277.73958333333</v>
      </c>
      <c r="B2474" s="6">
        <v>3.43200659751892</v>
      </c>
    </row>
    <row r="2475" spans="1:2" ht="12.75">
      <c r="A2475" s="5">
        <v>43277.75</v>
      </c>
      <c r="B2475" s="6">
        <v>-54.8579940795898</v>
      </c>
    </row>
    <row r="2476" spans="1:2" ht="12.75">
      <c r="A2476" s="5">
        <v>43277.760416666664</v>
      </c>
      <c r="B2476" s="6">
        <v>-170.002777099609</v>
      </c>
    </row>
    <row r="2477" spans="1:2" ht="12.75">
      <c r="A2477" s="5">
        <v>43277.77083333333</v>
      </c>
      <c r="B2477" s="6">
        <v>-222.745651245117</v>
      </c>
    </row>
    <row r="2478" spans="1:2" ht="12.75">
      <c r="A2478" s="5">
        <v>43277.78125</v>
      </c>
      <c r="B2478" s="6">
        <v>-207.920196533203</v>
      </c>
    </row>
    <row r="2479" spans="1:2" ht="12.75">
      <c r="A2479" s="5">
        <v>43277.791666666664</v>
      </c>
      <c r="B2479" s="6">
        <v>-227.882904052734</v>
      </c>
    </row>
    <row r="2480" spans="1:2" ht="12.75">
      <c r="A2480" s="5">
        <v>43277.80208333333</v>
      </c>
      <c r="B2480" s="6">
        <v>-291.267669677734</v>
      </c>
    </row>
    <row r="2481" spans="1:2" ht="12.75">
      <c r="A2481" s="5">
        <v>43277.8125</v>
      </c>
      <c r="B2481" s="6">
        <v>-311.461120605469</v>
      </c>
    </row>
    <row r="2482" spans="1:2" ht="12.75">
      <c r="A2482" s="5">
        <v>43277.822916666664</v>
      </c>
      <c r="B2482" s="6">
        <v>-306.923828125</v>
      </c>
    </row>
    <row r="2483" spans="1:2" ht="12.75">
      <c r="A2483" s="5">
        <v>43277.83333333333</v>
      </c>
      <c r="B2483" s="6">
        <v>-288.689208984375</v>
      </c>
    </row>
    <row r="2484" spans="1:2" ht="12.75">
      <c r="A2484" s="5">
        <v>43277.84375</v>
      </c>
      <c r="B2484" s="6">
        <v>-314.54052734375</v>
      </c>
    </row>
    <row r="2485" spans="1:2" ht="12.75">
      <c r="A2485" s="5">
        <v>43277.854166666664</v>
      </c>
      <c r="B2485" s="6">
        <v>-340.3017578125</v>
      </c>
    </row>
    <row r="2486" spans="1:2" ht="12.75">
      <c r="A2486" s="5">
        <v>43277.86458333333</v>
      </c>
      <c r="B2486" s="6">
        <v>-370.727813720703</v>
      </c>
    </row>
    <row r="2487" spans="1:2" ht="12.75">
      <c r="A2487" s="5">
        <v>43277.875</v>
      </c>
      <c r="B2487" s="6">
        <v>-380.726043701172</v>
      </c>
    </row>
    <row r="2488" spans="1:2" ht="12.75">
      <c r="A2488" s="5">
        <v>43277.885416666664</v>
      </c>
      <c r="B2488" s="6">
        <v>-396.939819335938</v>
      </c>
    </row>
    <row r="2489" spans="1:2" ht="12.75">
      <c r="A2489" s="5">
        <v>43277.89583333333</v>
      </c>
      <c r="B2489" s="6">
        <v>-408.778930664063</v>
      </c>
    </row>
    <row r="2490" spans="1:2" ht="12.75">
      <c r="A2490" s="5">
        <v>43277.90625</v>
      </c>
      <c r="B2490" s="6">
        <v>-365.858917236328</v>
      </c>
    </row>
    <row r="2491" spans="1:2" ht="12.75">
      <c r="A2491" s="5">
        <v>43277.916666666664</v>
      </c>
      <c r="B2491" s="6">
        <v>-332.114562988281</v>
      </c>
    </row>
    <row r="2492" spans="1:2" ht="12.75">
      <c r="A2492" s="5">
        <v>43277.92708333333</v>
      </c>
      <c r="B2492" s="6">
        <v>-281.649078369141</v>
      </c>
    </row>
    <row r="2493" spans="1:2" ht="12.75">
      <c r="A2493" s="5">
        <v>43277.9375</v>
      </c>
      <c r="B2493" s="6">
        <v>-272.501770019531</v>
      </c>
    </row>
    <row r="2494" spans="1:2" ht="12.75">
      <c r="A2494" s="5">
        <v>43277.947916666664</v>
      </c>
      <c r="B2494" s="6">
        <v>-242.589599609375</v>
      </c>
    </row>
    <row r="2495" spans="1:2" ht="12.75">
      <c r="A2495" s="5">
        <v>43277.95833333333</v>
      </c>
      <c r="B2495" s="6">
        <v>-228.54638671875</v>
      </c>
    </row>
    <row r="2496" spans="1:2" ht="12.75">
      <c r="A2496" s="5">
        <v>43277.96875</v>
      </c>
      <c r="B2496" s="6">
        <v>-206.19091796875</v>
      </c>
    </row>
    <row r="2497" spans="1:2" ht="12.75">
      <c r="A2497" s="5">
        <v>43277.979166666664</v>
      </c>
      <c r="B2497" s="6">
        <v>-161.005401611328</v>
      </c>
    </row>
    <row r="2498" spans="1:2" ht="12.75">
      <c r="A2498" s="5">
        <v>43277.98958333333</v>
      </c>
      <c r="B2498" s="6">
        <v>-172.992599487305</v>
      </c>
    </row>
    <row r="2499" spans="1:2" ht="12.75">
      <c r="A2499" s="5">
        <v>43278</v>
      </c>
      <c r="B2499" s="6">
        <v>-169.607833862305</v>
      </c>
    </row>
    <row r="2500" spans="1:2" ht="12.75">
      <c r="A2500" s="5">
        <v>43278.010416666664</v>
      </c>
      <c r="B2500" s="6">
        <v>-204.740219116211</v>
      </c>
    </row>
    <row r="2501" spans="1:2" ht="12.75">
      <c r="A2501" s="5">
        <v>43278.02083333333</v>
      </c>
      <c r="B2501" s="6">
        <v>-165.89860534668</v>
      </c>
    </row>
    <row r="2502" spans="1:2" ht="12.75">
      <c r="A2502" s="5">
        <v>43278.03125</v>
      </c>
      <c r="B2502" s="6">
        <v>-97.705436706543</v>
      </c>
    </row>
    <row r="2503" spans="1:2" ht="12.75">
      <c r="A2503" s="5">
        <v>43278.041666666664</v>
      </c>
      <c r="B2503" s="6">
        <v>-87.0373840332031</v>
      </c>
    </row>
    <row r="2504" spans="1:2" ht="12.75">
      <c r="A2504" s="5">
        <v>43278.05208333333</v>
      </c>
      <c r="B2504" s="6">
        <v>-65.113883972168</v>
      </c>
    </row>
    <row r="2505" spans="1:2" ht="12.75">
      <c r="A2505" s="5">
        <v>43278.0625</v>
      </c>
      <c r="B2505" s="6">
        <v>-15.1938781738281</v>
      </c>
    </row>
    <row r="2506" spans="1:2" ht="12.75">
      <c r="A2506" s="5">
        <v>43278.072916666664</v>
      </c>
      <c r="B2506" s="6">
        <v>-34.1187934875488</v>
      </c>
    </row>
    <row r="2507" spans="1:2" ht="12.75">
      <c r="A2507" s="5">
        <v>43278.08333333333</v>
      </c>
      <c r="B2507" s="6">
        <v>-42.7808074951172</v>
      </c>
    </row>
    <row r="2508" spans="1:2" ht="12.75">
      <c r="A2508" s="5">
        <v>43278.09375</v>
      </c>
      <c r="B2508" s="6">
        <v>-90.9884338378906</v>
      </c>
    </row>
    <row r="2509" spans="1:2" ht="12.75">
      <c r="A2509" s="5">
        <v>43278.104166666664</v>
      </c>
      <c r="B2509" s="6">
        <v>-149.382614135742</v>
      </c>
    </row>
    <row r="2510" spans="1:2" ht="12.75">
      <c r="A2510" s="5">
        <v>43278.11458333333</v>
      </c>
      <c r="B2510" s="6">
        <v>-161.467437744141</v>
      </c>
    </row>
    <row r="2511" spans="1:2" ht="12.75">
      <c r="A2511" s="5">
        <v>43278.125</v>
      </c>
      <c r="B2511" s="6">
        <v>-212.800033569336</v>
      </c>
    </row>
    <row r="2512" spans="1:2" ht="12.75">
      <c r="A2512" s="5">
        <v>43278.135416666664</v>
      </c>
      <c r="B2512" s="6">
        <v>-253.196502685547</v>
      </c>
    </row>
    <row r="2513" spans="1:2" ht="12.75">
      <c r="A2513" s="5">
        <v>43278.14583333333</v>
      </c>
      <c r="B2513" s="6">
        <v>-252.820388793945</v>
      </c>
    </row>
    <row r="2514" spans="1:2" ht="12.75">
      <c r="A2514" s="5">
        <v>43278.15625</v>
      </c>
      <c r="B2514" s="6">
        <v>-255.776702880859</v>
      </c>
    </row>
    <row r="2515" spans="1:2" ht="12.75">
      <c r="A2515" s="5">
        <v>43278.166666666664</v>
      </c>
      <c r="B2515" s="6">
        <v>-361.93017578125</v>
      </c>
    </row>
    <row r="2516" spans="1:2" ht="12.75">
      <c r="A2516" s="5">
        <v>43278.17708333333</v>
      </c>
      <c r="B2516" s="6">
        <v>-359.453216552734</v>
      </c>
    </row>
    <row r="2517" spans="1:2" ht="12.75">
      <c r="A2517" s="5">
        <v>43278.1875</v>
      </c>
      <c r="B2517" s="6">
        <v>-327.455200195313</v>
      </c>
    </row>
    <row r="2518" spans="1:2" ht="12.75">
      <c r="A2518" s="5">
        <v>43278.197916666664</v>
      </c>
      <c r="B2518" s="6">
        <v>-274.093994140625</v>
      </c>
    </row>
    <row r="2519" spans="1:2" ht="12.75">
      <c r="A2519" s="5">
        <v>43278.20833333333</v>
      </c>
      <c r="B2519" s="6">
        <v>-283.416473388672</v>
      </c>
    </row>
    <row r="2520" spans="1:2" ht="12.75">
      <c r="A2520" s="5">
        <v>43278.21875</v>
      </c>
      <c r="B2520" s="6">
        <v>-331.092071533203</v>
      </c>
    </row>
    <row r="2521" spans="1:2" ht="12.75">
      <c r="A2521" s="5">
        <v>43278.229166666664</v>
      </c>
      <c r="B2521" s="6">
        <v>-288.686950683594</v>
      </c>
    </row>
    <row r="2522" spans="1:2" ht="12.75">
      <c r="A2522" s="5">
        <v>43278.23958333333</v>
      </c>
      <c r="B2522" s="6">
        <v>-254.187698364258</v>
      </c>
    </row>
    <row r="2523" spans="1:2" ht="12.75">
      <c r="A2523" s="5">
        <v>43278.25</v>
      </c>
      <c r="B2523" s="6">
        <v>-260.525177001953</v>
      </c>
    </row>
    <row r="2524" spans="1:2" ht="12.75">
      <c r="A2524" s="5">
        <v>43278.260416666664</v>
      </c>
      <c r="B2524" s="6">
        <v>-262.997436523438</v>
      </c>
    </row>
    <row r="2525" spans="1:2" ht="12.75">
      <c r="A2525" s="5">
        <v>43278.27083333333</v>
      </c>
      <c r="B2525" s="6">
        <v>-332.862426757813</v>
      </c>
    </row>
    <row r="2526" spans="1:2" ht="12.75">
      <c r="A2526" s="5">
        <v>43278.28125</v>
      </c>
      <c r="B2526" s="6">
        <v>-380.616882324219</v>
      </c>
    </row>
    <row r="2527" spans="1:2" ht="12.75">
      <c r="A2527" s="5">
        <v>43278.291666666664</v>
      </c>
      <c r="B2527" s="6">
        <v>-378.145324707031</v>
      </c>
    </row>
    <row r="2528" spans="1:2" ht="12.75">
      <c r="A2528" s="5">
        <v>43278.30208333333</v>
      </c>
      <c r="B2528" s="6">
        <v>-416.299346923828</v>
      </c>
    </row>
    <row r="2529" spans="1:2" ht="12.75">
      <c r="A2529" s="5">
        <v>43278.3125</v>
      </c>
      <c r="B2529" s="6">
        <v>-429.066833496094</v>
      </c>
    </row>
    <row r="2530" spans="1:2" ht="12.75">
      <c r="A2530" s="5">
        <v>43278.322916666664</v>
      </c>
      <c r="B2530" s="6">
        <v>-470.092590332031</v>
      </c>
    </row>
    <row r="2531" spans="1:2" ht="12.75">
      <c r="A2531" s="5">
        <v>43278.33333333333</v>
      </c>
      <c r="B2531" s="6">
        <v>-551.277648925781</v>
      </c>
    </row>
    <row r="2532" spans="1:2" ht="12.75">
      <c r="A2532" s="5">
        <v>43278.34375</v>
      </c>
      <c r="B2532" s="6">
        <v>-506.068084716797</v>
      </c>
    </row>
    <row r="2533" spans="1:2" ht="12.75">
      <c r="A2533" s="5">
        <v>43278.354166666664</v>
      </c>
      <c r="B2533" s="6">
        <v>-508.442291259766</v>
      </c>
    </row>
    <row r="2534" spans="1:2" ht="12.75">
      <c r="A2534" s="5">
        <v>43278.36458333333</v>
      </c>
      <c r="B2534" s="6">
        <v>-496.628814697266</v>
      </c>
    </row>
    <row r="2535" spans="1:2" ht="12.75">
      <c r="A2535" s="5">
        <v>43278.375</v>
      </c>
      <c r="B2535" s="6">
        <v>-495.629333496094</v>
      </c>
    </row>
    <row r="2536" spans="1:2" ht="12.75">
      <c r="A2536" s="5">
        <v>43278.385416666664</v>
      </c>
      <c r="B2536" s="6">
        <v>-449.868103027344</v>
      </c>
    </row>
    <row r="2537" spans="1:2" ht="12.75">
      <c r="A2537" s="5">
        <v>43278.39583333333</v>
      </c>
      <c r="B2537" s="6">
        <v>-492.196563720703</v>
      </c>
    </row>
    <row r="2538" spans="1:2" ht="12.75">
      <c r="A2538" s="5">
        <v>43278.40625</v>
      </c>
      <c r="B2538" s="6">
        <v>-510.117797851563</v>
      </c>
    </row>
    <row r="2539" spans="1:2" ht="12.75">
      <c r="A2539" s="5">
        <v>43278.416666666664</v>
      </c>
      <c r="B2539" s="6">
        <v>-509.904296875</v>
      </c>
    </row>
    <row r="2540" spans="1:2" ht="12.75">
      <c r="A2540" s="5">
        <v>43278.42708333333</v>
      </c>
      <c r="B2540" s="6">
        <v>-495.364562988281</v>
      </c>
    </row>
    <row r="2541" spans="1:2" ht="12.75">
      <c r="A2541" s="5">
        <v>43278.4375</v>
      </c>
      <c r="B2541" s="6">
        <v>-499.102600097656</v>
      </c>
    </row>
    <row r="2542" spans="1:2" ht="12.75">
      <c r="A2542" s="5">
        <v>43278.447916666664</v>
      </c>
      <c r="B2542" s="6">
        <v>-502.294311523438</v>
      </c>
    </row>
    <row r="2543" spans="1:2" ht="12.75">
      <c r="A2543" s="5">
        <v>43278.45833333333</v>
      </c>
      <c r="B2543" s="6">
        <v>-466.139373779297</v>
      </c>
    </row>
    <row r="2544" spans="1:2" ht="12.75">
      <c r="A2544" s="5">
        <v>43278.46875</v>
      </c>
      <c r="B2544" s="6">
        <v>-408.406646728516</v>
      </c>
    </row>
    <row r="2545" spans="1:2" ht="12.75">
      <c r="A2545" s="5">
        <v>43278.479166666664</v>
      </c>
      <c r="B2545" s="6">
        <v>-438.190490722656</v>
      </c>
    </row>
    <row r="2546" spans="1:2" ht="12.75">
      <c r="A2546" s="5">
        <v>43278.48958333333</v>
      </c>
      <c r="B2546" s="6">
        <v>-459.762817382813</v>
      </c>
    </row>
    <row r="2547" spans="1:2" ht="12.75">
      <c r="A2547" s="5">
        <v>43278.5</v>
      </c>
      <c r="B2547" s="6">
        <v>-422.466796875</v>
      </c>
    </row>
    <row r="2548" spans="1:2" ht="12.75">
      <c r="A2548" s="5">
        <v>43278.510416666664</v>
      </c>
      <c r="B2548" s="6">
        <v>-399.77587890625</v>
      </c>
    </row>
    <row r="2549" spans="1:2" ht="12.75">
      <c r="A2549" s="5">
        <v>43278.52083333333</v>
      </c>
      <c r="B2549" s="6">
        <v>-386.322509765625</v>
      </c>
    </row>
    <row r="2550" spans="1:2" ht="12.75">
      <c r="A2550" s="5">
        <v>43278.53125</v>
      </c>
      <c r="B2550" s="6">
        <v>-371.728240966797</v>
      </c>
    </row>
    <row r="2551" spans="1:2" ht="12.75">
      <c r="A2551" s="5">
        <v>43278.541666666664</v>
      </c>
      <c r="B2551" s="6">
        <v>-408.131622314453</v>
      </c>
    </row>
    <row r="2552" spans="1:2" ht="12.75">
      <c r="A2552" s="5">
        <v>43278.55208333333</v>
      </c>
      <c r="B2552" s="6">
        <v>-420.082000732422</v>
      </c>
    </row>
    <row r="2553" spans="1:2" ht="12.75">
      <c r="A2553" s="5">
        <v>43278.5625</v>
      </c>
      <c r="B2553" s="6">
        <v>-456.78564453125</v>
      </c>
    </row>
    <row r="2554" spans="1:2" ht="12.75">
      <c r="A2554" s="5">
        <v>43278.572916666664</v>
      </c>
      <c r="B2554" s="6">
        <v>-466.093231201172</v>
      </c>
    </row>
    <row r="2555" spans="1:2" ht="12.75">
      <c r="A2555" s="5">
        <v>43278.58333333333</v>
      </c>
      <c r="B2555" s="6">
        <v>-435.743286132813</v>
      </c>
    </row>
    <row r="2556" spans="1:2" ht="12.75">
      <c r="A2556" s="5">
        <v>43278.59375</v>
      </c>
      <c r="B2556" s="6">
        <v>-440.777282714844</v>
      </c>
    </row>
    <row r="2557" spans="1:2" ht="12.75">
      <c r="A2557" s="5">
        <v>43278.604166666664</v>
      </c>
      <c r="B2557" s="6">
        <v>-495.996520996094</v>
      </c>
    </row>
    <row r="2558" spans="1:2" ht="12.75">
      <c r="A2558" s="5">
        <v>43278.61458333333</v>
      </c>
      <c r="B2558" s="6">
        <v>-507.261047363281</v>
      </c>
    </row>
    <row r="2559" spans="1:2" ht="12.75">
      <c r="A2559" s="5">
        <v>43278.625</v>
      </c>
      <c r="B2559" s="6">
        <v>-554.086242675781</v>
      </c>
    </row>
    <row r="2560" spans="1:2" ht="12.75">
      <c r="A2560" s="5">
        <v>43278.635416666664</v>
      </c>
      <c r="B2560" s="6">
        <v>-575.169616699219</v>
      </c>
    </row>
    <row r="2561" spans="1:2" ht="12.75">
      <c r="A2561" s="5">
        <v>43278.64583333333</v>
      </c>
      <c r="B2561" s="6">
        <v>-634.915954589844</v>
      </c>
    </row>
    <row r="2562" spans="1:2" ht="12.75">
      <c r="A2562" s="5">
        <v>43278.65625</v>
      </c>
      <c r="B2562" s="6">
        <v>-644.481262207031</v>
      </c>
    </row>
    <row r="2563" spans="1:2" ht="12.75">
      <c r="A2563" s="5">
        <v>43278.666666666664</v>
      </c>
      <c r="B2563" s="6">
        <v>-674.334777832031</v>
      </c>
    </row>
    <row r="2564" spans="1:2" ht="12.75">
      <c r="A2564" s="5">
        <v>43278.67708333333</v>
      </c>
      <c r="B2564" s="6">
        <v>-675.718322753906</v>
      </c>
    </row>
    <row r="2565" spans="1:2" ht="12.75">
      <c r="A2565" s="5">
        <v>43278.6875</v>
      </c>
      <c r="B2565" s="6">
        <v>-734.673522949219</v>
      </c>
    </row>
    <row r="2566" spans="1:2" ht="12.75">
      <c r="A2566" s="5">
        <v>43278.697916666664</v>
      </c>
      <c r="B2566" s="6">
        <v>-707.822326660156</v>
      </c>
    </row>
    <row r="2567" spans="1:2" ht="12.75">
      <c r="A2567" s="5">
        <v>43278.70833333333</v>
      </c>
      <c r="B2567" s="6">
        <v>-730.501098632813</v>
      </c>
    </row>
    <row r="2568" spans="1:2" ht="12.75">
      <c r="A2568" s="5">
        <v>43278.71875</v>
      </c>
      <c r="B2568" s="6">
        <v>-824.028442382813</v>
      </c>
    </row>
    <row r="2569" spans="1:2" ht="12.75">
      <c r="A2569" s="5">
        <v>43278.729166666664</v>
      </c>
      <c r="B2569" s="6">
        <v>-835.3076171875</v>
      </c>
    </row>
    <row r="2570" spans="1:2" ht="12.75">
      <c r="A2570" s="5">
        <v>43278.73958333333</v>
      </c>
      <c r="B2570" s="6">
        <v>-830.554382324219</v>
      </c>
    </row>
    <row r="2571" spans="1:2" ht="12.75">
      <c r="A2571" s="5">
        <v>43278.75</v>
      </c>
      <c r="B2571" s="6">
        <v>-848.084411621094</v>
      </c>
    </row>
    <row r="2572" spans="1:2" ht="12.75">
      <c r="A2572" s="5">
        <v>43278.760416666664</v>
      </c>
      <c r="B2572" s="6">
        <v>-849.608642578125</v>
      </c>
    </row>
    <row r="2573" spans="1:2" ht="12.75">
      <c r="A2573" s="5">
        <v>43278.77083333333</v>
      </c>
      <c r="B2573" s="6">
        <v>-871.626831054688</v>
      </c>
    </row>
    <row r="2574" spans="1:2" ht="12.75">
      <c r="A2574" s="5">
        <v>43278.78125</v>
      </c>
      <c r="B2574" s="6">
        <v>-922.145629882813</v>
      </c>
    </row>
    <row r="2575" spans="1:2" ht="12.75">
      <c r="A2575" s="5">
        <v>43278.791666666664</v>
      </c>
      <c r="B2575" s="6">
        <v>-869.356140136719</v>
      </c>
    </row>
    <row r="2576" spans="1:2" ht="12.75">
      <c r="A2576" s="5">
        <v>43278.80208333333</v>
      </c>
      <c r="B2576" s="6">
        <v>-794.968566894531</v>
      </c>
    </row>
    <row r="2577" spans="1:2" ht="12.75">
      <c r="A2577" s="5">
        <v>43278.8125</v>
      </c>
      <c r="B2577" s="6">
        <v>-768.879577636719</v>
      </c>
    </row>
    <row r="2578" spans="1:2" ht="12.75">
      <c r="A2578" s="5">
        <v>43278.822916666664</v>
      </c>
      <c r="B2578" s="6">
        <v>-717.082763671875</v>
      </c>
    </row>
    <row r="2579" spans="1:2" ht="12.75">
      <c r="A2579" s="5">
        <v>43278.83333333333</v>
      </c>
      <c r="B2579" s="6">
        <v>-658.885192871094</v>
      </c>
    </row>
    <row r="2580" spans="1:2" ht="12.75">
      <c r="A2580" s="5">
        <v>43278.84375</v>
      </c>
      <c r="B2580" s="6">
        <v>-672.019836425781</v>
      </c>
    </row>
    <row r="2581" spans="1:2" ht="12.75">
      <c r="A2581" s="5">
        <v>43278.854166666664</v>
      </c>
      <c r="B2581" s="6">
        <v>-722.221008300781</v>
      </c>
    </row>
    <row r="2582" spans="1:2" ht="12.75">
      <c r="A2582" s="5">
        <v>43278.86458333333</v>
      </c>
      <c r="B2582" s="6">
        <v>-728.208923339844</v>
      </c>
    </row>
    <row r="2583" spans="1:2" ht="12.75">
      <c r="A2583" s="5">
        <v>43278.875</v>
      </c>
      <c r="B2583" s="6">
        <v>-663.318176269531</v>
      </c>
    </row>
    <row r="2584" spans="1:2" ht="12.75">
      <c r="A2584" s="5">
        <v>43278.885416666664</v>
      </c>
      <c r="B2584" s="6">
        <v>-683.987121582031</v>
      </c>
    </row>
    <row r="2585" spans="1:2" ht="12.75">
      <c r="A2585" s="5">
        <v>43278.89583333333</v>
      </c>
      <c r="B2585" s="6">
        <v>-673.98828125</v>
      </c>
    </row>
    <row r="2586" spans="1:2" ht="12.75">
      <c r="A2586" s="5">
        <v>43278.90625</v>
      </c>
      <c r="B2586" s="6">
        <v>-591.403930664063</v>
      </c>
    </row>
    <row r="2587" spans="1:2" ht="12.75">
      <c r="A2587" s="5">
        <v>43278.916666666664</v>
      </c>
      <c r="B2587" s="6">
        <v>-543.876586914063</v>
      </c>
    </row>
    <row r="2588" spans="1:2" ht="12.75">
      <c r="A2588" s="5">
        <v>43278.92708333333</v>
      </c>
      <c r="B2588" s="6">
        <v>-501.806671142578</v>
      </c>
    </row>
    <row r="2589" spans="1:2" ht="12.75">
      <c r="A2589" s="5">
        <v>43278.9375</v>
      </c>
      <c r="B2589" s="6">
        <v>-511.024871826172</v>
      </c>
    </row>
    <row r="2590" spans="1:2" ht="12.75">
      <c r="A2590" s="5">
        <v>43278.947916666664</v>
      </c>
      <c r="B2590" s="6">
        <v>-493.905609130859</v>
      </c>
    </row>
    <row r="2591" spans="1:2" ht="12.75">
      <c r="A2591" s="5">
        <v>43278.95833333333</v>
      </c>
      <c r="B2591" s="6">
        <v>-422.496276855469</v>
      </c>
    </row>
    <row r="2592" spans="1:2" ht="12.75">
      <c r="A2592" s="5">
        <v>43278.96875</v>
      </c>
      <c r="B2592" s="6">
        <v>-391.597839355469</v>
      </c>
    </row>
    <row r="2593" spans="1:2" ht="12.75">
      <c r="A2593" s="5">
        <v>43278.979166666664</v>
      </c>
      <c r="B2593" s="6">
        <v>-380.985778808594</v>
      </c>
    </row>
    <row r="2594" spans="1:2" ht="12.75">
      <c r="A2594" s="5">
        <v>43278.98958333333</v>
      </c>
      <c r="B2594" s="6">
        <v>-361.855987548828</v>
      </c>
    </row>
    <row r="2595" spans="1:2" ht="12.75">
      <c r="A2595" s="5">
        <v>43279</v>
      </c>
      <c r="B2595" s="6">
        <v>-393.260437011719</v>
      </c>
    </row>
    <row r="2596" spans="1:2" ht="12.75">
      <c r="A2596" s="5">
        <v>43279.010416666664</v>
      </c>
      <c r="B2596" s="6">
        <v>-440.777374267578</v>
      </c>
    </row>
    <row r="2597" spans="1:2" ht="12.75">
      <c r="A2597" s="5">
        <v>43279.02083333333</v>
      </c>
      <c r="B2597" s="6">
        <v>-429.579498291016</v>
      </c>
    </row>
    <row r="2598" spans="1:2" ht="12.75">
      <c r="A2598" s="5">
        <v>43279.03125</v>
      </c>
      <c r="B2598" s="6">
        <v>-398.743072509766</v>
      </c>
    </row>
    <row r="2599" spans="1:2" ht="12.75">
      <c r="A2599" s="5">
        <v>43279.041666666664</v>
      </c>
      <c r="B2599" s="6">
        <v>-408.756896972656</v>
      </c>
    </row>
    <row r="2600" spans="1:2" ht="12.75">
      <c r="A2600" s="5">
        <v>43279.05208333333</v>
      </c>
      <c r="B2600" s="6">
        <v>-371.501129150391</v>
      </c>
    </row>
    <row r="2601" spans="1:2" ht="12.75">
      <c r="A2601" s="5">
        <v>43279.0625</v>
      </c>
      <c r="B2601" s="6">
        <v>-321.764221191406</v>
      </c>
    </row>
    <row r="2602" spans="1:2" ht="12.75">
      <c r="A2602" s="5">
        <v>43279.072916666664</v>
      </c>
      <c r="B2602" s="6">
        <v>-359.845794677734</v>
      </c>
    </row>
    <row r="2603" spans="1:2" ht="12.75">
      <c r="A2603" s="5">
        <v>43279.08333333333</v>
      </c>
      <c r="B2603" s="6">
        <v>-372.746948242188</v>
      </c>
    </row>
    <row r="2604" spans="1:2" ht="12.75">
      <c r="A2604" s="5">
        <v>43279.09375</v>
      </c>
      <c r="B2604" s="6">
        <v>-330.401702880859</v>
      </c>
    </row>
    <row r="2605" spans="1:2" ht="12.75">
      <c r="A2605" s="5">
        <v>43279.104166666664</v>
      </c>
      <c r="B2605" s="6">
        <v>-308.71533203125</v>
      </c>
    </row>
    <row r="2606" spans="1:2" ht="12.75">
      <c r="A2606" s="5">
        <v>43279.11458333333</v>
      </c>
      <c r="B2606" s="6">
        <v>-332.799102783203</v>
      </c>
    </row>
    <row r="2607" spans="1:2" ht="12.75">
      <c r="A2607" s="5">
        <v>43279.125</v>
      </c>
      <c r="B2607" s="6">
        <v>-371.805938720703</v>
      </c>
    </row>
    <row r="2608" spans="1:2" ht="12.75">
      <c r="A2608" s="5">
        <v>43279.135416666664</v>
      </c>
      <c r="B2608" s="6">
        <v>-404.837707519531</v>
      </c>
    </row>
    <row r="2609" spans="1:2" ht="12.75">
      <c r="A2609" s="5">
        <v>43279.14583333333</v>
      </c>
      <c r="B2609" s="6">
        <v>-399.217071533203</v>
      </c>
    </row>
    <row r="2610" spans="1:2" ht="12.75">
      <c r="A2610" s="5">
        <v>43279.15625</v>
      </c>
      <c r="B2610" s="6">
        <v>-398.295989990234</v>
      </c>
    </row>
    <row r="2611" spans="1:2" ht="12.75">
      <c r="A2611" s="5">
        <v>43279.166666666664</v>
      </c>
      <c r="B2611" s="6">
        <v>-353.381134033203</v>
      </c>
    </row>
    <row r="2612" spans="1:2" ht="12.75">
      <c r="A2612" s="5">
        <v>43279.17708333333</v>
      </c>
      <c r="B2612" s="6">
        <v>-351.958374023438</v>
      </c>
    </row>
    <row r="2613" spans="1:2" ht="12.75">
      <c r="A2613" s="5">
        <v>43279.1875</v>
      </c>
      <c r="B2613" s="6">
        <v>-332.968444824219</v>
      </c>
    </row>
    <row r="2614" spans="1:2" ht="12.75">
      <c r="A2614" s="5">
        <v>43279.197916666664</v>
      </c>
      <c r="B2614" s="6">
        <v>-312.558319091797</v>
      </c>
    </row>
    <row r="2615" spans="1:2" ht="12.75">
      <c r="A2615" s="5">
        <v>43279.20833333333</v>
      </c>
      <c r="B2615" s="6">
        <v>-292.038879394531</v>
      </c>
    </row>
    <row r="2616" spans="1:2" ht="12.75">
      <c r="A2616" s="5">
        <v>43279.21875</v>
      </c>
      <c r="B2616" s="6">
        <v>-382.281951904297</v>
      </c>
    </row>
    <row r="2617" spans="1:2" ht="12.75">
      <c r="A2617" s="5">
        <v>43279.229166666664</v>
      </c>
      <c r="B2617" s="6">
        <v>-352.417358398438</v>
      </c>
    </row>
    <row r="2618" spans="1:2" ht="12.75">
      <c r="A2618" s="5">
        <v>43279.23958333333</v>
      </c>
      <c r="B2618" s="6">
        <v>-308.423645019531</v>
      </c>
    </row>
    <row r="2619" spans="1:2" ht="12.75">
      <c r="A2619" s="5">
        <v>43279.25</v>
      </c>
      <c r="B2619" s="6">
        <v>-306.64794921875</v>
      </c>
    </row>
    <row r="2620" spans="1:2" ht="12.75">
      <c r="A2620" s="5">
        <v>43279.260416666664</v>
      </c>
      <c r="B2620" s="6">
        <v>-446.974487304688</v>
      </c>
    </row>
    <row r="2621" spans="1:2" ht="12.75">
      <c r="A2621" s="5">
        <v>43279.27083333333</v>
      </c>
      <c r="B2621" s="6">
        <v>-501.970581054688</v>
      </c>
    </row>
    <row r="2622" spans="1:2" ht="12.75">
      <c r="A2622" s="5">
        <v>43279.28125</v>
      </c>
      <c r="B2622" s="6">
        <v>-456.845336914063</v>
      </c>
    </row>
    <row r="2623" spans="1:2" ht="12.75">
      <c r="A2623" s="5">
        <v>43279.291666666664</v>
      </c>
      <c r="B2623" s="6">
        <v>-410.574340820313</v>
      </c>
    </row>
    <row r="2624" spans="1:2" ht="12.75">
      <c r="A2624" s="5">
        <v>43279.30208333333</v>
      </c>
      <c r="B2624" s="6">
        <v>-387.420471191406</v>
      </c>
    </row>
    <row r="2625" spans="1:2" ht="12.75">
      <c r="A2625" s="5">
        <v>43279.3125</v>
      </c>
      <c r="B2625" s="6">
        <v>-401.559020996094</v>
      </c>
    </row>
    <row r="2626" spans="1:2" ht="12.75">
      <c r="A2626" s="5">
        <v>43279.322916666664</v>
      </c>
      <c r="B2626" s="6">
        <v>-451.169036865234</v>
      </c>
    </row>
    <row r="2627" spans="1:2" ht="12.75">
      <c r="A2627" s="5">
        <v>43279.33333333333</v>
      </c>
      <c r="B2627" s="6">
        <v>-496.884674072266</v>
      </c>
    </row>
    <row r="2628" spans="1:2" ht="12.75">
      <c r="A2628" s="5">
        <v>43279.34375</v>
      </c>
      <c r="B2628" s="6">
        <v>-473.009765625</v>
      </c>
    </row>
    <row r="2629" spans="1:2" ht="12.75">
      <c r="A2629" s="5">
        <v>43279.354166666664</v>
      </c>
      <c r="B2629" s="6">
        <v>-485.938262939453</v>
      </c>
    </row>
    <row r="2630" spans="1:2" ht="12.75">
      <c r="A2630" s="5">
        <v>43279.36458333333</v>
      </c>
      <c r="B2630" s="6">
        <v>-520.419555664063</v>
      </c>
    </row>
    <row r="2631" spans="1:2" ht="12.75">
      <c r="A2631" s="5">
        <v>43279.375</v>
      </c>
      <c r="B2631" s="6">
        <v>-582.334838867188</v>
      </c>
    </row>
    <row r="2632" spans="1:2" ht="12.75">
      <c r="A2632" s="5">
        <v>43279.385416666664</v>
      </c>
      <c r="B2632" s="6">
        <v>-518.71435546875</v>
      </c>
    </row>
    <row r="2633" spans="1:2" ht="12.75">
      <c r="A2633" s="5">
        <v>43279.39583333333</v>
      </c>
      <c r="B2633" s="6">
        <v>-524.755798339844</v>
      </c>
    </row>
    <row r="2634" spans="1:2" ht="12.75">
      <c r="A2634" s="5">
        <v>43279.40625</v>
      </c>
      <c r="B2634" s="6">
        <v>-571.111877441406</v>
      </c>
    </row>
    <row r="2635" spans="1:2" ht="12.75">
      <c r="A2635" s="5">
        <v>43279.416666666664</v>
      </c>
      <c r="B2635" s="6">
        <v>-511.166778564453</v>
      </c>
    </row>
    <row r="2636" spans="1:2" ht="12.75">
      <c r="A2636" s="5">
        <v>43279.42708333333</v>
      </c>
      <c r="B2636" s="6">
        <v>-446.539001464844</v>
      </c>
    </row>
    <row r="2637" spans="1:2" ht="12.75">
      <c r="A2637" s="5">
        <v>43279.4375</v>
      </c>
      <c r="B2637" s="6">
        <v>-424.307342529297</v>
      </c>
    </row>
    <row r="2638" spans="1:2" ht="12.75">
      <c r="A2638" s="5">
        <v>43279.447916666664</v>
      </c>
      <c r="B2638" s="6">
        <v>-398.309417724609</v>
      </c>
    </row>
    <row r="2639" spans="1:2" ht="12.75">
      <c r="A2639" s="5">
        <v>43279.45833333333</v>
      </c>
      <c r="B2639" s="6">
        <v>-331.176361083984</v>
      </c>
    </row>
    <row r="2640" spans="1:2" ht="12.75">
      <c r="A2640" s="5">
        <v>43279.46875</v>
      </c>
      <c r="B2640" s="6">
        <v>-268.730438232422</v>
      </c>
    </row>
    <row r="2641" spans="1:2" ht="12.75">
      <c r="A2641" s="5">
        <v>43279.479166666664</v>
      </c>
      <c r="B2641" s="6">
        <v>-209.967666625977</v>
      </c>
    </row>
    <row r="2642" spans="1:2" ht="12.75">
      <c r="A2642" s="5">
        <v>43279.48958333333</v>
      </c>
      <c r="B2642" s="6">
        <v>-144.301193237305</v>
      </c>
    </row>
    <row r="2643" spans="1:2" ht="12.75">
      <c r="A2643" s="5">
        <v>43279.5</v>
      </c>
      <c r="B2643" s="6">
        <v>-111.472351074219</v>
      </c>
    </row>
    <row r="2644" spans="1:2" ht="12.75">
      <c r="A2644" s="5">
        <v>43279.510416666664</v>
      </c>
      <c r="B2644" s="6">
        <v>-145.954711914063</v>
      </c>
    </row>
    <row r="2645" spans="1:2" ht="12.75">
      <c r="A2645" s="5">
        <v>43279.52083333333</v>
      </c>
      <c r="B2645" s="6">
        <v>-165.624160766602</v>
      </c>
    </row>
    <row r="2646" spans="1:2" ht="12.75">
      <c r="A2646" s="5">
        <v>43279.53125</v>
      </c>
      <c r="B2646" s="6">
        <v>-207.196731567383</v>
      </c>
    </row>
    <row r="2647" spans="1:2" ht="12.75">
      <c r="A2647" s="5">
        <v>43279.541666666664</v>
      </c>
      <c r="B2647" s="6">
        <v>-157.699584960938</v>
      </c>
    </row>
    <row r="2648" spans="1:2" ht="12.75">
      <c r="A2648" s="5">
        <v>43279.55208333333</v>
      </c>
      <c r="B2648" s="6">
        <v>-91.7602157592773</v>
      </c>
    </row>
    <row r="2649" spans="1:2" ht="12.75">
      <c r="A2649" s="5">
        <v>43279.5625</v>
      </c>
      <c r="B2649" s="6">
        <v>-80.1178283691406</v>
      </c>
    </row>
    <row r="2650" spans="1:2" ht="12.75">
      <c r="A2650" s="5">
        <v>43279.572916666664</v>
      </c>
      <c r="B2650" s="6">
        <v>-74.9219360351563</v>
      </c>
    </row>
    <row r="2651" spans="1:2" ht="12.75">
      <c r="A2651" s="5">
        <v>43279.58333333333</v>
      </c>
      <c r="B2651" s="6">
        <v>-59.738826751709</v>
      </c>
    </row>
    <row r="2652" spans="1:2" ht="12.75">
      <c r="A2652" s="5">
        <v>43279.59375</v>
      </c>
      <c r="B2652" s="6">
        <v>-100.720802307129</v>
      </c>
    </row>
    <row r="2653" spans="1:2" ht="12.75">
      <c r="A2653" s="5">
        <v>43279.604166666664</v>
      </c>
      <c r="B2653" s="6">
        <v>-112.868034362793</v>
      </c>
    </row>
    <row r="2654" spans="1:2" ht="12.75">
      <c r="A2654" s="5">
        <v>43279.61458333333</v>
      </c>
      <c r="B2654" s="6">
        <v>-139.359481811523</v>
      </c>
    </row>
    <row r="2655" spans="1:2" ht="12.75">
      <c r="A2655" s="5">
        <v>43279.625</v>
      </c>
      <c r="B2655" s="6">
        <v>-209.082214355469</v>
      </c>
    </row>
    <row r="2656" spans="1:2" ht="12.75">
      <c r="A2656" s="5">
        <v>43279.635416666664</v>
      </c>
      <c r="B2656" s="6">
        <v>-186.937438964844</v>
      </c>
    </row>
    <row r="2657" spans="1:2" ht="12.75">
      <c r="A2657" s="5">
        <v>43279.64583333333</v>
      </c>
      <c r="B2657" s="6">
        <v>-137.38410949707</v>
      </c>
    </row>
    <row r="2658" spans="1:2" ht="12.75">
      <c r="A2658" s="5">
        <v>43279.65625</v>
      </c>
      <c r="B2658" s="6">
        <v>-173.711441040039</v>
      </c>
    </row>
    <row r="2659" spans="1:2" ht="12.75">
      <c r="A2659" s="5">
        <v>43279.666666666664</v>
      </c>
      <c r="B2659" s="6">
        <v>-173.572555541992</v>
      </c>
    </row>
    <row r="2660" spans="1:2" ht="12.75">
      <c r="A2660" s="5">
        <v>43279.67708333333</v>
      </c>
      <c r="B2660" s="6">
        <v>-231.21076965332</v>
      </c>
    </row>
    <row r="2661" spans="1:2" ht="12.75">
      <c r="A2661" s="5">
        <v>43279.6875</v>
      </c>
      <c r="B2661" s="6">
        <v>-295.151611328125</v>
      </c>
    </row>
    <row r="2662" spans="1:2" ht="12.75">
      <c r="A2662" s="5">
        <v>43279.697916666664</v>
      </c>
      <c r="B2662" s="6">
        <v>-286.079040527344</v>
      </c>
    </row>
    <row r="2663" spans="1:2" ht="12.75">
      <c r="A2663" s="5">
        <v>43279.70833333333</v>
      </c>
      <c r="B2663" s="6">
        <v>-360.302215576172</v>
      </c>
    </row>
    <row r="2664" spans="1:2" ht="12.75">
      <c r="A2664" s="5">
        <v>43279.71875</v>
      </c>
      <c r="B2664" s="6">
        <v>-355.148223876953</v>
      </c>
    </row>
    <row r="2665" spans="1:2" ht="12.75">
      <c r="A2665" s="5">
        <v>43279.729166666664</v>
      </c>
      <c r="B2665" s="6">
        <v>-347.213562011719</v>
      </c>
    </row>
    <row r="2666" spans="1:2" ht="12.75">
      <c r="A2666" s="5">
        <v>43279.73958333333</v>
      </c>
      <c r="B2666" s="6">
        <v>-343.409881591797</v>
      </c>
    </row>
    <row r="2667" spans="1:2" ht="12.75">
      <c r="A2667" s="5">
        <v>43279.75</v>
      </c>
      <c r="B2667" s="6">
        <v>-321.002319335938</v>
      </c>
    </row>
    <row r="2668" spans="1:2" ht="12.75">
      <c r="A2668" s="5">
        <v>43279.760416666664</v>
      </c>
      <c r="B2668" s="6">
        <v>-375.605255126953</v>
      </c>
    </row>
    <row r="2669" spans="1:2" ht="12.75">
      <c r="A2669" s="5">
        <v>43279.77083333333</v>
      </c>
      <c r="B2669" s="6">
        <v>-387.837219238281</v>
      </c>
    </row>
    <row r="2670" spans="1:2" ht="12.75">
      <c r="A2670" s="5">
        <v>43279.78125</v>
      </c>
      <c r="B2670" s="6">
        <v>-386.969940185547</v>
      </c>
    </row>
    <row r="2671" spans="1:2" ht="12.75">
      <c r="A2671" s="5">
        <v>43279.791666666664</v>
      </c>
      <c r="B2671" s="6">
        <v>-350.434173583984</v>
      </c>
    </row>
    <row r="2672" spans="1:2" ht="12.75">
      <c r="A2672" s="5">
        <v>43279.80208333333</v>
      </c>
      <c r="B2672" s="6">
        <v>-319.539215087891</v>
      </c>
    </row>
    <row r="2673" spans="1:2" ht="12.75">
      <c r="A2673" s="5">
        <v>43279.8125</v>
      </c>
      <c r="B2673" s="6">
        <v>-341.854431152344</v>
      </c>
    </row>
    <row r="2674" spans="1:2" ht="12.75">
      <c r="A2674" s="5">
        <v>43279.822916666664</v>
      </c>
      <c r="B2674" s="6">
        <v>-322.676116943359</v>
      </c>
    </row>
    <row r="2675" spans="1:2" ht="12.75">
      <c r="A2675" s="5">
        <v>43279.83333333333</v>
      </c>
      <c r="B2675" s="6">
        <v>-306.516174316406</v>
      </c>
    </row>
    <row r="2676" spans="1:2" ht="12.75">
      <c r="A2676" s="5">
        <v>43279.84375</v>
      </c>
      <c r="B2676" s="6">
        <v>-212.605056762695</v>
      </c>
    </row>
    <row r="2677" spans="1:2" ht="12.75">
      <c r="A2677" s="5">
        <v>43279.854166666664</v>
      </c>
      <c r="B2677" s="6">
        <v>-247.352828979492</v>
      </c>
    </row>
    <row r="2678" spans="1:2" ht="12.75">
      <c r="A2678" s="5">
        <v>43279.86458333333</v>
      </c>
      <c r="B2678" s="6">
        <v>-265.250335693359</v>
      </c>
    </row>
    <row r="2679" spans="1:2" ht="12.75">
      <c r="A2679" s="5">
        <v>43279.875</v>
      </c>
      <c r="B2679" s="6">
        <v>-219.211380004883</v>
      </c>
    </row>
    <row r="2680" spans="1:2" ht="12.75">
      <c r="A2680" s="5">
        <v>43279.885416666664</v>
      </c>
      <c r="B2680" s="6">
        <v>-228.599563598633</v>
      </c>
    </row>
    <row r="2681" spans="1:2" ht="12.75">
      <c r="A2681" s="5">
        <v>43279.89583333333</v>
      </c>
      <c r="B2681" s="6">
        <v>-235.655197143555</v>
      </c>
    </row>
    <row r="2682" spans="1:2" ht="12.75">
      <c r="A2682" s="5">
        <v>43279.90625</v>
      </c>
      <c r="B2682" s="6">
        <v>-219.772552490234</v>
      </c>
    </row>
    <row r="2683" spans="1:2" ht="12.75">
      <c r="A2683" s="5">
        <v>43279.916666666664</v>
      </c>
      <c r="B2683" s="6">
        <v>-176.317047119141</v>
      </c>
    </row>
    <row r="2684" spans="1:2" ht="12.75">
      <c r="A2684" s="5">
        <v>43279.92708333333</v>
      </c>
      <c r="B2684" s="6">
        <v>-116.629440307617</v>
      </c>
    </row>
    <row r="2685" spans="1:2" ht="12.75">
      <c r="A2685" s="5">
        <v>43279.9375</v>
      </c>
      <c r="B2685" s="6">
        <v>-57.1160469055176</v>
      </c>
    </row>
    <row r="2686" spans="1:2" ht="12.75">
      <c r="A2686" s="5">
        <v>43279.947916666664</v>
      </c>
      <c r="B2686" s="6">
        <v>23.3589515686035</v>
      </c>
    </row>
    <row r="2687" spans="1:2" ht="12.75">
      <c r="A2687" s="5">
        <v>43279.95833333333</v>
      </c>
      <c r="B2687" s="6">
        <v>61.5002822875977</v>
      </c>
    </row>
    <row r="2688" spans="1:2" ht="12.75">
      <c r="A2688" s="5">
        <v>43279.96875</v>
      </c>
      <c r="B2688" s="6">
        <v>96.4524536132813</v>
      </c>
    </row>
    <row r="2689" spans="1:2" ht="12.75">
      <c r="A2689" s="5">
        <v>43279.979166666664</v>
      </c>
      <c r="B2689" s="6">
        <v>97.8556747436523</v>
      </c>
    </row>
    <row r="2690" spans="1:2" ht="12.75">
      <c r="A2690" s="5">
        <v>43279.98958333333</v>
      </c>
      <c r="B2690" s="6">
        <v>128.104675292969</v>
      </c>
    </row>
    <row r="2691" spans="1:2" ht="12.75">
      <c r="A2691" s="5">
        <v>43280</v>
      </c>
      <c r="B2691" s="6">
        <v>61.947811126709</v>
      </c>
    </row>
    <row r="2692" spans="1:2" ht="12.75">
      <c r="A2692" s="5">
        <v>43280.010416666664</v>
      </c>
      <c r="B2692" s="6">
        <v>-235.658737182617</v>
      </c>
    </row>
    <row r="2693" spans="1:2" ht="12.75">
      <c r="A2693" s="5">
        <v>43280.02083333333</v>
      </c>
      <c r="B2693" s="6">
        <v>-296.217041015625</v>
      </c>
    </row>
    <row r="2694" spans="1:2" ht="12.75">
      <c r="A2694" s="5">
        <v>43280.03125</v>
      </c>
      <c r="B2694" s="6">
        <v>-280.41162109375</v>
      </c>
    </row>
    <row r="2695" spans="1:2" ht="12.75">
      <c r="A2695" s="5">
        <v>43280.041666666664</v>
      </c>
      <c r="B2695" s="6">
        <v>-421.511535644531</v>
      </c>
    </row>
    <row r="2696" spans="1:2" ht="12.75">
      <c r="A2696" s="5">
        <v>43280.05208333333</v>
      </c>
      <c r="B2696" s="6">
        <v>-391.591125488281</v>
      </c>
    </row>
    <row r="2697" spans="1:2" ht="12.75">
      <c r="A2697" s="5">
        <v>43280.0625</v>
      </c>
      <c r="B2697" s="6">
        <v>-364.965850830078</v>
      </c>
    </row>
    <row r="2698" spans="1:2" ht="12.75">
      <c r="A2698" s="5">
        <v>43280.072916666664</v>
      </c>
      <c r="B2698" s="6">
        <v>-334.752746582031</v>
      </c>
    </row>
    <row r="2699" spans="1:2" ht="12.75">
      <c r="A2699" s="5">
        <v>43280.08333333333</v>
      </c>
      <c r="B2699" s="6">
        <v>-373.095886230469</v>
      </c>
    </row>
    <row r="2700" spans="1:2" ht="12.75">
      <c r="A2700" s="5">
        <v>43280.09375</v>
      </c>
      <c r="B2700" s="6">
        <v>-395.995361328125</v>
      </c>
    </row>
    <row r="2701" spans="1:2" ht="12.75">
      <c r="A2701" s="5">
        <v>43280.104166666664</v>
      </c>
      <c r="B2701" s="6">
        <v>-480.305694580078</v>
      </c>
    </row>
    <row r="2702" spans="1:2" ht="12.75">
      <c r="A2702" s="5">
        <v>43280.11458333333</v>
      </c>
      <c r="B2702" s="6">
        <v>-475.281372070313</v>
      </c>
    </row>
    <row r="2703" spans="1:2" ht="12.75">
      <c r="A2703" s="5">
        <v>43280.125</v>
      </c>
      <c r="B2703" s="6">
        <v>-472.026000976563</v>
      </c>
    </row>
    <row r="2704" spans="1:2" ht="12.75">
      <c r="A2704" s="5">
        <v>43280.135416666664</v>
      </c>
      <c r="B2704" s="6">
        <v>-495.106323242188</v>
      </c>
    </row>
    <row r="2705" spans="1:2" ht="12.75">
      <c r="A2705" s="5">
        <v>43280.14583333333</v>
      </c>
      <c r="B2705" s="6">
        <v>-525.858947753906</v>
      </c>
    </row>
    <row r="2706" spans="1:2" ht="12.75">
      <c r="A2706" s="5">
        <v>43280.15625</v>
      </c>
      <c r="B2706" s="6">
        <v>-510.006866455078</v>
      </c>
    </row>
    <row r="2707" spans="1:2" ht="12.75">
      <c r="A2707" s="5">
        <v>43280.166666666664</v>
      </c>
      <c r="B2707" s="6">
        <v>-475.283508300781</v>
      </c>
    </row>
    <row r="2708" spans="1:2" ht="12.75">
      <c r="A2708" s="5">
        <v>43280.17708333333</v>
      </c>
      <c r="B2708" s="6">
        <v>-531.077880859375</v>
      </c>
    </row>
    <row r="2709" spans="1:2" ht="12.75">
      <c r="A2709" s="5">
        <v>43280.1875</v>
      </c>
      <c r="B2709" s="6">
        <v>-568.850402832031</v>
      </c>
    </row>
    <row r="2710" spans="1:2" ht="12.75">
      <c r="A2710" s="5">
        <v>43280.197916666664</v>
      </c>
      <c r="B2710" s="6">
        <v>-557.628967285156</v>
      </c>
    </row>
    <row r="2711" spans="1:2" ht="12.75">
      <c r="A2711" s="5">
        <v>43280.20833333333</v>
      </c>
      <c r="B2711" s="6">
        <v>-562.641296386719</v>
      </c>
    </row>
    <row r="2712" spans="1:2" ht="12.75">
      <c r="A2712" s="5">
        <v>43280.21875</v>
      </c>
      <c r="B2712" s="6">
        <v>-595.21826171875</v>
      </c>
    </row>
    <row r="2713" spans="1:2" ht="12.75">
      <c r="A2713" s="5">
        <v>43280.229166666664</v>
      </c>
      <c r="B2713" s="6">
        <v>-528.213134765625</v>
      </c>
    </row>
    <row r="2714" spans="1:2" ht="12.75">
      <c r="A2714" s="5">
        <v>43280.23958333333</v>
      </c>
      <c r="B2714" s="6">
        <v>-546.975158691406</v>
      </c>
    </row>
    <row r="2715" spans="1:2" ht="12.75">
      <c r="A2715" s="5">
        <v>43280.25</v>
      </c>
      <c r="B2715" s="6">
        <v>-521.492736816406</v>
      </c>
    </row>
    <row r="2716" spans="1:2" ht="12.75">
      <c r="A2716" s="5">
        <v>43280.260416666664</v>
      </c>
      <c r="B2716" s="6">
        <v>-507.699127197266</v>
      </c>
    </row>
    <row r="2717" spans="1:2" ht="12.75">
      <c r="A2717" s="5">
        <v>43280.27083333333</v>
      </c>
      <c r="B2717" s="6">
        <v>-516.026550292969</v>
      </c>
    </row>
    <row r="2718" spans="1:2" ht="12.75">
      <c r="A2718" s="5">
        <v>43280.28125</v>
      </c>
      <c r="B2718" s="6">
        <v>-470.209991455078</v>
      </c>
    </row>
    <row r="2719" spans="1:2" ht="12.75">
      <c r="A2719" s="5">
        <v>43280.291666666664</v>
      </c>
      <c r="B2719" s="6">
        <v>-482.291595458984</v>
      </c>
    </row>
    <row r="2720" spans="1:2" ht="12.75">
      <c r="A2720" s="5">
        <v>43280.30208333333</v>
      </c>
      <c r="B2720" s="6">
        <v>-511.259643554688</v>
      </c>
    </row>
    <row r="2721" spans="1:2" ht="12.75">
      <c r="A2721" s="5">
        <v>43280.3125</v>
      </c>
      <c r="B2721" s="6">
        <v>-497.710052490234</v>
      </c>
    </row>
    <row r="2722" spans="1:2" ht="12.75">
      <c r="A2722" s="5">
        <v>43280.322916666664</v>
      </c>
      <c r="B2722" s="6">
        <v>-585.388977050781</v>
      </c>
    </row>
    <row r="2723" spans="1:2" ht="12.75">
      <c r="A2723" s="5">
        <v>43280.33333333333</v>
      </c>
      <c r="B2723" s="6">
        <v>-611.141418457031</v>
      </c>
    </row>
    <row r="2724" spans="1:2" ht="12.75">
      <c r="A2724" s="5">
        <v>43280.34375</v>
      </c>
      <c r="B2724" s="6">
        <v>-623.492553710938</v>
      </c>
    </row>
    <row r="2725" spans="1:2" ht="12.75">
      <c r="A2725" s="5">
        <v>43280.354166666664</v>
      </c>
      <c r="B2725" s="6">
        <v>-625.160766601563</v>
      </c>
    </row>
    <row r="2726" spans="1:2" ht="12.75">
      <c r="A2726" s="5">
        <v>43280.36458333333</v>
      </c>
      <c r="B2726" s="6">
        <v>-623.167358398438</v>
      </c>
    </row>
    <row r="2727" spans="1:2" ht="12.75">
      <c r="A2727" s="5">
        <v>43280.375</v>
      </c>
      <c r="B2727" s="6">
        <v>-617.231628417969</v>
      </c>
    </row>
    <row r="2728" spans="1:2" ht="12.75">
      <c r="A2728" s="5">
        <v>43280.385416666664</v>
      </c>
      <c r="B2728" s="6">
        <v>-594.931457519531</v>
      </c>
    </row>
    <row r="2729" spans="1:2" ht="12.75">
      <c r="A2729" s="5">
        <v>43280.39583333333</v>
      </c>
      <c r="B2729" s="6">
        <v>-577.053649902344</v>
      </c>
    </row>
    <row r="2730" spans="1:2" ht="12.75">
      <c r="A2730" s="5">
        <v>43280.40625</v>
      </c>
      <c r="B2730" s="6">
        <v>-585.654602050781</v>
      </c>
    </row>
    <row r="2731" spans="1:2" ht="12.75">
      <c r="A2731" s="5">
        <v>43280.416666666664</v>
      </c>
      <c r="B2731" s="6">
        <v>-582.793151855469</v>
      </c>
    </row>
    <row r="2732" spans="1:2" ht="12.75">
      <c r="A2732" s="5">
        <v>43280.42708333333</v>
      </c>
      <c r="B2732" s="6">
        <v>-523.401916503906</v>
      </c>
    </row>
    <row r="2733" spans="1:2" ht="12.75">
      <c r="A2733" s="5">
        <v>43280.4375</v>
      </c>
      <c r="B2733" s="6">
        <v>-522.568664550781</v>
      </c>
    </row>
    <row r="2734" spans="1:2" ht="12.75">
      <c r="A2734" s="5">
        <v>43280.447916666664</v>
      </c>
      <c r="B2734" s="6">
        <v>-445.269226074219</v>
      </c>
    </row>
    <row r="2735" spans="1:2" ht="12.75">
      <c r="A2735" s="5">
        <v>43280.45833333333</v>
      </c>
      <c r="B2735" s="6">
        <v>-404.809936523438</v>
      </c>
    </row>
    <row r="2736" spans="1:2" ht="12.75">
      <c r="A2736" s="5">
        <v>43280.46875</v>
      </c>
      <c r="B2736" s="6">
        <v>-320.558776855469</v>
      </c>
    </row>
    <row r="2737" spans="1:2" ht="12.75">
      <c r="A2737" s="5">
        <v>43280.479166666664</v>
      </c>
      <c r="B2737" s="6">
        <v>-325.707824707031</v>
      </c>
    </row>
    <row r="2738" spans="1:2" ht="12.75">
      <c r="A2738" s="5">
        <v>43280.48958333333</v>
      </c>
      <c r="B2738" s="6">
        <v>-325.889007568359</v>
      </c>
    </row>
    <row r="2739" spans="1:2" ht="12.75">
      <c r="A2739" s="5">
        <v>43280.5</v>
      </c>
      <c r="B2739" s="6">
        <v>-318.573822021484</v>
      </c>
    </row>
    <row r="2740" spans="1:2" ht="12.75">
      <c r="A2740" s="5">
        <v>43280.510416666664</v>
      </c>
      <c r="B2740" s="6">
        <v>-299.061462402344</v>
      </c>
    </row>
    <row r="2741" spans="1:2" ht="12.75">
      <c r="A2741" s="5">
        <v>43280.52083333333</v>
      </c>
      <c r="B2741" s="6">
        <v>-284.906097412109</v>
      </c>
    </row>
    <row r="2742" spans="1:2" ht="12.75">
      <c r="A2742" s="5">
        <v>43280.53125</v>
      </c>
      <c r="B2742" s="6">
        <v>-258.127838134766</v>
      </c>
    </row>
    <row r="2743" spans="1:2" ht="12.75">
      <c r="A2743" s="5">
        <v>43280.541666666664</v>
      </c>
      <c r="B2743" s="6">
        <v>-198.389587402344</v>
      </c>
    </row>
    <row r="2744" spans="1:2" ht="12.75">
      <c r="A2744" s="5">
        <v>43280.55208333333</v>
      </c>
      <c r="B2744" s="6">
        <v>-188.55110168457</v>
      </c>
    </row>
    <row r="2745" spans="1:2" ht="12.75">
      <c r="A2745" s="5">
        <v>43280.5625</v>
      </c>
      <c r="B2745" s="6">
        <v>-161.263931274414</v>
      </c>
    </row>
    <row r="2746" spans="1:2" ht="12.75">
      <c r="A2746" s="5">
        <v>43280.572916666664</v>
      </c>
      <c r="B2746" s="6">
        <v>-174.94660949707</v>
      </c>
    </row>
    <row r="2747" spans="1:2" ht="12.75">
      <c r="A2747" s="5">
        <v>43280.58333333333</v>
      </c>
      <c r="B2747" s="6">
        <v>-174.73388671875</v>
      </c>
    </row>
    <row r="2748" spans="1:2" ht="12.75">
      <c r="A2748" s="5">
        <v>43280.59375</v>
      </c>
      <c r="B2748" s="6">
        <v>-127.794822692871</v>
      </c>
    </row>
    <row r="2749" spans="1:2" ht="12.75">
      <c r="A2749" s="5">
        <v>43280.604166666664</v>
      </c>
      <c r="B2749" s="6">
        <v>-91.9199371337891</v>
      </c>
    </row>
    <row r="2750" spans="1:2" ht="12.75">
      <c r="A2750" s="5">
        <v>43280.61458333333</v>
      </c>
      <c r="B2750" s="6">
        <v>-61.8886604309082</v>
      </c>
    </row>
    <row r="2751" spans="1:2" ht="12.75">
      <c r="A2751" s="5">
        <v>43280.625</v>
      </c>
      <c r="B2751" s="6">
        <v>-63.2936058044434</v>
      </c>
    </row>
    <row r="2752" spans="1:2" ht="12.75">
      <c r="A2752" s="5">
        <v>43280.635416666664</v>
      </c>
      <c r="B2752" s="6">
        <v>-120.766212463379</v>
      </c>
    </row>
    <row r="2753" spans="1:2" ht="12.75">
      <c r="A2753" s="5">
        <v>43280.64583333333</v>
      </c>
      <c r="B2753" s="6">
        <v>-141.906387329102</v>
      </c>
    </row>
    <row r="2754" spans="1:2" ht="12.75">
      <c r="A2754" s="5">
        <v>43280.65625</v>
      </c>
      <c r="B2754" s="6">
        <v>-112.985214233398</v>
      </c>
    </row>
    <row r="2755" spans="1:2" ht="12.75">
      <c r="A2755" s="5">
        <v>43280.666666666664</v>
      </c>
      <c r="B2755" s="6">
        <v>-99.9648284912109</v>
      </c>
    </row>
    <row r="2756" spans="1:2" ht="12.75">
      <c r="A2756" s="5">
        <v>43280.67708333333</v>
      </c>
      <c r="B2756" s="6">
        <v>-143.559219360352</v>
      </c>
    </row>
    <row r="2757" spans="1:2" ht="12.75">
      <c r="A2757" s="5">
        <v>43280.6875</v>
      </c>
      <c r="B2757" s="6">
        <v>-189.644317626953</v>
      </c>
    </row>
    <row r="2758" spans="1:2" ht="12.75">
      <c r="A2758" s="5">
        <v>43280.697916666664</v>
      </c>
      <c r="B2758" s="6">
        <v>-185.740829467773</v>
      </c>
    </row>
    <row r="2759" spans="1:2" ht="12.75">
      <c r="A2759" s="5">
        <v>43280.70833333333</v>
      </c>
      <c r="B2759" s="6">
        <v>-191.753479003906</v>
      </c>
    </row>
    <row r="2760" spans="1:2" ht="12.75">
      <c r="A2760" s="5">
        <v>43280.71875</v>
      </c>
      <c r="B2760" s="6">
        <v>-270.067840576172</v>
      </c>
    </row>
    <row r="2761" spans="1:2" ht="12.75">
      <c r="A2761" s="5">
        <v>43280.729166666664</v>
      </c>
      <c r="B2761" s="6">
        <v>-270.511779785156</v>
      </c>
    </row>
    <row r="2762" spans="1:2" ht="12.75">
      <c r="A2762" s="5">
        <v>43280.73958333333</v>
      </c>
      <c r="B2762" s="6">
        <v>-219.251266479492</v>
      </c>
    </row>
    <row r="2763" spans="1:2" ht="12.75">
      <c r="A2763" s="5">
        <v>43280.75</v>
      </c>
      <c r="B2763" s="6">
        <v>-193.948608398438</v>
      </c>
    </row>
    <row r="2764" spans="1:2" ht="12.75">
      <c r="A2764" s="5">
        <v>43280.760416666664</v>
      </c>
      <c r="B2764" s="6">
        <v>-363.547149658203</v>
      </c>
    </row>
    <row r="2765" spans="1:2" ht="12.75">
      <c r="A2765" s="5">
        <v>43280.77083333333</v>
      </c>
      <c r="B2765" s="6">
        <v>-386.064117431641</v>
      </c>
    </row>
    <row r="2766" spans="1:2" ht="12.75">
      <c r="A2766" s="5">
        <v>43280.78125</v>
      </c>
      <c r="B2766" s="6">
        <v>-331.388580322266</v>
      </c>
    </row>
    <row r="2767" spans="1:2" ht="12.75">
      <c r="A2767" s="5">
        <v>43280.791666666664</v>
      </c>
      <c r="B2767" s="6">
        <v>-284.152221679688</v>
      </c>
    </row>
    <row r="2768" spans="1:2" ht="12.75">
      <c r="A2768" s="5">
        <v>43280.80208333333</v>
      </c>
      <c r="B2768" s="6">
        <v>-247.300994873047</v>
      </c>
    </row>
    <row r="2769" spans="1:2" ht="12.75">
      <c r="A2769" s="5">
        <v>43280.8125</v>
      </c>
      <c r="B2769" s="6">
        <v>-195.716049194336</v>
      </c>
    </row>
    <row r="2770" spans="1:2" ht="12.75">
      <c r="A2770" s="5">
        <v>43280.822916666664</v>
      </c>
      <c r="B2770" s="6">
        <v>-188.390869140625</v>
      </c>
    </row>
    <row r="2771" spans="1:2" ht="12.75">
      <c r="A2771" s="5">
        <v>43280.83333333333</v>
      </c>
      <c r="B2771" s="6">
        <v>-156.354187011719</v>
      </c>
    </row>
    <row r="2772" spans="1:2" ht="12.75">
      <c r="A2772" s="5">
        <v>43280.84375</v>
      </c>
      <c r="B2772" s="6">
        <v>-181.461624145508</v>
      </c>
    </row>
    <row r="2773" spans="1:2" ht="12.75">
      <c r="A2773" s="5">
        <v>43280.854166666664</v>
      </c>
      <c r="B2773" s="6">
        <v>-179.310821533203</v>
      </c>
    </row>
    <row r="2774" spans="1:2" ht="12.75">
      <c r="A2774" s="5">
        <v>43280.86458333333</v>
      </c>
      <c r="B2774" s="6">
        <v>-183.790710449219</v>
      </c>
    </row>
    <row r="2775" spans="1:2" ht="12.75">
      <c r="A2775" s="5">
        <v>43280.875</v>
      </c>
      <c r="B2775" s="6">
        <v>-161.211944580078</v>
      </c>
    </row>
    <row r="2776" spans="1:2" ht="12.75">
      <c r="A2776" s="5">
        <v>43280.885416666664</v>
      </c>
      <c r="B2776" s="6">
        <v>-162.061096191406</v>
      </c>
    </row>
    <row r="2777" spans="1:2" ht="12.75">
      <c r="A2777" s="5">
        <v>43280.89583333333</v>
      </c>
      <c r="B2777" s="6">
        <v>-232.65544128418</v>
      </c>
    </row>
    <row r="2778" spans="1:2" ht="12.75">
      <c r="A2778" s="5">
        <v>43280.90625</v>
      </c>
      <c r="B2778" s="6">
        <v>-215.01692199707</v>
      </c>
    </row>
    <row r="2779" spans="1:2" ht="12.75">
      <c r="A2779" s="5">
        <v>43280.916666666664</v>
      </c>
      <c r="B2779" s="6">
        <v>-171.246612548828</v>
      </c>
    </row>
    <row r="2780" spans="1:2" ht="12.75">
      <c r="A2780" s="5">
        <v>43280.92708333333</v>
      </c>
      <c r="B2780" s="6">
        <v>-38.8966598510742</v>
      </c>
    </row>
    <row r="2781" spans="1:2" ht="12.75">
      <c r="A2781" s="5">
        <v>43280.9375</v>
      </c>
      <c r="B2781" s="6">
        <v>-13.3821573257446</v>
      </c>
    </row>
    <row r="2782" spans="1:2" ht="12.75">
      <c r="A2782" s="5">
        <v>43280.947916666664</v>
      </c>
      <c r="B2782" s="6">
        <v>-49.173828125</v>
      </c>
    </row>
    <row r="2783" spans="1:2" ht="12.75">
      <c r="A2783" s="5">
        <v>43280.95833333333</v>
      </c>
      <c r="B2783" s="6">
        <v>-76.5324401855469</v>
      </c>
    </row>
    <row r="2784" spans="1:2" ht="12.75">
      <c r="A2784" s="5">
        <v>43280.96875</v>
      </c>
      <c r="B2784" s="6">
        <v>-35.1629943847656</v>
      </c>
    </row>
    <row r="2785" spans="1:2" ht="12.75">
      <c r="A2785" s="5">
        <v>43280.979166666664</v>
      </c>
      <c r="B2785" s="6">
        <v>-55.4943809509277</v>
      </c>
    </row>
    <row r="2786" spans="1:2" ht="12.75">
      <c r="A2786" s="5">
        <v>43280.98958333333</v>
      </c>
      <c r="B2786" s="6">
        <v>-129.857711791992</v>
      </c>
    </row>
    <row r="2787" spans="1:2" ht="12.75">
      <c r="A2787" s="5">
        <v>43281</v>
      </c>
      <c r="B2787" s="6">
        <v>-169.716995239258</v>
      </c>
    </row>
    <row r="2788" spans="1:2" ht="12.75">
      <c r="A2788" s="5">
        <v>43281.010416666664</v>
      </c>
      <c r="B2788" s="6">
        <v>-213.105545043945</v>
      </c>
    </row>
    <row r="2789" spans="1:2" ht="12.75">
      <c r="A2789" s="5">
        <v>43281.02083333333</v>
      </c>
      <c r="B2789" s="6">
        <v>-243.779830932617</v>
      </c>
    </row>
    <row r="2790" spans="1:2" ht="12.75">
      <c r="A2790" s="5">
        <v>43281.03125</v>
      </c>
      <c r="B2790" s="6">
        <v>-262.385223388672</v>
      </c>
    </row>
    <row r="2791" spans="1:2" ht="12.75">
      <c r="A2791" s="5">
        <v>43281.041666666664</v>
      </c>
      <c r="B2791" s="6">
        <v>-299.506591796875</v>
      </c>
    </row>
    <row r="2792" spans="1:2" ht="12.75">
      <c r="A2792" s="5">
        <v>43281.05208333333</v>
      </c>
      <c r="B2792" s="6">
        <v>-283.340667724609</v>
      </c>
    </row>
    <row r="2793" spans="1:2" ht="12.75">
      <c r="A2793" s="5">
        <v>43281.0625</v>
      </c>
      <c r="B2793" s="6">
        <v>-280.242980957031</v>
      </c>
    </row>
    <row r="2794" spans="1:2" ht="12.75">
      <c r="A2794" s="5">
        <v>43281.072916666664</v>
      </c>
      <c r="B2794" s="6">
        <v>-261.824615478516</v>
      </c>
    </row>
    <row r="2795" spans="1:2" ht="12.75">
      <c r="A2795" s="5">
        <v>43281.08333333333</v>
      </c>
      <c r="B2795" s="6">
        <v>-285.217071533203</v>
      </c>
    </row>
    <row r="2796" spans="1:2" ht="12.75">
      <c r="A2796" s="5">
        <v>43281.09375</v>
      </c>
      <c r="B2796" s="6">
        <v>-268.057098388672</v>
      </c>
    </row>
    <row r="2797" spans="1:2" ht="12.75">
      <c r="A2797" s="5">
        <v>43281.104166666664</v>
      </c>
      <c r="B2797" s="6">
        <v>-275.931488037109</v>
      </c>
    </row>
    <row r="2798" spans="1:2" ht="12.75">
      <c r="A2798" s="5">
        <v>43281.11458333333</v>
      </c>
      <c r="B2798" s="6">
        <v>-280.878570556641</v>
      </c>
    </row>
    <row r="2799" spans="1:2" ht="12.75">
      <c r="A2799" s="5">
        <v>43281.125</v>
      </c>
      <c r="B2799" s="6">
        <v>-364.8603515625</v>
      </c>
    </row>
    <row r="2800" spans="1:2" ht="12.75">
      <c r="A2800" s="5">
        <v>43281.135416666664</v>
      </c>
      <c r="B2800" s="6">
        <v>-468.480804443359</v>
      </c>
    </row>
    <row r="2801" spans="1:2" ht="12.75">
      <c r="A2801" s="5">
        <v>43281.14583333333</v>
      </c>
      <c r="B2801" s="6">
        <v>-595.064025878906</v>
      </c>
    </row>
    <row r="2802" spans="1:2" ht="12.75">
      <c r="A2802" s="5">
        <v>43281.15625</v>
      </c>
      <c r="B2802" s="6">
        <v>-624.973510742188</v>
      </c>
    </row>
    <row r="2803" spans="1:2" ht="12.75">
      <c r="A2803" s="5">
        <v>43281.166666666664</v>
      </c>
      <c r="B2803" s="6">
        <v>-612.51953125</v>
      </c>
    </row>
    <row r="2804" spans="1:2" ht="12.75">
      <c r="A2804" s="5">
        <v>43281.17708333333</v>
      </c>
      <c r="B2804" s="6">
        <v>-590.538513183594</v>
      </c>
    </row>
    <row r="2805" spans="1:2" ht="12.75">
      <c r="A2805" s="5">
        <v>43281.1875</v>
      </c>
      <c r="B2805" s="6">
        <v>-573.841918945313</v>
      </c>
    </row>
    <row r="2806" spans="1:2" ht="12.75">
      <c r="A2806" s="5">
        <v>43281.197916666664</v>
      </c>
      <c r="B2806" s="6">
        <v>-525.169860839844</v>
      </c>
    </row>
    <row r="2807" spans="1:2" ht="12.75">
      <c r="A2807" s="5">
        <v>43281.20833333333</v>
      </c>
      <c r="B2807" s="6">
        <v>-491.364715576172</v>
      </c>
    </row>
    <row r="2808" spans="1:2" ht="12.75">
      <c r="A2808" s="5">
        <v>43281.21875</v>
      </c>
      <c r="B2808" s="6">
        <v>-563.566162109375</v>
      </c>
    </row>
    <row r="2809" spans="1:2" ht="12.75">
      <c r="A2809" s="5">
        <v>43281.229166666664</v>
      </c>
      <c r="B2809" s="6">
        <v>-621.463500976563</v>
      </c>
    </row>
    <row r="2810" spans="1:2" ht="12.75">
      <c r="A2810" s="5">
        <v>43281.23958333333</v>
      </c>
      <c r="B2810" s="6">
        <v>-600.113708496094</v>
      </c>
    </row>
    <row r="2811" spans="1:2" ht="12.75">
      <c r="A2811" s="5">
        <v>43281.25</v>
      </c>
      <c r="B2811" s="6">
        <v>-624.468078613281</v>
      </c>
    </row>
    <row r="2812" spans="1:2" ht="12.75">
      <c r="A2812" s="5">
        <v>43281.260416666664</v>
      </c>
      <c r="B2812" s="6">
        <v>-597.184448242188</v>
      </c>
    </row>
    <row r="2813" spans="1:2" ht="12.75">
      <c r="A2813" s="5">
        <v>43281.27083333333</v>
      </c>
      <c r="B2813" s="6">
        <v>-507.244049072266</v>
      </c>
    </row>
    <row r="2814" spans="1:2" ht="12.75">
      <c r="A2814" s="5">
        <v>43281.28125</v>
      </c>
      <c r="B2814" s="6">
        <v>-407.685028076172</v>
      </c>
    </row>
    <row r="2815" spans="1:2" ht="12.75">
      <c r="A2815" s="5">
        <v>43281.291666666664</v>
      </c>
      <c r="B2815" s="6">
        <v>-396.608703613281</v>
      </c>
    </row>
    <row r="2816" spans="1:2" ht="12.75">
      <c r="A2816" s="5">
        <v>43281.30208333333</v>
      </c>
      <c r="B2816" s="6">
        <v>-356.726165771484</v>
      </c>
    </row>
    <row r="2817" spans="1:2" ht="12.75">
      <c r="A2817" s="5">
        <v>43281.3125</v>
      </c>
      <c r="B2817" s="6">
        <v>-391.602172851563</v>
      </c>
    </row>
    <row r="2818" spans="1:2" ht="12.75">
      <c r="A2818" s="5">
        <v>43281.322916666664</v>
      </c>
      <c r="B2818" s="6">
        <v>-474.666198730469</v>
      </c>
    </row>
    <row r="2819" spans="1:2" ht="12.75">
      <c r="A2819" s="5">
        <v>43281.33333333333</v>
      </c>
      <c r="B2819" s="6">
        <v>-525.811645507813</v>
      </c>
    </row>
    <row r="2820" spans="1:2" ht="12.75">
      <c r="A2820" s="5">
        <v>43281.34375</v>
      </c>
      <c r="B2820" s="6">
        <v>-528.390930175781</v>
      </c>
    </row>
    <row r="2821" spans="1:2" ht="12.75">
      <c r="A2821" s="5">
        <v>43281.354166666664</v>
      </c>
      <c r="B2821" s="6">
        <v>-478.390228271484</v>
      </c>
    </row>
    <row r="2822" spans="1:2" ht="12.75">
      <c r="A2822" s="5">
        <v>43281.36458333333</v>
      </c>
      <c r="B2822" s="6">
        <v>-480.298156738281</v>
      </c>
    </row>
    <row r="2823" spans="1:2" ht="12.75">
      <c r="A2823" s="5">
        <v>43281.375</v>
      </c>
      <c r="B2823" s="6">
        <v>-458.618530273438</v>
      </c>
    </row>
    <row r="2824" spans="1:2" ht="12.75">
      <c r="A2824" s="5">
        <v>43281.385416666664</v>
      </c>
      <c r="B2824" s="6">
        <v>-402.990173339844</v>
      </c>
    </row>
    <row r="2825" spans="1:2" ht="12.75">
      <c r="A2825" s="5">
        <v>43281.39583333333</v>
      </c>
      <c r="B2825" s="6">
        <v>-370.8427734375</v>
      </c>
    </row>
    <row r="2826" spans="1:2" ht="12.75">
      <c r="A2826" s="5">
        <v>43281.40625</v>
      </c>
      <c r="B2826" s="6">
        <v>-408.862609863281</v>
      </c>
    </row>
    <row r="2827" spans="1:2" ht="12.75">
      <c r="A2827" s="5">
        <v>43281.416666666664</v>
      </c>
      <c r="B2827" s="6">
        <v>-407.999969482422</v>
      </c>
    </row>
    <row r="2828" spans="1:2" ht="12.75">
      <c r="A2828" s="5">
        <v>43281.42708333333</v>
      </c>
      <c r="B2828" s="6">
        <v>-397.683380126953</v>
      </c>
    </row>
    <row r="2829" spans="1:2" ht="12.75">
      <c r="A2829" s="5">
        <v>43281.4375</v>
      </c>
      <c r="B2829" s="6">
        <v>-405.955322265625</v>
      </c>
    </row>
    <row r="2830" spans="1:2" ht="12.75">
      <c r="A2830" s="5">
        <v>43281.447916666664</v>
      </c>
      <c r="B2830" s="6">
        <v>-397.681640625</v>
      </c>
    </row>
    <row r="2831" spans="1:2" ht="12.75">
      <c r="A2831" s="5">
        <v>43281.45833333333</v>
      </c>
      <c r="B2831" s="6">
        <v>-366.212066650391</v>
      </c>
    </row>
    <row r="2832" spans="1:2" ht="12.75">
      <c r="A2832" s="5">
        <v>43281.46875</v>
      </c>
      <c r="B2832" s="6">
        <v>-319.883911132813</v>
      </c>
    </row>
    <row r="2833" spans="1:2" ht="12.75">
      <c r="A2833" s="5">
        <v>43281.479166666664</v>
      </c>
      <c r="B2833" s="6">
        <v>-305.315979003906</v>
      </c>
    </row>
    <row r="2834" spans="1:2" ht="12.75">
      <c r="A2834" s="5">
        <v>43281.48958333333</v>
      </c>
      <c r="B2834" s="6">
        <v>-271.7939453125</v>
      </c>
    </row>
    <row r="2835" spans="1:2" ht="12.75">
      <c r="A2835" s="5">
        <v>43281.5</v>
      </c>
      <c r="B2835" s="6">
        <v>-264.441955566406</v>
      </c>
    </row>
    <row r="2836" spans="1:2" ht="12.75">
      <c r="A2836" s="5">
        <v>43281.510416666664</v>
      </c>
      <c r="B2836" s="6">
        <v>-300.447052001953</v>
      </c>
    </row>
    <row r="2837" spans="1:2" ht="12.75">
      <c r="A2837" s="5">
        <v>43281.52083333333</v>
      </c>
      <c r="B2837" s="6">
        <v>-331.285552978516</v>
      </c>
    </row>
    <row r="2838" spans="1:2" ht="12.75">
      <c r="A2838" s="5">
        <v>43281.53125</v>
      </c>
      <c r="B2838" s="6">
        <v>-284.825500488281</v>
      </c>
    </row>
    <row r="2839" spans="1:2" ht="12.75">
      <c r="A2839" s="5">
        <v>43281.541666666664</v>
      </c>
      <c r="B2839" s="6">
        <v>-228.605529785156</v>
      </c>
    </row>
    <row r="2840" spans="1:2" ht="12.75">
      <c r="A2840" s="5">
        <v>43281.55208333333</v>
      </c>
      <c r="B2840" s="6">
        <v>-271.379058837891</v>
      </c>
    </row>
    <row r="2841" spans="1:2" ht="12.75">
      <c r="A2841" s="5">
        <v>43281.5625</v>
      </c>
      <c r="B2841" s="6">
        <v>-295.847320556641</v>
      </c>
    </row>
    <row r="2842" spans="1:2" ht="12.75">
      <c r="A2842" s="5">
        <v>43281.572916666664</v>
      </c>
      <c r="B2842" s="6">
        <v>-308.681701660156</v>
      </c>
    </row>
    <row r="2843" spans="1:2" ht="12.75">
      <c r="A2843" s="5">
        <v>43281.58333333333</v>
      </c>
      <c r="B2843" s="6">
        <v>-317.754333496094</v>
      </c>
    </row>
    <row r="2844" spans="1:2" ht="12.75">
      <c r="A2844" s="5">
        <v>43281.59375</v>
      </c>
      <c r="B2844" s="6">
        <v>-318.894561767578</v>
      </c>
    </row>
    <row r="2845" spans="1:2" ht="12.75">
      <c r="A2845" s="5">
        <v>43281.604166666664</v>
      </c>
      <c r="B2845" s="6">
        <v>-219.490188598633</v>
      </c>
    </row>
    <row r="2846" spans="1:2" ht="12.75">
      <c r="A2846" s="5">
        <v>43281.61458333333</v>
      </c>
      <c r="B2846" s="6">
        <v>-217.045135498047</v>
      </c>
    </row>
    <row r="2847" spans="1:2" ht="12.75">
      <c r="A2847" s="5">
        <v>43281.625</v>
      </c>
      <c r="B2847" s="6">
        <v>-200.386276245117</v>
      </c>
    </row>
    <row r="2848" spans="1:2" ht="12.75">
      <c r="A2848" s="5">
        <v>43281.635416666664</v>
      </c>
      <c r="B2848" s="6">
        <v>-254.138442993164</v>
      </c>
    </row>
    <row r="2849" spans="1:2" ht="12.75">
      <c r="A2849" s="5">
        <v>43281.64583333333</v>
      </c>
      <c r="B2849" s="6">
        <v>-347.245666503906</v>
      </c>
    </row>
    <row r="2850" spans="1:2" ht="12.75">
      <c r="A2850" s="5">
        <v>43281.65625</v>
      </c>
      <c r="B2850" s="6">
        <v>-346.922058105469</v>
      </c>
    </row>
    <row r="2851" spans="1:2" ht="12.75">
      <c r="A2851" s="5">
        <v>43281.666666666664</v>
      </c>
      <c r="B2851" s="6">
        <v>-263.081390380859</v>
      </c>
    </row>
    <row r="2852" spans="1:2" ht="12.75">
      <c r="A2852" s="5">
        <v>43281.67708333333</v>
      </c>
      <c r="B2852" s="6">
        <v>-272.609588623047</v>
      </c>
    </row>
    <row r="2853" spans="1:2" ht="12.75">
      <c r="A2853" s="5">
        <v>43281.6875</v>
      </c>
      <c r="B2853" s="6">
        <v>-304.804595947266</v>
      </c>
    </row>
    <row r="2854" spans="1:2" ht="12.75">
      <c r="A2854" s="5">
        <v>43281.697916666664</v>
      </c>
      <c r="B2854" s="6">
        <v>-245.995056152344</v>
      </c>
    </row>
    <row r="2855" spans="1:2" ht="12.75">
      <c r="A2855" s="5">
        <v>43281.70833333333</v>
      </c>
      <c r="B2855" s="6">
        <v>-249.358703613281</v>
      </c>
    </row>
    <row r="2856" spans="1:2" ht="12.75">
      <c r="A2856" s="5">
        <v>43281.71875</v>
      </c>
      <c r="B2856" s="6">
        <v>-165.1376953125</v>
      </c>
    </row>
    <row r="2857" spans="1:2" ht="12.75">
      <c r="A2857" s="5">
        <v>43281.729166666664</v>
      </c>
      <c r="B2857" s="6">
        <v>-245.850067138672</v>
      </c>
    </row>
    <row r="2858" spans="1:2" ht="12.75">
      <c r="A2858" s="5">
        <v>43281.73958333333</v>
      </c>
      <c r="B2858" s="6">
        <v>-213.329940795898</v>
      </c>
    </row>
    <row r="2859" spans="1:2" ht="12.75">
      <c r="A2859" s="5">
        <v>43281.75</v>
      </c>
      <c r="B2859" s="6">
        <v>-138.248382568359</v>
      </c>
    </row>
    <row r="2860" spans="1:2" ht="12.75">
      <c r="A2860" s="5">
        <v>43281.760416666664</v>
      </c>
      <c r="B2860" s="6">
        <v>-223.957550048828</v>
      </c>
    </row>
    <row r="2861" spans="1:2" ht="12.75">
      <c r="A2861" s="5">
        <v>43281.77083333333</v>
      </c>
      <c r="B2861" s="6">
        <v>-253.020324707031</v>
      </c>
    </row>
    <row r="2862" spans="1:2" ht="12.75">
      <c r="A2862" s="5">
        <v>43281.78125</v>
      </c>
      <c r="B2862" s="6">
        <v>-216.126403808594</v>
      </c>
    </row>
    <row r="2863" spans="1:2" ht="12.75">
      <c r="A2863" s="5">
        <v>43281.791666666664</v>
      </c>
      <c r="B2863" s="6">
        <v>-270.906066894531</v>
      </c>
    </row>
    <row r="2864" spans="1:2" ht="12.75">
      <c r="A2864" s="5">
        <v>43281.80208333333</v>
      </c>
      <c r="B2864" s="6">
        <v>-270.101379394531</v>
      </c>
    </row>
    <row r="2865" spans="1:2" ht="12.75">
      <c r="A2865" s="5">
        <v>43281.8125</v>
      </c>
      <c r="B2865" s="6">
        <v>-278.013671875</v>
      </c>
    </row>
    <row r="2866" spans="1:2" ht="12.75">
      <c r="A2866" s="5">
        <v>43281.822916666664</v>
      </c>
      <c r="B2866" s="6">
        <v>-301.170654296875</v>
      </c>
    </row>
    <row r="2867" spans="1:2" ht="12.75">
      <c r="A2867" s="5">
        <v>43281.83333333333</v>
      </c>
      <c r="B2867" s="6">
        <v>-286.021453857422</v>
      </c>
    </row>
    <row r="2868" spans="1:2" ht="12.75">
      <c r="A2868" s="5">
        <v>43281.84375</v>
      </c>
      <c r="B2868" s="6">
        <v>-282.284423828125</v>
      </c>
    </row>
    <row r="2869" spans="1:2" ht="12.75">
      <c r="A2869" s="5">
        <v>43281.854166666664</v>
      </c>
      <c r="B2869" s="6">
        <v>-297.664611816406</v>
      </c>
    </row>
    <row r="2870" spans="1:2" ht="12.75">
      <c r="A2870" s="5">
        <v>43281.86458333333</v>
      </c>
      <c r="B2870" s="6">
        <v>-327.160491943359</v>
      </c>
    </row>
    <row r="2871" spans="1:2" ht="12.75">
      <c r="A2871" s="5">
        <v>43281.875</v>
      </c>
      <c r="B2871" s="6">
        <v>-372.093780517578</v>
      </c>
    </row>
    <row r="2872" spans="1:2" ht="12.75">
      <c r="A2872" s="5">
        <v>43281.885416666664</v>
      </c>
      <c r="B2872" s="6">
        <v>-353.023986816406</v>
      </c>
    </row>
    <row r="2873" spans="1:2" ht="12.75">
      <c r="A2873" s="5">
        <v>43281.89583333333</v>
      </c>
      <c r="B2873" s="6">
        <v>-265.106811523438</v>
      </c>
    </row>
    <row r="2874" spans="1:2" ht="12.75">
      <c r="A2874" s="5">
        <v>43281.90625</v>
      </c>
      <c r="B2874" s="6">
        <v>-253.790664672852</v>
      </c>
    </row>
    <row r="2875" spans="1:2" ht="12.75">
      <c r="A2875" s="5">
        <v>43281.916666666664</v>
      </c>
      <c r="B2875" s="6">
        <v>-282.213104248047</v>
      </c>
    </row>
    <row r="2876" spans="1:2" ht="12.75">
      <c r="A2876" s="5">
        <v>43281.92708333333</v>
      </c>
      <c r="B2876" s="6">
        <v>-276.936828613281</v>
      </c>
    </row>
    <row r="2877" spans="1:2" ht="12.75">
      <c r="A2877" s="5">
        <v>43281.9375</v>
      </c>
      <c r="B2877" s="6">
        <v>-261.69189453125</v>
      </c>
    </row>
    <row r="2878" spans="1:2" ht="12.75">
      <c r="A2878" s="5">
        <v>43281.947916666664</v>
      </c>
      <c r="B2878" s="6">
        <v>-347.23779296875</v>
      </c>
    </row>
    <row r="2879" spans="1:2" ht="12.75">
      <c r="A2879" s="5">
        <v>43281.95833333333</v>
      </c>
      <c r="B2879" s="6">
        <v>-403.438110351563</v>
      </c>
    </row>
    <row r="2880" spans="1:2" ht="12.75">
      <c r="A2880" s="5">
        <v>43281.96875</v>
      </c>
      <c r="B2880" s="6">
        <v>-479.832214355469</v>
      </c>
    </row>
    <row r="2881" spans="1:2" ht="12.75">
      <c r="A2881" s="5">
        <v>43281.979166666664</v>
      </c>
      <c r="B2881" s="6">
        <v>-519.924377441406</v>
      </c>
    </row>
    <row r="2882" spans="1:2" ht="12.75">
      <c r="A2882" s="5">
        <v>43281.98958333333</v>
      </c>
      <c r="B2882" s="6">
        <v>-530.639282226563</v>
      </c>
    </row>
    <row r="2883" spans="1:2" ht="12.75">
      <c r="A2883" s="5">
        <v>43282</v>
      </c>
      <c r="B2883" s="6">
        <v>-580.642333984375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