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<sst xmlns="http://schemas.openxmlformats.org/spreadsheetml/2006/main" count="13" uniqueCount="10">
  <si>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</si>
  <si>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</si>
  <si>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</si>
  <si>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</si>
  <si>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</si>
  <si>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07/01/2019 - 08/01/2019 (31 Days)</t>
  </si>
  <si>
    <t>Source: 15-minute average of 2-second SCADA MW readings via PI</t>
  </si>
  <si>
    <t>SCADA/PI Point HEMINGWY.ZBR.500KV.MW.110863 (Hemingway-Summer Lake: Actual)</t>
  </si>
  <si>
    <t>Actual Averages, All Hours: -146. Heavy Hours only: -226. Light Hours Only: -45.</t>
  </si>
  <si>
    <t>BPA Technical Operations/TOT-OpInfo@bpa.gov/Aug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</si>
</sst>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07/01/2019 - 08/01/2019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266473"/>
        <c:axId val="47398258"/>
      </c:lineChart>
      <c:catAx>
        <c:axId val="526647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398258"/>
        <c:crosses val="autoZero"/>
        <c:auto val="0"/>
        <c:lblOffset val="100"/>
        <c:tickLblSkip val="192"/>
        <c:tickMarkSkip val="96"/>
        <c:noMultiLvlLbl val="0"/>
      </c:catAx>
      <c:valAx>
        <c:axId val="473982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6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43647.010416666664</v>
      </c>
      <c r="B4" s="6">
        <v>217.708831787109</v>
      </c>
    </row>
    <row r="5" spans="1:2" ht="12.75">
      <c r="A5" s="5">
        <v>43647.02083333333</v>
      </c>
      <c r="B5" s="6">
        <v>234.161361694336</v>
      </c>
    </row>
    <row r="6" spans="1:2" ht="12.75">
      <c r="A6" s="5">
        <v>43647.03125</v>
      </c>
      <c r="B6" s="6">
        <v>120.559730529785</v>
      </c>
    </row>
    <row r="7" spans="1:2" ht="12.75">
      <c r="A7" s="5">
        <v>43647.041666666664</v>
      </c>
      <c r="B7" s="6">
        <v>125.662086486816</v>
      </c>
    </row>
    <row r="8" spans="1:2" ht="12.75">
      <c r="A8" s="5">
        <v>43647.05208333333</v>
      </c>
      <c r="B8" s="6">
        <v>202.610000610352</v>
      </c>
    </row>
    <row r="9" spans="1:2" ht="12.75">
      <c r="A9" s="5">
        <v>43647.0625</v>
      </c>
      <c r="B9" s="6">
        <v>217.907348632813</v>
      </c>
    </row>
    <row r="10" spans="1:2" ht="12.75">
      <c r="A10" s="5">
        <v>43647.072916666664</v>
      </c>
      <c r="B10" s="6">
        <v>159.629791259766</v>
      </c>
    </row>
    <row r="11" spans="1:2" ht="12.75">
      <c r="A11" s="5">
        <v>43647.08333333333</v>
      </c>
      <c r="B11" s="6">
        <v>87.1511611938477</v>
      </c>
    </row>
    <row r="12" spans="1:2" ht="12.75">
      <c r="A12" s="5">
        <v>43647.09375</v>
      </c>
      <c r="B12" s="6">
        <v>36.4093399047852</v>
      </c>
    </row>
    <row r="13" spans="1:2" ht="12.75">
      <c r="A13" s="5">
        <v>43647.104166666664</v>
      </c>
      <c r="B13" s="6">
        <v>-9.04349327087402</v>
      </c>
    </row>
    <row r="14" spans="1:2" ht="12.75">
      <c r="A14" s="5">
        <v>43647.11458333333</v>
      </c>
      <c r="B14" s="6">
        <v>-28.9186401367188</v>
      </c>
    </row>
    <row r="15" spans="1:2" ht="12.75">
      <c r="A15" s="5">
        <v>43647.125</v>
      </c>
      <c r="B15" s="6">
        <v>-87.0091781616211</v>
      </c>
    </row>
    <row r="16" spans="1:2" ht="12.75">
      <c r="A16" s="5">
        <v>43647.135416666664</v>
      </c>
      <c r="B16" s="6">
        <v>-133.195007324219</v>
      </c>
    </row>
    <row r="17" spans="1:2" ht="12.75">
      <c r="A17" s="5">
        <v>43647.14583333333</v>
      </c>
      <c r="B17" s="6">
        <v>-88.8209838867188</v>
      </c>
    </row>
    <row r="18" spans="1:2" ht="12.75">
      <c r="A18" s="5">
        <v>43647.15625</v>
      </c>
      <c r="B18" s="6">
        <v>-72.2209320068359</v>
      </c>
    </row>
    <row r="19" spans="1:2" ht="12.75">
      <c r="A19" s="5">
        <v>43647.166666666664</v>
      </c>
      <c r="B19" s="6">
        <v>-113.287445068359</v>
      </c>
    </row>
    <row r="20" spans="1:2" ht="12.75">
      <c r="A20" s="5">
        <v>43647.17708333333</v>
      </c>
      <c r="B20" s="6">
        <v>-214.696044921875</v>
      </c>
    </row>
    <row r="21" spans="1:2" ht="12.75">
      <c r="A21" s="5">
        <v>43647.1875</v>
      </c>
      <c r="B21" s="6">
        <v>-167.068634033203</v>
      </c>
    </row>
    <row r="22" spans="1:2" ht="12.75">
      <c r="A22" s="5">
        <v>43647.197916666664</v>
      </c>
      <c r="B22" s="6">
        <v>-179.602798461914</v>
      </c>
    </row>
    <row r="23" spans="1:2" ht="12.75">
      <c r="A23" s="5">
        <v>43647.20833333333</v>
      </c>
      <c r="B23" s="6">
        <v>-181.238388061523</v>
      </c>
    </row>
    <row r="24" spans="1:2" ht="12.75">
      <c r="A24" s="5">
        <v>43647.21875</v>
      </c>
      <c r="B24" s="6">
        <v>-201.852493286133</v>
      </c>
    </row>
    <row r="25" spans="1:2" ht="12.75">
      <c r="A25" s="5">
        <v>43647.229166666664</v>
      </c>
      <c r="B25" s="6">
        <v>-101.37077331543</v>
      </c>
    </row>
    <row r="26" spans="1:2" ht="12.75">
      <c r="A26" s="5">
        <v>43647.23958333333</v>
      </c>
      <c r="B26" s="6">
        <v>-44.6092720031738</v>
      </c>
    </row>
    <row r="27" spans="1:2" ht="12.75">
      <c r="A27" s="5">
        <v>43647.25</v>
      </c>
      <c r="B27" s="6">
        <v>-75.6959915161133</v>
      </c>
    </row>
    <row r="28" spans="1:2" ht="12.75">
      <c r="A28" s="5">
        <v>43647.260416666664</v>
      </c>
      <c r="B28" s="6">
        <v>-138.962997436523</v>
      </c>
    </row>
    <row r="29" spans="1:2" ht="12.75">
      <c r="A29" s="5">
        <v>43647.27083333333</v>
      </c>
      <c r="B29" s="6">
        <v>-173.943939208984</v>
      </c>
    </row>
    <row r="30" spans="1:2" ht="12.75">
      <c r="A30" s="5">
        <v>43647.28125</v>
      </c>
      <c r="B30" s="6">
        <v>-164.152709960938</v>
      </c>
    </row>
    <row r="31" spans="1:2" ht="12.75">
      <c r="A31" s="5">
        <v>43647.291666666664</v>
      </c>
      <c r="B31" s="6">
        <v>-236.869598388672</v>
      </c>
    </row>
    <row r="32" spans="1:2" ht="12.75">
      <c r="A32" s="5">
        <v>43647.30208333333</v>
      </c>
      <c r="B32" s="6">
        <v>-296.944610595703</v>
      </c>
    </row>
    <row r="33" spans="1:2" ht="12.75">
      <c r="A33" s="5">
        <v>43647.3125</v>
      </c>
      <c r="B33" s="6">
        <v>-306.048034667969</v>
      </c>
    </row>
    <row r="34" spans="1:2" ht="12.75">
      <c r="A34" s="5">
        <v>43647.322916666664</v>
      </c>
      <c r="B34" s="6">
        <v>-363.481689453125</v>
      </c>
    </row>
    <row r="35" spans="1:2" ht="12.75">
      <c r="A35" s="5">
        <v>43647.33333333333</v>
      </c>
      <c r="B35" s="6">
        <v>-450.062408447266</v>
      </c>
    </row>
    <row r="36" spans="1:2" ht="12.75">
      <c r="A36" s="5">
        <v>43647.34375</v>
      </c>
      <c r="B36" s="6">
        <v>-469.518218994141</v>
      </c>
    </row>
    <row r="37" spans="1:2" ht="12.75">
      <c r="A37" s="5">
        <v>43647.354166666664</v>
      </c>
      <c r="B37" s="6">
        <v>-504.958038330078</v>
      </c>
    </row>
    <row r="38" spans="1:2" ht="12.75">
      <c r="A38" s="5">
        <v>43647.36458333333</v>
      </c>
      <c r="B38" s="6">
        <v>-473.533935546875</v>
      </c>
    </row>
    <row r="39" spans="1:2" ht="12.75">
      <c r="A39" s="5">
        <v>43647.375</v>
      </c>
      <c r="B39" s="6">
        <v>-498.942932128906</v>
      </c>
    </row>
    <row r="40" spans="1:2" ht="12.75">
      <c r="A40" s="5">
        <v>43647.385416666664</v>
      </c>
      <c r="B40" s="6">
        <v>-525.152038574219</v>
      </c>
    </row>
    <row r="41" spans="1:2" ht="12.75">
      <c r="A41" s="5">
        <v>43647.39583333333</v>
      </c>
      <c r="B41" s="6">
        <v>-506.14306640625</v>
      </c>
    </row>
    <row r="42" spans="1:2" ht="12.75">
      <c r="A42" s="5">
        <v>43647.40625</v>
      </c>
      <c r="B42" s="6">
        <v>-486.771026611328</v>
      </c>
    </row>
    <row r="43" spans="1:2" ht="12.75">
      <c r="A43" s="5">
        <v>43647.416666666664</v>
      </c>
      <c r="B43" s="6">
        <v>-425.027587890625</v>
      </c>
    </row>
    <row r="44" spans="1:2" ht="12.75">
      <c r="A44" s="5">
        <v>43647.42708333333</v>
      </c>
      <c r="B44" s="6">
        <v>-369.835998535156</v>
      </c>
    </row>
    <row r="45" spans="1:2" ht="12.75">
      <c r="A45" s="5">
        <v>43647.4375</v>
      </c>
      <c r="B45" s="6">
        <v>-321.875213623047</v>
      </c>
    </row>
    <row r="46" spans="1:2" ht="12.75">
      <c r="A46" s="5">
        <v>43647.447916666664</v>
      </c>
      <c r="B46" s="6">
        <v>-325.114227294922</v>
      </c>
    </row>
    <row r="47" spans="1:2" ht="12.75">
      <c r="A47" s="5">
        <v>43647.45833333333</v>
      </c>
      <c r="B47" s="6">
        <v>-248.047302246094</v>
      </c>
    </row>
    <row r="48" spans="1:2" ht="12.75">
      <c r="A48" s="5">
        <v>43647.46875</v>
      </c>
      <c r="B48" s="6">
        <v>-195.058959960938</v>
      </c>
    </row>
    <row r="49" spans="1:2" ht="12.75">
      <c r="A49" s="5">
        <v>43647.479166666664</v>
      </c>
      <c r="B49" s="6">
        <v>-179.530715942383</v>
      </c>
    </row>
    <row r="50" spans="1:2" ht="12.75">
      <c r="A50" s="5">
        <v>43647.48958333333</v>
      </c>
      <c r="B50" s="6">
        <v>-148.092239379883</v>
      </c>
    </row>
    <row r="51" spans="1:2" ht="12.75">
      <c r="A51" s="5">
        <v>43647.5</v>
      </c>
      <c r="B51" s="6">
        <v>-162.053527832031</v>
      </c>
    </row>
    <row r="52" spans="1:2" ht="12.75">
      <c r="A52" s="5">
        <v>43647.510416666664</v>
      </c>
      <c r="B52" s="6">
        <v>-282.270446777344</v>
      </c>
    </row>
    <row r="53" spans="1:2" ht="12.75">
      <c r="A53" s="5">
        <v>43647.52083333333</v>
      </c>
      <c r="B53" s="6">
        <v>-298.693481445313</v>
      </c>
    </row>
    <row r="54" spans="1:2" ht="12.75">
      <c r="A54" s="5">
        <v>43647.53125</v>
      </c>
      <c r="B54" s="6">
        <v>-245.900955200195</v>
      </c>
    </row>
    <row r="55" spans="1:2" ht="12.75">
      <c r="A55" s="5">
        <v>43647.541666666664</v>
      </c>
      <c r="B55" s="6">
        <v>-261.542510986328</v>
      </c>
    </row>
    <row r="56" spans="1:2" ht="12.75">
      <c r="A56" s="5">
        <v>43647.55208333333</v>
      </c>
      <c r="B56" s="6">
        <v>-394.698669433594</v>
      </c>
    </row>
    <row r="57" spans="1:2" ht="12.75">
      <c r="A57" s="5">
        <v>43647.5625</v>
      </c>
      <c r="B57" s="6">
        <v>-425.924560546875</v>
      </c>
    </row>
    <row r="58" spans="1:2" ht="12.75">
      <c r="A58" s="5">
        <v>43647.572916666664</v>
      </c>
      <c r="B58" s="6">
        <v>-385.496734619141</v>
      </c>
    </row>
    <row r="59" spans="1:2" ht="12.75">
      <c r="A59" s="5">
        <v>43647.58333333333</v>
      </c>
      <c r="B59" s="6">
        <v>-344.149230957031</v>
      </c>
    </row>
    <row r="60" spans="1:2" ht="12.75">
      <c r="A60" s="5">
        <v>43647.59375</v>
      </c>
      <c r="B60" s="6">
        <v>-364.519714355469</v>
      </c>
    </row>
    <row r="61" spans="1:2" ht="12.75">
      <c r="A61" s="5">
        <v>43647.604166666664</v>
      </c>
      <c r="B61" s="6">
        <v>-471.775421142578</v>
      </c>
    </row>
    <row r="62" spans="1:2" ht="12.75">
      <c r="A62" s="5">
        <v>43647.61458333333</v>
      </c>
      <c r="B62" s="6">
        <v>-458.282531738281</v>
      </c>
    </row>
    <row r="63" spans="1:2" ht="12.75">
      <c r="A63" s="5">
        <v>43647.625</v>
      </c>
      <c r="B63" s="6">
        <v>-469.197845458984</v>
      </c>
    </row>
    <row r="64" spans="1:2" ht="12.75">
      <c r="A64" s="5">
        <v>43647.635416666664</v>
      </c>
      <c r="B64" s="6">
        <v>-473.010223388672</v>
      </c>
    </row>
    <row r="65" spans="1:2" ht="12.75">
      <c r="A65" s="5">
        <v>43647.64583333333</v>
      </c>
      <c r="B65" s="6">
        <v>-493.557891845703</v>
      </c>
    </row>
    <row r="66" spans="1:2" ht="12.75">
      <c r="A66" s="5">
        <v>43647.65625</v>
      </c>
      <c r="B66" s="6">
        <v>-475.8310546875</v>
      </c>
    </row>
    <row r="67" spans="1:2" ht="12.75">
      <c r="A67" s="5">
        <v>43647.666666666664</v>
      </c>
      <c r="B67" s="6">
        <v>-462.825012207031</v>
      </c>
    </row>
    <row r="68" spans="1:2" ht="12.75">
      <c r="A68" s="5">
        <v>43647.67708333333</v>
      </c>
      <c r="B68" s="6">
        <v>-533.711791992188</v>
      </c>
    </row>
    <row r="69" spans="1:2" ht="12.75">
      <c r="A69" s="5">
        <v>43647.6875</v>
      </c>
      <c r="B69" s="6">
        <v>-547.553283691406</v>
      </c>
    </row>
    <row r="70" spans="1:2" ht="12.75">
      <c r="A70" s="5">
        <v>43647.697916666664</v>
      </c>
      <c r="B70" s="6">
        <v>-510.287170410156</v>
      </c>
    </row>
    <row r="71" spans="1:2" ht="12.75">
      <c r="A71" s="5">
        <v>43647.70833333333</v>
      </c>
      <c r="B71" s="6">
        <v>-435.732391357422</v>
      </c>
    </row>
    <row r="72" spans="1:2" ht="12.75">
      <c r="A72" s="5">
        <v>43647.71875</v>
      </c>
      <c r="B72" s="6">
        <v>-528.796081542969</v>
      </c>
    </row>
    <row r="73" spans="1:2" ht="12.75">
      <c r="A73" s="5">
        <v>43647.729166666664</v>
      </c>
      <c r="B73" s="6">
        <v>-589.328369140625</v>
      </c>
    </row>
    <row r="74" spans="1:2" ht="12.75">
      <c r="A74" s="5">
        <v>43647.73958333333</v>
      </c>
      <c r="B74" s="6">
        <v>-575.853637695313</v>
      </c>
    </row>
    <row r="75" spans="1:2" ht="12.75">
      <c r="A75" s="5">
        <v>43647.75</v>
      </c>
      <c r="B75" s="6">
        <v>-568.149353027344</v>
      </c>
    </row>
    <row r="76" spans="1:2" ht="12.75">
      <c r="A76" s="5">
        <v>43647.760416666664</v>
      </c>
      <c r="B76" s="6">
        <v>-575.403015136719</v>
      </c>
    </row>
    <row r="77" spans="1:2" ht="12.75">
      <c r="A77" s="5">
        <v>43647.77083333333</v>
      </c>
      <c r="B77" s="6">
        <v>-586.207763671875</v>
      </c>
    </row>
    <row r="78" spans="1:2" ht="12.75">
      <c r="A78" s="5">
        <v>43647.78125</v>
      </c>
      <c r="B78" s="6">
        <v>-663.497741699219</v>
      </c>
    </row>
    <row r="79" spans="1:2" ht="12.75">
      <c r="A79" s="5">
        <v>43647.791666666664</v>
      </c>
      <c r="B79" s="6">
        <v>-707.849243164063</v>
      </c>
    </row>
    <row r="80" spans="1:2" ht="12.75">
      <c r="A80" s="5">
        <v>43647.80208333333</v>
      </c>
      <c r="B80" s="6">
        <v>-741.35205078125</v>
      </c>
    </row>
    <row r="81" spans="1:2" ht="12.75">
      <c r="A81" s="5">
        <v>43647.8125</v>
      </c>
      <c r="B81" s="6">
        <v>-685.956726074219</v>
      </c>
    </row>
    <row r="82" spans="1:2" ht="12.75">
      <c r="A82" s="5">
        <v>43647.822916666664</v>
      </c>
      <c r="B82" s="6">
        <v>-604.901733398438</v>
      </c>
    </row>
    <row r="83" spans="1:2" ht="12.75">
      <c r="A83" s="5">
        <v>43647.83333333333</v>
      </c>
      <c r="B83" s="6">
        <v>-595.718200683594</v>
      </c>
    </row>
    <row r="84" spans="1:2" ht="12.75">
      <c r="A84" s="5">
        <v>43647.84375</v>
      </c>
      <c r="B84" s="6">
        <v>-572.447448730469</v>
      </c>
    </row>
    <row r="85" spans="1:2" ht="12.75">
      <c r="A85" s="5">
        <v>43647.854166666664</v>
      </c>
      <c r="B85" s="6">
        <v>-561.436462402344</v>
      </c>
    </row>
    <row r="86" spans="1:2" ht="12.75">
      <c r="A86" s="5">
        <v>43647.86458333333</v>
      </c>
      <c r="B86" s="6">
        <v>-593.666687011719</v>
      </c>
    </row>
    <row r="87" spans="1:2" ht="12.75">
      <c r="A87" s="5">
        <v>43647.875</v>
      </c>
      <c r="B87" s="6">
        <v>-584.937316894531</v>
      </c>
    </row>
    <row r="88" spans="1:2" ht="12.75">
      <c r="A88" s="5">
        <v>43647.885416666664</v>
      </c>
      <c r="B88" s="6">
        <v>-603.077026367188</v>
      </c>
    </row>
    <row r="89" spans="1:2" ht="12.75">
      <c r="A89" s="5">
        <v>43647.89583333333</v>
      </c>
      <c r="B89" s="6">
        <v>-602.839294433594</v>
      </c>
    </row>
    <row r="90" spans="1:2" ht="12.75">
      <c r="A90" s="5">
        <v>43647.90625</v>
      </c>
      <c r="B90" s="6">
        <v>-574.957641601563</v>
      </c>
    </row>
    <row r="91" spans="1:2" ht="12.75">
      <c r="A91" s="5">
        <v>43647.916666666664</v>
      </c>
      <c r="B91" s="6">
        <v>-541.965026855469</v>
      </c>
    </row>
    <row r="92" spans="1:2" ht="12.75">
      <c r="A92" s="5">
        <v>43647.92708333333</v>
      </c>
      <c r="B92" s="6">
        <v>-412.459594726563</v>
      </c>
    </row>
    <row r="93" spans="1:2" ht="12.75">
      <c r="A93" s="5">
        <v>43647.9375</v>
      </c>
      <c r="B93" s="6">
        <v>-307.953674316406</v>
      </c>
    </row>
    <row r="94" spans="1:2" ht="12.75">
      <c r="A94" s="5">
        <v>43647.947916666664</v>
      </c>
      <c r="B94" s="6">
        <v>-312.515869140625</v>
      </c>
    </row>
    <row r="95" spans="1:2" ht="12.75">
      <c r="A95" s="5">
        <v>43647.95833333333</v>
      </c>
      <c r="B95" s="6">
        <v>-326.171173095703</v>
      </c>
    </row>
    <row r="96" spans="1:2" ht="12.75">
      <c r="A96" s="5">
        <v>43647.96875</v>
      </c>
      <c r="B96" s="6">
        <v>-295.222320556641</v>
      </c>
    </row>
    <row r="97" spans="1:2" ht="12.75">
      <c r="A97" s="5">
        <v>43647.979166666664</v>
      </c>
      <c r="B97" s="6">
        <v>-302.903259277344</v>
      </c>
    </row>
    <row r="98" spans="1:2" ht="12.75">
      <c r="A98" s="5">
        <v>43647.98958333333</v>
      </c>
      <c r="B98" s="6">
        <v>-349.949859619141</v>
      </c>
    </row>
    <row r="99" spans="1:2" ht="12.75">
      <c r="A99" s="5">
        <v>43648</v>
      </c>
      <c r="B99" s="6">
        <v>-407.667663574219</v>
      </c>
    </row>
    <row r="100" spans="1:2" ht="12.75">
      <c r="A100" s="5">
        <v>43648.010416666664</v>
      </c>
      <c r="B100" s="6">
        <v>-307.499145507813</v>
      </c>
    </row>
    <row r="101" spans="1:2" ht="12.75">
      <c r="A101" s="5">
        <v>43648.02083333333</v>
      </c>
      <c r="B101" s="6">
        <v>-294.227874755859</v>
      </c>
    </row>
    <row r="102" spans="1:2" ht="12.75">
      <c r="A102" s="5">
        <v>43648.03125</v>
      </c>
      <c r="B102" s="6">
        <v>-293.882965087891</v>
      </c>
    </row>
    <row r="103" spans="1:2" ht="12.75">
      <c r="A103" s="5">
        <v>43648.041666666664</v>
      </c>
      <c r="B103" s="6">
        <v>-284.694763183594</v>
      </c>
    </row>
    <row r="104" spans="1:2" ht="12.75">
      <c r="A104" s="5">
        <v>43648.05208333333</v>
      </c>
      <c r="B104" s="6">
        <v>-298.191040039063</v>
      </c>
    </row>
    <row r="105" spans="1:2" ht="12.75">
      <c r="A105" s="5">
        <v>43648.0625</v>
      </c>
      <c r="B105" s="6">
        <v>-256.605407714844</v>
      </c>
    </row>
    <row r="106" spans="1:2" ht="12.75">
      <c r="A106" s="5">
        <v>43648.072916666664</v>
      </c>
      <c r="B106" s="6">
        <v>-250.329299926758</v>
      </c>
    </row>
    <row r="107" spans="1:2" ht="12.75">
      <c r="A107" s="5">
        <v>43648.08333333333</v>
      </c>
      <c r="B107" s="6">
        <v>-238.870239257813</v>
      </c>
    </row>
    <row r="108" spans="1:2" ht="12.75">
      <c r="A108" s="5">
        <v>43648.09375</v>
      </c>
      <c r="B108" s="6">
        <v>-194.212341308594</v>
      </c>
    </row>
    <row r="109" spans="1:2" ht="12.75">
      <c r="A109" s="5">
        <v>43648.104166666664</v>
      </c>
      <c r="B109" s="6">
        <v>-177.712478637695</v>
      </c>
    </row>
    <row r="110" spans="1:2" ht="12.75">
      <c r="A110" s="5">
        <v>43648.11458333333</v>
      </c>
      <c r="B110" s="6">
        <v>-238.789474487305</v>
      </c>
    </row>
    <row r="111" spans="1:2" ht="12.75">
      <c r="A111" s="5">
        <v>43648.125</v>
      </c>
      <c r="B111" s="6">
        <v>-252.422698974609</v>
      </c>
    </row>
    <row r="112" spans="1:2" ht="12.75">
      <c r="A112" s="5">
        <v>43648.135416666664</v>
      </c>
      <c r="B112" s="6">
        <v>-300.972930908203</v>
      </c>
    </row>
    <row r="113" spans="1:2" ht="12.75">
      <c r="A113" s="5">
        <v>43648.14583333333</v>
      </c>
      <c r="B113" s="6">
        <v>-348.274108886719</v>
      </c>
    </row>
    <row r="114" spans="1:2" ht="12.75">
      <c r="A114" s="5">
        <v>43648.15625</v>
      </c>
      <c r="B114" s="6">
        <v>-363.696258544922</v>
      </c>
    </row>
    <row r="115" spans="1:2" ht="12.75">
      <c r="A115" s="5">
        <v>43648.166666666664</v>
      </c>
      <c r="B115" s="6">
        <v>-391.180877685547</v>
      </c>
    </row>
    <row r="116" spans="1:2" ht="12.75">
      <c r="A116" s="5">
        <v>43648.17708333333</v>
      </c>
      <c r="B116" s="6">
        <v>-408.046691894531</v>
      </c>
    </row>
    <row r="117" spans="1:2" ht="12.75">
      <c r="A117" s="5">
        <v>43648.1875</v>
      </c>
      <c r="B117" s="6">
        <v>-453.442443847656</v>
      </c>
    </row>
    <row r="118" spans="1:2" ht="12.75">
      <c r="A118" s="5">
        <v>43648.197916666664</v>
      </c>
      <c r="B118" s="6">
        <v>-452.661895751953</v>
      </c>
    </row>
    <row r="119" spans="1:2" ht="12.75">
      <c r="A119" s="5">
        <v>43648.20833333333</v>
      </c>
      <c r="B119" s="6">
        <v>-406.438049316406</v>
      </c>
    </row>
    <row r="120" spans="1:2" ht="12.75">
      <c r="A120" s="5">
        <v>43648.21875</v>
      </c>
      <c r="B120" s="6">
        <v>-400.821533203125</v>
      </c>
    </row>
    <row r="121" spans="1:2" ht="12.75">
      <c r="A121" s="5">
        <v>43648.229166666664</v>
      </c>
      <c r="B121" s="6">
        <v>-380.692352294922</v>
      </c>
    </row>
    <row r="122" spans="1:2" ht="12.75">
      <c r="A122" s="5">
        <v>43648.23958333333</v>
      </c>
      <c r="B122" s="6">
        <v>-310.976104736328</v>
      </c>
    </row>
    <row r="123" spans="1:2" ht="12.75">
      <c r="A123" s="5">
        <v>43648.25</v>
      </c>
      <c r="B123" s="6">
        <v>-315.248657226563</v>
      </c>
    </row>
    <row r="124" spans="1:2" ht="12.75">
      <c r="A124" s="5">
        <v>43648.260416666664</v>
      </c>
      <c r="B124" s="6">
        <v>-384.364898681641</v>
      </c>
    </row>
    <row r="125" spans="1:2" ht="12.75">
      <c r="A125" s="5">
        <v>43648.27083333333</v>
      </c>
      <c r="B125" s="6">
        <v>-412.230010986328</v>
      </c>
    </row>
    <row r="126" spans="1:2" ht="12.75">
      <c r="A126" s="5">
        <v>43648.28125</v>
      </c>
      <c r="B126" s="6">
        <v>-463.959625244141</v>
      </c>
    </row>
    <row r="127" spans="1:2" ht="12.75">
      <c r="A127" s="5">
        <v>43648.291666666664</v>
      </c>
      <c r="B127" s="6">
        <v>-517.405639648438</v>
      </c>
    </row>
    <row r="128" spans="1:2" ht="12.75">
      <c r="A128" s="5">
        <v>43648.30208333333</v>
      </c>
      <c r="B128" s="6">
        <v>-488.148101806641</v>
      </c>
    </row>
    <row r="129" spans="1:2" ht="12.75">
      <c r="A129" s="5">
        <v>43648.3125</v>
      </c>
      <c r="B129" s="6">
        <v>-507.935485839844</v>
      </c>
    </row>
    <row r="130" spans="1:2" ht="12.75">
      <c r="A130" s="5">
        <v>43648.322916666664</v>
      </c>
      <c r="B130" s="6">
        <v>-541.218139648438</v>
      </c>
    </row>
    <row r="131" spans="1:2" ht="12.75">
      <c r="A131" s="5">
        <v>43648.33333333333</v>
      </c>
      <c r="B131" s="6">
        <v>-554.569946289063</v>
      </c>
    </row>
    <row r="132" spans="1:2" ht="12.75">
      <c r="A132" s="5">
        <v>43648.34375</v>
      </c>
      <c r="B132" s="6">
        <v>-559.1953125</v>
      </c>
    </row>
    <row r="133" spans="1:2" ht="12.75">
      <c r="A133" s="5">
        <v>43648.354166666664</v>
      </c>
      <c r="B133" s="6">
        <v>-592.204223632813</v>
      </c>
    </row>
    <row r="134" spans="1:2" ht="12.75">
      <c r="A134" s="5">
        <v>43648.36458333333</v>
      </c>
      <c r="B134" s="6">
        <v>-593.133850097656</v>
      </c>
    </row>
    <row r="135" spans="1:2" ht="12.75">
      <c r="A135" s="5">
        <v>43648.375</v>
      </c>
      <c r="B135" s="6">
        <v>-558.199035644531</v>
      </c>
    </row>
    <row r="136" spans="1:2" ht="12.75">
      <c r="A136" s="5">
        <v>43648.385416666664</v>
      </c>
      <c r="B136" s="6">
        <v>-555.782348632813</v>
      </c>
    </row>
    <row r="137" spans="1:2" ht="12.75">
      <c r="A137" s="5">
        <v>43648.39583333333</v>
      </c>
      <c r="B137" s="6">
        <v>-565.358459472656</v>
      </c>
    </row>
    <row r="138" spans="1:2" ht="12.75">
      <c r="A138" s="5">
        <v>43648.40625</v>
      </c>
      <c r="B138" s="6">
        <v>-580.825134277344</v>
      </c>
    </row>
    <row r="139" spans="1:2" ht="12.75">
      <c r="A139" s="5">
        <v>43648.416666666664</v>
      </c>
      <c r="B139" s="6">
        <v>-594.404113769531</v>
      </c>
    </row>
    <row r="140" spans="1:2" ht="12.75">
      <c r="A140" s="5">
        <v>43648.42708333333</v>
      </c>
      <c r="B140" s="6">
        <v>-578.163269042969</v>
      </c>
    </row>
    <row r="141" spans="1:2" ht="12.75">
      <c r="A141" s="5">
        <v>43648.4375</v>
      </c>
      <c r="B141" s="6">
        <v>-564.484252929688</v>
      </c>
    </row>
    <row r="142" spans="1:2" ht="12.75">
      <c r="A142" s="5">
        <v>43648.447916666664</v>
      </c>
      <c r="B142" s="6">
        <v>-573.959533691406</v>
      </c>
    </row>
    <row r="143" spans="1:2" ht="12.75">
      <c r="A143" s="5">
        <v>43648.45833333333</v>
      </c>
      <c r="B143" s="6">
        <v>-525.483459472656</v>
      </c>
    </row>
    <row r="144" spans="1:2" ht="12.75">
      <c r="A144" s="5">
        <v>43648.46875</v>
      </c>
      <c r="B144" s="6">
        <v>-536.612182617188</v>
      </c>
    </row>
    <row r="145" spans="1:2" ht="12.75">
      <c r="A145" s="5">
        <v>43648.479166666664</v>
      </c>
      <c r="B145" s="6">
        <v>-532.696655273438</v>
      </c>
    </row>
    <row r="146" spans="1:2" ht="12.75">
      <c r="A146" s="5">
        <v>43648.48958333333</v>
      </c>
      <c r="B146" s="6">
        <v>-538.183898925781</v>
      </c>
    </row>
    <row r="147" spans="1:2" ht="12.75">
      <c r="A147" s="5">
        <v>43648.5</v>
      </c>
      <c r="B147" s="6">
        <v>-502.756591796875</v>
      </c>
    </row>
    <row r="148" spans="1:2" ht="12.75">
      <c r="A148" s="5">
        <v>43648.510416666664</v>
      </c>
      <c r="B148" s="6">
        <v>-583.20947265625</v>
      </c>
    </row>
    <row r="149" spans="1:2" ht="12.75">
      <c r="A149" s="5">
        <v>43648.52083333333</v>
      </c>
      <c r="B149" s="6">
        <v>-659.589172363281</v>
      </c>
    </row>
    <row r="150" spans="1:2" ht="12.75">
      <c r="A150" s="5">
        <v>43648.53125</v>
      </c>
      <c r="B150" s="6">
        <v>-660.526306152344</v>
      </c>
    </row>
    <row r="151" spans="1:2" ht="12.75">
      <c r="A151" s="5">
        <v>43648.541666666664</v>
      </c>
      <c r="B151" s="6">
        <v>-651.958129882813</v>
      </c>
    </row>
    <row r="152" spans="1:2" ht="12.75">
      <c r="A152" s="5">
        <v>43648.55208333333</v>
      </c>
      <c r="B152" s="6">
        <v>-653.400390625</v>
      </c>
    </row>
    <row r="153" spans="1:2" ht="12.75">
      <c r="A153" s="5">
        <v>43648.5625</v>
      </c>
      <c r="B153" s="6">
        <v>-637.466003417969</v>
      </c>
    </row>
    <row r="154" spans="1:2" ht="12.75">
      <c r="A154" s="5">
        <v>43648.572916666664</v>
      </c>
      <c r="B154" s="6">
        <v>-618.463806152344</v>
      </c>
    </row>
    <row r="155" spans="1:2" ht="12.75">
      <c r="A155" s="5">
        <v>43648.58333333333</v>
      </c>
      <c r="B155" s="6">
        <v>-582.487976074219</v>
      </c>
    </row>
    <row r="156" spans="1:2" ht="12.75">
      <c r="A156" s="5">
        <v>43648.59375</v>
      </c>
      <c r="B156" s="6">
        <v>-605.557434082031</v>
      </c>
    </row>
    <row r="157" spans="1:2" ht="12.75">
      <c r="A157" s="5">
        <v>43648.604166666664</v>
      </c>
      <c r="B157" s="6">
        <v>-642.299133300781</v>
      </c>
    </row>
    <row r="158" spans="1:2" ht="12.75">
      <c r="A158" s="5">
        <v>43648.61458333333</v>
      </c>
      <c r="B158" s="6">
        <v>-652.292602539063</v>
      </c>
    </row>
    <row r="159" spans="1:2" ht="12.75">
      <c r="A159" s="5">
        <v>43648.625</v>
      </c>
      <c r="B159" s="6">
        <v>-589.821594238281</v>
      </c>
    </row>
    <row r="160" spans="1:2" ht="12.75">
      <c r="A160" s="5">
        <v>43648.635416666664</v>
      </c>
      <c r="B160" s="6">
        <v>-611.0205078125</v>
      </c>
    </row>
    <row r="161" spans="1:2" ht="12.75">
      <c r="A161" s="5">
        <v>43648.64583333333</v>
      </c>
      <c r="B161" s="6">
        <v>-658.959716796875</v>
      </c>
    </row>
    <row r="162" spans="1:2" ht="12.75">
      <c r="A162" s="5">
        <v>43648.65625</v>
      </c>
      <c r="B162" s="6">
        <v>-653.910766601563</v>
      </c>
    </row>
    <row r="163" spans="1:2" ht="12.75">
      <c r="A163" s="5">
        <v>43648.666666666664</v>
      </c>
      <c r="B163" s="6">
        <v>-598.484619140625</v>
      </c>
    </row>
    <row r="164" spans="1:2" ht="12.75">
      <c r="A164" s="5">
        <v>43648.67708333333</v>
      </c>
      <c r="B164" s="6">
        <v>-534.825439453125</v>
      </c>
    </row>
    <row r="165" spans="1:2" ht="12.75">
      <c r="A165" s="5">
        <v>43648.6875</v>
      </c>
      <c r="B165" s="6">
        <v>-579.597473144531</v>
      </c>
    </row>
    <row r="166" spans="1:2" ht="12.75">
      <c r="A166" s="5">
        <v>43648.697916666664</v>
      </c>
      <c r="B166" s="6">
        <v>-544.409484863281</v>
      </c>
    </row>
    <row r="167" spans="1:2" ht="12.75">
      <c r="A167" s="5">
        <v>43648.70833333333</v>
      </c>
      <c r="B167" s="6">
        <v>-551.317626953125</v>
      </c>
    </row>
    <row r="168" spans="1:2" ht="12.75">
      <c r="A168" s="5">
        <v>43648.71875</v>
      </c>
      <c r="B168" s="6">
        <v>-559.305358886719</v>
      </c>
    </row>
    <row r="169" spans="1:2" ht="12.75">
      <c r="A169" s="5">
        <v>43648.729166666664</v>
      </c>
      <c r="B169" s="6">
        <v>-534.309692382813</v>
      </c>
    </row>
    <row r="170" spans="1:2" ht="12.75">
      <c r="A170" s="5">
        <v>43648.73958333333</v>
      </c>
      <c r="B170" s="6">
        <v>-507.993530273438</v>
      </c>
    </row>
    <row r="171" spans="1:2" ht="12.75">
      <c r="A171" s="5">
        <v>43648.75</v>
      </c>
      <c r="B171" s="6">
        <v>-533.827819824219</v>
      </c>
    </row>
    <row r="172" spans="1:2" ht="12.75">
      <c r="A172" s="5">
        <v>43648.760416666664</v>
      </c>
      <c r="B172" s="6">
        <v>-590.247863769531</v>
      </c>
    </row>
    <row r="173" spans="1:2" ht="12.75">
      <c r="A173" s="5">
        <v>43648.77083333333</v>
      </c>
      <c r="B173" s="6">
        <v>-568.239929199219</v>
      </c>
    </row>
    <row r="174" spans="1:2" ht="12.75">
      <c r="A174" s="5">
        <v>43648.78125</v>
      </c>
      <c r="B174" s="6">
        <v>-587.288208007813</v>
      </c>
    </row>
    <row r="175" spans="1:2" ht="12.75">
      <c r="A175" s="5">
        <v>43648.791666666664</v>
      </c>
      <c r="B175" s="6">
        <v>-549.960632324219</v>
      </c>
    </row>
    <row r="176" spans="1:2" ht="12.75">
      <c r="A176" s="5">
        <v>43648.80208333333</v>
      </c>
      <c r="B176" s="6">
        <v>-456.750396728516</v>
      </c>
    </row>
    <row r="177" spans="1:2" ht="12.75">
      <c r="A177" s="5">
        <v>43648.8125</v>
      </c>
      <c r="B177" s="6">
        <v>-441.210266113281</v>
      </c>
    </row>
    <row r="178" spans="1:2" ht="12.75">
      <c r="A178" s="5">
        <v>43648.822916666664</v>
      </c>
      <c r="B178" s="6">
        <v>-431.250610351563</v>
      </c>
    </row>
    <row r="179" spans="1:2" ht="12.75">
      <c r="A179" s="5">
        <v>43648.83333333333</v>
      </c>
      <c r="B179" s="6">
        <v>-385.024597167969</v>
      </c>
    </row>
    <row r="180" spans="1:2" ht="12.75">
      <c r="A180" s="5">
        <v>43648.84375</v>
      </c>
      <c r="B180" s="6">
        <v>-409.234100341797</v>
      </c>
    </row>
    <row r="181" spans="1:2" ht="12.75">
      <c r="A181" s="5">
        <v>43648.854166666664</v>
      </c>
      <c r="B181" s="6">
        <v>-417.959564208984</v>
      </c>
    </row>
    <row r="182" spans="1:2" ht="12.75">
      <c r="A182" s="5">
        <v>43648.86458333333</v>
      </c>
      <c r="B182" s="6">
        <v>-435.669189453125</v>
      </c>
    </row>
    <row r="183" spans="1:2" ht="12.75">
      <c r="A183" s="5">
        <v>43648.875</v>
      </c>
      <c r="B183" s="6">
        <v>-457.664489746094</v>
      </c>
    </row>
    <row r="184" spans="1:2" ht="12.75">
      <c r="A184" s="5">
        <v>43648.885416666664</v>
      </c>
      <c r="B184" s="6">
        <v>-495.155670166016</v>
      </c>
    </row>
    <row r="185" spans="1:2" ht="12.75">
      <c r="A185" s="5">
        <v>43648.89583333333</v>
      </c>
      <c r="B185" s="6">
        <v>-526.629089355469</v>
      </c>
    </row>
    <row r="186" spans="1:2" ht="12.75">
      <c r="A186" s="5">
        <v>43648.90625</v>
      </c>
      <c r="B186" s="6">
        <v>-536.803833007813</v>
      </c>
    </row>
    <row r="187" spans="1:2" ht="12.75">
      <c r="A187" s="5">
        <v>43648.916666666664</v>
      </c>
      <c r="B187" s="6">
        <v>-477.554595947266</v>
      </c>
    </row>
    <row r="188" spans="1:2" ht="12.75">
      <c r="A188" s="5">
        <v>43648.92708333333</v>
      </c>
      <c r="B188" s="6">
        <v>-368.175445556641</v>
      </c>
    </row>
    <row r="189" spans="1:2" ht="12.75">
      <c r="A189" s="5">
        <v>43648.9375</v>
      </c>
      <c r="B189" s="6">
        <v>-345.772888183594</v>
      </c>
    </row>
    <row r="190" spans="1:2" ht="12.75">
      <c r="A190" s="5">
        <v>43648.947916666664</v>
      </c>
      <c r="B190" s="6">
        <v>-351.314270019531</v>
      </c>
    </row>
    <row r="191" spans="1:2" ht="12.75">
      <c r="A191" s="5">
        <v>43648.95833333333</v>
      </c>
      <c r="B191" s="6">
        <v>-343.904174804688</v>
      </c>
    </row>
    <row r="192" spans="1:2" ht="12.75">
      <c r="A192" s="5">
        <v>43648.96875</v>
      </c>
      <c r="B192" s="6">
        <v>-232.783569335938</v>
      </c>
    </row>
    <row r="193" spans="1:2" ht="12.75">
      <c r="A193" s="5">
        <v>43648.979166666664</v>
      </c>
      <c r="B193" s="6">
        <v>-196.482131958008</v>
      </c>
    </row>
    <row r="194" spans="1:2" ht="12.75">
      <c r="A194" s="5">
        <v>43648.98958333333</v>
      </c>
      <c r="B194" s="6">
        <v>-256.412567138672</v>
      </c>
    </row>
    <row r="195" spans="1:2" ht="12.75">
      <c r="A195" s="5">
        <v>43649</v>
      </c>
      <c r="B195" s="6">
        <v>-356.308685302734</v>
      </c>
    </row>
    <row r="196" spans="1:2" ht="12.75">
      <c r="A196" s="5">
        <v>43649.010416666664</v>
      </c>
      <c r="B196" s="6">
        <v>-364.547607421875</v>
      </c>
    </row>
    <row r="197" spans="1:2" ht="12.75">
      <c r="A197" s="5">
        <v>43649.02083333333</v>
      </c>
      <c r="B197" s="6">
        <v>-361.218109130859</v>
      </c>
    </row>
    <row r="198" spans="1:2" ht="12.75">
      <c r="A198" s="5">
        <v>43649.03125</v>
      </c>
      <c r="B198" s="6">
        <v>-408.041839599609</v>
      </c>
    </row>
    <row r="199" spans="1:2" ht="12.75">
      <c r="A199" s="5">
        <v>43649.041666666664</v>
      </c>
      <c r="B199" s="6">
        <v>-396.312316894531</v>
      </c>
    </row>
    <row r="200" spans="1:2" ht="12.75">
      <c r="A200" s="5">
        <v>43649.05208333333</v>
      </c>
      <c r="B200" s="6">
        <v>-361.437622070313</v>
      </c>
    </row>
    <row r="201" spans="1:2" ht="12.75">
      <c r="A201" s="5">
        <v>43649.0625</v>
      </c>
      <c r="B201" s="6">
        <v>-409.634979248047</v>
      </c>
    </row>
    <row r="202" spans="1:2" ht="12.75">
      <c r="A202" s="5">
        <v>43649.072916666664</v>
      </c>
      <c r="B202" s="6">
        <v>-426.239990234375</v>
      </c>
    </row>
    <row r="203" spans="1:2" ht="12.75">
      <c r="A203" s="5">
        <v>43649.08333333333</v>
      </c>
      <c r="B203" s="6">
        <v>-424.639678955078</v>
      </c>
    </row>
    <row r="204" spans="1:2" ht="12.75">
      <c r="A204" s="5">
        <v>43649.09375</v>
      </c>
      <c r="B204" s="6">
        <v>-399.633331298828</v>
      </c>
    </row>
    <row r="205" spans="1:2" ht="12.75">
      <c r="A205" s="5">
        <v>43649.104166666664</v>
      </c>
      <c r="B205" s="6">
        <v>-381.821044921875</v>
      </c>
    </row>
    <row r="206" spans="1:2" ht="12.75">
      <c r="A206" s="5">
        <v>43649.11458333333</v>
      </c>
      <c r="B206" s="6">
        <v>-377.729461669922</v>
      </c>
    </row>
    <row r="207" spans="1:2" ht="12.75">
      <c r="A207" s="5">
        <v>43649.125</v>
      </c>
      <c r="B207" s="6">
        <v>-371.111785888672</v>
      </c>
    </row>
    <row r="208" spans="1:2" ht="12.75">
      <c r="A208" s="5">
        <v>43649.135416666664</v>
      </c>
      <c r="B208" s="6">
        <v>-406.687805175781</v>
      </c>
    </row>
    <row r="209" spans="1:2" ht="12.75">
      <c r="A209" s="5">
        <v>43649.14583333333</v>
      </c>
      <c r="B209" s="6">
        <v>-394.110717773438</v>
      </c>
    </row>
    <row r="210" spans="1:2" ht="12.75">
      <c r="A210" s="5">
        <v>43649.15625</v>
      </c>
      <c r="B210" s="6">
        <v>-386.512359619141</v>
      </c>
    </row>
    <row r="211" spans="1:2" ht="12.75">
      <c r="A211" s="5">
        <v>43649.166666666664</v>
      </c>
      <c r="B211" s="6">
        <v>-382.693878173828</v>
      </c>
    </row>
    <row r="212" spans="1:2" ht="12.75">
      <c r="A212" s="5">
        <v>43649.17708333333</v>
      </c>
      <c r="B212" s="6">
        <v>-382.587066650391</v>
      </c>
    </row>
    <row r="213" spans="1:2" ht="12.75">
      <c r="A213" s="5">
        <v>43649.1875</v>
      </c>
      <c r="B213" s="6">
        <v>-373.690093994141</v>
      </c>
    </row>
    <row r="214" spans="1:2" ht="12.75">
      <c r="A214" s="5">
        <v>43649.197916666664</v>
      </c>
      <c r="B214" s="6">
        <v>-339.476989746094</v>
      </c>
    </row>
    <row r="215" spans="1:2" ht="12.75">
      <c r="A215" s="5">
        <v>43649.20833333333</v>
      </c>
      <c r="B215" s="6">
        <v>-294.910888671875</v>
      </c>
    </row>
    <row r="216" spans="1:2" ht="12.75">
      <c r="A216" s="5">
        <v>43649.21875</v>
      </c>
      <c r="B216" s="6">
        <v>-292.609558105469</v>
      </c>
    </row>
    <row r="217" spans="1:2" ht="12.75">
      <c r="A217" s="5">
        <v>43649.229166666664</v>
      </c>
      <c r="B217" s="6">
        <v>-303.087554931641</v>
      </c>
    </row>
    <row r="218" spans="1:2" ht="12.75">
      <c r="A218" s="5">
        <v>43649.23958333333</v>
      </c>
      <c r="B218" s="6">
        <v>-310.415802001953</v>
      </c>
    </row>
    <row r="219" spans="1:2" ht="12.75">
      <c r="A219" s="5">
        <v>43649.25</v>
      </c>
      <c r="B219" s="6">
        <v>-311.027282714844</v>
      </c>
    </row>
    <row r="220" spans="1:2" ht="12.75">
      <c r="A220" s="5">
        <v>43649.260416666664</v>
      </c>
      <c r="B220" s="6">
        <v>-381.450561523438</v>
      </c>
    </row>
    <row r="221" spans="1:2" ht="12.75">
      <c r="A221" s="5">
        <v>43649.27083333333</v>
      </c>
      <c r="B221" s="6">
        <v>-391.758605957031</v>
      </c>
    </row>
    <row r="222" spans="1:2" ht="12.75">
      <c r="A222" s="5">
        <v>43649.28125</v>
      </c>
      <c r="B222" s="6">
        <v>-380.6591796875</v>
      </c>
    </row>
    <row r="223" spans="1:2" ht="12.75">
      <c r="A223" s="5">
        <v>43649.291666666664</v>
      </c>
      <c r="B223" s="6">
        <v>-434.427062988281</v>
      </c>
    </row>
    <row r="224" spans="1:2" ht="12.75">
      <c r="A224" s="5">
        <v>43649.30208333333</v>
      </c>
      <c r="B224" s="6">
        <v>-383.792633056641</v>
      </c>
    </row>
    <row r="225" spans="1:2" ht="12.75">
      <c r="A225" s="5">
        <v>43649.3125</v>
      </c>
      <c r="B225" s="6">
        <v>-363.560424804688</v>
      </c>
    </row>
    <row r="226" spans="1:2" ht="12.75">
      <c r="A226" s="5">
        <v>43649.322916666664</v>
      </c>
      <c r="B226" s="6">
        <v>-384.286376953125</v>
      </c>
    </row>
    <row r="227" spans="1:2" ht="12.75">
      <c r="A227" s="5">
        <v>43649.33333333333</v>
      </c>
      <c r="B227" s="6">
        <v>-414.323608398438</v>
      </c>
    </row>
    <row r="228" spans="1:2" ht="12.75">
      <c r="A228" s="5">
        <v>43649.34375</v>
      </c>
      <c r="B228" s="6">
        <v>-425.856048583984</v>
      </c>
    </row>
    <row r="229" spans="1:2" ht="12.75">
      <c r="A229" s="5">
        <v>43649.354166666664</v>
      </c>
      <c r="B229" s="6">
        <v>-427.633453369141</v>
      </c>
    </row>
    <row r="230" spans="1:2" ht="12.75">
      <c r="A230" s="5">
        <v>43649.36458333333</v>
      </c>
      <c r="B230" s="6">
        <v>-445.374206542969</v>
      </c>
    </row>
    <row r="231" spans="1:2" ht="12.75">
      <c r="A231" s="5">
        <v>43649.375</v>
      </c>
      <c r="B231" s="6">
        <v>-445.818817138672</v>
      </c>
    </row>
    <row r="232" spans="1:2" ht="12.75">
      <c r="A232" s="5">
        <v>43649.385416666664</v>
      </c>
      <c r="B232" s="6">
        <v>-426.918579101563</v>
      </c>
    </row>
    <row r="233" spans="1:2" ht="12.75">
      <c r="A233" s="5">
        <v>43649.39583333333</v>
      </c>
      <c r="B233" s="6">
        <v>-420.440948486328</v>
      </c>
    </row>
    <row r="234" spans="1:2" ht="12.75">
      <c r="A234" s="5">
        <v>43649.40625</v>
      </c>
      <c r="B234" s="6">
        <v>-428.400482177734</v>
      </c>
    </row>
    <row r="235" spans="1:2" ht="12.75">
      <c r="A235" s="5">
        <v>43649.416666666664</v>
      </c>
      <c r="B235" s="6">
        <v>-430.924285888672</v>
      </c>
    </row>
    <row r="236" spans="1:2" ht="12.75">
      <c r="A236" s="5">
        <v>43649.42708333333</v>
      </c>
      <c r="B236" s="6">
        <v>-424.123504638672</v>
      </c>
    </row>
    <row r="237" spans="1:2" ht="12.75">
      <c r="A237" s="5">
        <v>43649.4375</v>
      </c>
      <c r="B237" s="6">
        <v>-380.885711669922</v>
      </c>
    </row>
    <row r="238" spans="1:2" ht="12.75">
      <c r="A238" s="5">
        <v>43649.447916666664</v>
      </c>
      <c r="B238" s="6">
        <v>-366.569671630859</v>
      </c>
    </row>
    <row r="239" spans="1:2" ht="12.75">
      <c r="A239" s="5">
        <v>43649.45833333333</v>
      </c>
      <c r="B239" s="6">
        <v>-336.173156738281</v>
      </c>
    </row>
    <row r="240" spans="1:2" ht="12.75">
      <c r="A240" s="5">
        <v>43649.46875</v>
      </c>
      <c r="B240" s="6">
        <v>-204.031723022461</v>
      </c>
    </row>
    <row r="241" spans="1:2" ht="12.75">
      <c r="A241" s="5">
        <v>43649.479166666664</v>
      </c>
      <c r="B241" s="6">
        <v>-181.322265625</v>
      </c>
    </row>
    <row r="242" spans="1:2" ht="12.75">
      <c r="A242" s="5">
        <v>43649.48958333333</v>
      </c>
      <c r="B242" s="6">
        <v>-220.655044555664</v>
      </c>
    </row>
    <row r="243" spans="1:2" ht="12.75">
      <c r="A243" s="5">
        <v>43649.5</v>
      </c>
      <c r="B243" s="6">
        <v>-195.999893188477</v>
      </c>
    </row>
    <row r="244" spans="1:2" ht="12.75">
      <c r="A244" s="5">
        <v>43649.510416666664</v>
      </c>
      <c r="B244" s="6">
        <v>-172.01448059082</v>
      </c>
    </row>
    <row r="245" spans="1:2" ht="12.75">
      <c r="A245" s="5">
        <v>43649.52083333333</v>
      </c>
      <c r="B245" s="6">
        <v>-174.932769775391</v>
      </c>
    </row>
    <row r="246" spans="1:2" ht="12.75">
      <c r="A246" s="5">
        <v>43649.53125</v>
      </c>
      <c r="B246" s="6">
        <v>-140.980102539063</v>
      </c>
    </row>
    <row r="247" spans="1:2" ht="12.75">
      <c r="A247" s="5">
        <v>43649.541666666664</v>
      </c>
      <c r="B247" s="6">
        <v>-54.8403587341309</v>
      </c>
    </row>
    <row r="248" spans="1:2" ht="12.75">
      <c r="A248" s="5">
        <v>43649.55208333333</v>
      </c>
      <c r="B248" s="6">
        <v>13.7082605361938</v>
      </c>
    </row>
    <row r="249" spans="1:2" ht="12.75">
      <c r="A249" s="5">
        <v>43649.5625</v>
      </c>
      <c r="B249" s="6">
        <v>-43.9170989990234</v>
      </c>
    </row>
    <row r="250" spans="1:2" ht="12.75">
      <c r="A250" s="5">
        <v>43649.572916666664</v>
      </c>
      <c r="B250" s="6">
        <v>-72.733024597168</v>
      </c>
    </row>
    <row r="251" spans="1:2" ht="12.75">
      <c r="A251" s="5">
        <v>43649.58333333333</v>
      </c>
      <c r="B251" s="6">
        <v>-102.237884521484</v>
      </c>
    </row>
    <row r="252" spans="1:2" ht="12.75">
      <c r="A252" s="5">
        <v>43649.59375</v>
      </c>
      <c r="B252" s="6">
        <v>-41.8926582336426</v>
      </c>
    </row>
    <row r="253" spans="1:2" ht="12.75">
      <c r="A253" s="5">
        <v>43649.604166666664</v>
      </c>
      <c r="B253" s="6">
        <v>-57.5663833618164</v>
      </c>
    </row>
    <row r="254" spans="1:2" ht="12.75">
      <c r="A254" s="5">
        <v>43649.61458333333</v>
      </c>
      <c r="B254" s="6">
        <v>-39.8822250366211</v>
      </c>
    </row>
    <row r="255" spans="1:2" ht="12.75">
      <c r="A255" s="5">
        <v>43649.625</v>
      </c>
      <c r="B255" s="6">
        <v>-36.0439834594727</v>
      </c>
    </row>
    <row r="256" spans="1:2" ht="12.75">
      <c r="A256" s="5">
        <v>43649.635416666664</v>
      </c>
      <c r="B256" s="6">
        <v>-50.8586616516113</v>
      </c>
    </row>
    <row r="257" spans="1:2" ht="12.75">
      <c r="A257" s="5">
        <v>43649.64583333333</v>
      </c>
      <c r="B257" s="6">
        <v>-98.2482147216797</v>
      </c>
    </row>
    <row r="258" spans="1:2" ht="12.75">
      <c r="A258" s="5">
        <v>43649.65625</v>
      </c>
      <c r="B258" s="6">
        <v>-199.674713134766</v>
      </c>
    </row>
    <row r="259" spans="1:2" ht="12.75">
      <c r="A259" s="5">
        <v>43649.666666666664</v>
      </c>
      <c r="B259" s="6">
        <v>-224.369018554688</v>
      </c>
    </row>
    <row r="260" spans="1:2" ht="12.75">
      <c r="A260" s="5">
        <v>43649.67708333333</v>
      </c>
      <c r="B260" s="6">
        <v>-261.439147949219</v>
      </c>
    </row>
    <row r="261" spans="1:2" ht="12.75">
      <c r="A261" s="5">
        <v>43649.6875</v>
      </c>
      <c r="B261" s="6">
        <v>-315.076263427734</v>
      </c>
    </row>
    <row r="262" spans="1:2" ht="12.75">
      <c r="A262" s="5">
        <v>43649.697916666664</v>
      </c>
      <c r="B262" s="6">
        <v>-294.350921630859</v>
      </c>
    </row>
    <row r="263" spans="1:2" ht="12.75">
      <c r="A263" s="5">
        <v>43649.70833333333</v>
      </c>
      <c r="B263" s="6">
        <v>-234.166687011719</v>
      </c>
    </row>
    <row r="264" spans="1:2" ht="12.75">
      <c r="A264" s="5">
        <v>43649.71875</v>
      </c>
      <c r="B264" s="6">
        <v>-209.034820556641</v>
      </c>
    </row>
    <row r="265" spans="1:2" ht="12.75">
      <c r="A265" s="5">
        <v>43649.729166666664</v>
      </c>
      <c r="B265" s="6">
        <v>-217.206161499023</v>
      </c>
    </row>
    <row r="266" spans="1:2" ht="12.75">
      <c r="A266" s="5">
        <v>43649.73958333333</v>
      </c>
      <c r="B266" s="6">
        <v>-239.568923950195</v>
      </c>
    </row>
    <row r="267" spans="1:2" ht="12.75">
      <c r="A267" s="5">
        <v>43649.75</v>
      </c>
      <c r="B267" s="6">
        <v>-213.910110473633</v>
      </c>
    </row>
    <row r="268" spans="1:2" ht="12.75">
      <c r="A268" s="5">
        <v>43649.760416666664</v>
      </c>
      <c r="B268" s="6">
        <v>-326.543151855469</v>
      </c>
    </row>
    <row r="269" spans="1:2" ht="12.75">
      <c r="A269" s="5">
        <v>43649.77083333333</v>
      </c>
      <c r="B269" s="6">
        <v>-353.408050537109</v>
      </c>
    </row>
    <row r="270" spans="1:2" ht="12.75">
      <c r="A270" s="5">
        <v>43649.78125</v>
      </c>
      <c r="B270" s="6">
        <v>-324.426849365234</v>
      </c>
    </row>
    <row r="271" spans="1:2" ht="12.75">
      <c r="A271" s="5">
        <v>43649.791666666664</v>
      </c>
      <c r="B271" s="6">
        <v>-278.350158691406</v>
      </c>
    </row>
    <row r="272" spans="1:2" ht="12.75">
      <c r="A272" s="5">
        <v>43649.80208333333</v>
      </c>
      <c r="B272" s="6">
        <v>-208.174255371094</v>
      </c>
    </row>
    <row r="273" spans="1:2" ht="12.75">
      <c r="A273" s="5">
        <v>43649.8125</v>
      </c>
      <c r="B273" s="6">
        <v>-193.26220703125</v>
      </c>
    </row>
    <row r="274" spans="1:2" ht="12.75">
      <c r="A274" s="5">
        <v>43649.822916666664</v>
      </c>
      <c r="B274" s="6">
        <v>-188.222610473633</v>
      </c>
    </row>
    <row r="275" spans="1:2" ht="12.75">
      <c r="A275" s="5">
        <v>43649.83333333333</v>
      </c>
      <c r="B275" s="6">
        <v>-207.412704467773</v>
      </c>
    </row>
    <row r="276" spans="1:2" ht="12.75">
      <c r="A276" s="5">
        <v>43649.84375</v>
      </c>
      <c r="B276" s="6">
        <v>-175.546936035156</v>
      </c>
    </row>
    <row r="277" spans="1:2" ht="12.75">
      <c r="A277" s="5">
        <v>43649.854166666664</v>
      </c>
      <c r="B277" s="6">
        <v>-202.209442138672</v>
      </c>
    </row>
    <row r="278" spans="1:2" ht="12.75">
      <c r="A278" s="5">
        <v>43649.86458333333</v>
      </c>
      <c r="B278" s="6">
        <v>-208.44482421875</v>
      </c>
    </row>
    <row r="279" spans="1:2" ht="12.75">
      <c r="A279" s="5">
        <v>43649.875</v>
      </c>
      <c r="B279" s="6">
        <v>-181.466430664063</v>
      </c>
    </row>
    <row r="280" spans="1:2" ht="12.75">
      <c r="A280" s="5">
        <v>43649.885416666664</v>
      </c>
      <c r="B280" s="6">
        <v>-217.375381469727</v>
      </c>
    </row>
    <row r="281" spans="1:2" ht="12.75">
      <c r="A281" s="5">
        <v>43649.89583333333</v>
      </c>
      <c r="B281" s="6">
        <v>-244.736221313477</v>
      </c>
    </row>
    <row r="282" spans="1:2" ht="12.75">
      <c r="A282" s="5">
        <v>43649.90625</v>
      </c>
      <c r="B282" s="6">
        <v>-234.420043945313</v>
      </c>
    </row>
    <row r="283" spans="1:2" ht="12.75">
      <c r="A283" s="5">
        <v>43649.916666666664</v>
      </c>
      <c r="B283" s="6">
        <v>-136.573822021484</v>
      </c>
    </row>
    <row r="284" spans="1:2" ht="12.75">
      <c r="A284" s="5">
        <v>43649.92708333333</v>
      </c>
      <c r="B284" s="6">
        <v>-93.2817459106445</v>
      </c>
    </row>
    <row r="285" spans="1:2" ht="12.75">
      <c r="A285" s="5">
        <v>43649.9375</v>
      </c>
      <c r="B285" s="6">
        <v>-30.9322967529297</v>
      </c>
    </row>
    <row r="286" spans="1:2" ht="12.75">
      <c r="A286" s="5">
        <v>43649.947916666664</v>
      </c>
      <c r="B286" s="6">
        <v>-74.0876617431641</v>
      </c>
    </row>
    <row r="287" spans="1:2" ht="12.75">
      <c r="A287" s="5">
        <v>43649.95833333333</v>
      </c>
      <c r="B287" s="6">
        <v>-100.609764099121</v>
      </c>
    </row>
    <row r="288" spans="1:2" ht="12.75">
      <c r="A288" s="5">
        <v>43649.96875</v>
      </c>
      <c r="B288" s="6">
        <v>15.4331178665161</v>
      </c>
    </row>
    <row r="289" spans="1:2" ht="12.75">
      <c r="A289" s="5">
        <v>43649.979166666664</v>
      </c>
      <c r="B289" s="6">
        <v>73.4828414916992</v>
      </c>
    </row>
    <row r="290" spans="1:2" ht="12.75">
      <c r="A290" s="5">
        <v>43649.98958333333</v>
      </c>
      <c r="B290" s="6">
        <v>-7.96257066726685</v>
      </c>
    </row>
    <row r="291" spans="1:2" ht="12.75">
      <c r="A291" s="5">
        <v>43650</v>
      </c>
      <c r="B291" s="6">
        <v>-38.2530288696289</v>
      </c>
    </row>
    <row r="292" spans="1:2" ht="12.75">
      <c r="A292" s="5">
        <v>43650.010416666664</v>
      </c>
      <c r="B292" s="6">
        <v>22.8619823455811</v>
      </c>
    </row>
    <row r="293" spans="1:2" ht="12.75">
      <c r="A293" s="5">
        <v>43650.02083333333</v>
      </c>
      <c r="B293" s="6">
        <v>33.6271667480469</v>
      </c>
    </row>
    <row r="294" spans="1:2" ht="12.75">
      <c r="A294" s="5">
        <v>43650.03125</v>
      </c>
      <c r="B294" s="6">
        <v>14.3673715591431</v>
      </c>
    </row>
    <row r="295" spans="1:2" ht="12.75">
      <c r="A295" s="5">
        <v>43650.041666666664</v>
      </c>
      <c r="B295" s="6">
        <v>-24.0243263244629</v>
      </c>
    </row>
    <row r="296" spans="1:2" ht="12.75">
      <c r="A296" s="5">
        <v>43650.05208333333</v>
      </c>
      <c r="B296" s="6">
        <v>7.54461765289307</v>
      </c>
    </row>
    <row r="297" spans="1:2" ht="12.75">
      <c r="A297" s="5">
        <v>43650.0625</v>
      </c>
      <c r="B297" s="6">
        <v>-34.4123840332031</v>
      </c>
    </row>
    <row r="298" spans="1:2" ht="12.75">
      <c r="A298" s="5">
        <v>43650.072916666664</v>
      </c>
      <c r="B298" s="6">
        <v>-88.6731567382813</v>
      </c>
    </row>
    <row r="299" spans="1:2" ht="12.75">
      <c r="A299" s="5">
        <v>43650.08333333333</v>
      </c>
      <c r="B299" s="6">
        <v>-141.609710693359</v>
      </c>
    </row>
    <row r="300" spans="1:2" ht="12.75">
      <c r="A300" s="5">
        <v>43650.09375</v>
      </c>
      <c r="B300" s="6">
        <v>-143.627349853516</v>
      </c>
    </row>
    <row r="301" spans="1:2" ht="12.75">
      <c r="A301" s="5">
        <v>43650.104166666664</v>
      </c>
      <c r="B301" s="6">
        <v>-123.242141723633</v>
      </c>
    </row>
    <row r="302" spans="1:2" ht="12.75">
      <c r="A302" s="5">
        <v>43650.11458333333</v>
      </c>
      <c r="B302" s="6">
        <v>-149.171264648438</v>
      </c>
    </row>
    <row r="303" spans="1:2" ht="12.75">
      <c r="A303" s="5">
        <v>43650.125</v>
      </c>
      <c r="B303" s="6">
        <v>-170.581771850586</v>
      </c>
    </row>
    <row r="304" spans="1:2" ht="12.75">
      <c r="A304" s="5">
        <v>43650.135416666664</v>
      </c>
      <c r="B304" s="6">
        <v>-154.849044799805</v>
      </c>
    </row>
    <row r="305" spans="1:2" ht="12.75">
      <c r="A305" s="5">
        <v>43650.14583333333</v>
      </c>
      <c r="B305" s="6">
        <v>-156.767471313477</v>
      </c>
    </row>
    <row r="306" spans="1:2" ht="12.75">
      <c r="A306" s="5">
        <v>43650.15625</v>
      </c>
      <c r="B306" s="6">
        <v>-200.471130371094</v>
      </c>
    </row>
    <row r="307" spans="1:2" ht="12.75">
      <c r="A307" s="5">
        <v>43650.166666666664</v>
      </c>
      <c r="B307" s="6">
        <v>-171.118759155273</v>
      </c>
    </row>
    <row r="308" spans="1:2" ht="12.75">
      <c r="A308" s="5">
        <v>43650.17708333333</v>
      </c>
      <c r="B308" s="6">
        <v>-194.855499267578</v>
      </c>
    </row>
    <row r="309" spans="1:2" ht="12.75">
      <c r="A309" s="5">
        <v>43650.1875</v>
      </c>
      <c r="B309" s="6">
        <v>-202.905166625977</v>
      </c>
    </row>
    <row r="310" spans="1:2" ht="12.75">
      <c r="A310" s="5">
        <v>43650.197916666664</v>
      </c>
      <c r="B310" s="6">
        <v>-190.322647094727</v>
      </c>
    </row>
    <row r="311" spans="1:2" ht="12.75">
      <c r="A311" s="5">
        <v>43650.20833333333</v>
      </c>
      <c r="B311" s="6">
        <v>-187.280822753906</v>
      </c>
    </row>
    <row r="312" spans="1:2" ht="12.75">
      <c r="A312" s="5">
        <v>43650.21875</v>
      </c>
      <c r="B312" s="6">
        <v>-171.254440307617</v>
      </c>
    </row>
    <row r="313" spans="1:2" ht="12.75">
      <c r="A313" s="5">
        <v>43650.229166666664</v>
      </c>
      <c r="B313" s="6">
        <v>-185.914093017578</v>
      </c>
    </row>
    <row r="314" spans="1:2" ht="12.75">
      <c r="A314" s="5">
        <v>43650.23958333333</v>
      </c>
      <c r="B314" s="6">
        <v>-197.783660888672</v>
      </c>
    </row>
    <row r="315" spans="1:2" ht="12.75">
      <c r="A315" s="5">
        <v>43650.25</v>
      </c>
      <c r="B315" s="6">
        <v>-223.855270385742</v>
      </c>
    </row>
    <row r="316" spans="1:2" ht="12.75">
      <c r="A316" s="5">
        <v>43650.260416666664</v>
      </c>
      <c r="B316" s="6">
        <v>-204.253219604492</v>
      </c>
    </row>
    <row r="317" spans="1:2" ht="12.75">
      <c r="A317" s="5">
        <v>43650.27083333333</v>
      </c>
      <c r="B317" s="6">
        <v>-220.15153503418</v>
      </c>
    </row>
    <row r="318" spans="1:2" ht="12.75">
      <c r="A318" s="5">
        <v>43650.28125</v>
      </c>
      <c r="B318" s="6">
        <v>-226.358749389648</v>
      </c>
    </row>
    <row r="319" spans="1:2" ht="12.75">
      <c r="A319" s="5">
        <v>43650.291666666664</v>
      </c>
      <c r="B319" s="6">
        <v>-262.619903564453</v>
      </c>
    </row>
    <row r="320" spans="1:2" ht="12.75">
      <c r="A320" s="5">
        <v>43650.30208333333</v>
      </c>
      <c r="B320" s="6">
        <v>-186.24055480957</v>
      </c>
    </row>
    <row r="321" spans="1:2" ht="12.75">
      <c r="A321" s="5">
        <v>43650.3125</v>
      </c>
      <c r="B321" s="6">
        <v>-191.551147460938</v>
      </c>
    </row>
    <row r="322" spans="1:2" ht="12.75">
      <c r="A322" s="5">
        <v>43650.322916666664</v>
      </c>
      <c r="B322" s="6">
        <v>-193.851943969727</v>
      </c>
    </row>
    <row r="323" spans="1:2" ht="12.75">
      <c r="A323" s="5">
        <v>43650.33333333333</v>
      </c>
      <c r="B323" s="6">
        <v>-169.377334594727</v>
      </c>
    </row>
    <row r="324" spans="1:2" ht="12.75">
      <c r="A324" s="5">
        <v>43650.34375</v>
      </c>
      <c r="B324" s="6">
        <v>-224.787643432617</v>
      </c>
    </row>
    <row r="325" spans="1:2" ht="12.75">
      <c r="A325" s="5">
        <v>43650.354166666664</v>
      </c>
      <c r="B325" s="6">
        <v>-283.689361572266</v>
      </c>
    </row>
    <row r="326" spans="1:2" ht="12.75">
      <c r="A326" s="5">
        <v>43650.36458333333</v>
      </c>
      <c r="B326" s="6">
        <v>-295.883209228516</v>
      </c>
    </row>
    <row r="327" spans="1:2" ht="12.75">
      <c r="A327" s="5">
        <v>43650.375</v>
      </c>
      <c r="B327" s="6">
        <v>-303.533721923828</v>
      </c>
    </row>
    <row r="328" spans="1:2" ht="12.75">
      <c r="A328" s="5">
        <v>43650.385416666664</v>
      </c>
      <c r="B328" s="6">
        <v>-339.663452148438</v>
      </c>
    </row>
    <row r="329" spans="1:2" ht="12.75">
      <c r="A329" s="5">
        <v>43650.39583333333</v>
      </c>
      <c r="B329" s="6">
        <v>-305.417816162109</v>
      </c>
    </row>
    <row r="330" spans="1:2" ht="12.75">
      <c r="A330" s="5">
        <v>43650.40625</v>
      </c>
      <c r="B330" s="6">
        <v>-309.423461914063</v>
      </c>
    </row>
    <row r="331" spans="1:2" ht="12.75">
      <c r="A331" s="5">
        <v>43650.416666666664</v>
      </c>
      <c r="B331" s="6">
        <v>-286.496948242188</v>
      </c>
    </row>
    <row r="332" spans="1:2" ht="12.75">
      <c r="A332" s="5">
        <v>43650.42708333333</v>
      </c>
      <c r="B332" s="6">
        <v>-300.589416503906</v>
      </c>
    </row>
    <row r="333" spans="1:2" ht="12.75">
      <c r="A333" s="5">
        <v>43650.4375</v>
      </c>
      <c r="B333" s="6">
        <v>-281.837860107422</v>
      </c>
    </row>
    <row r="334" spans="1:2" ht="12.75">
      <c r="A334" s="5">
        <v>43650.447916666664</v>
      </c>
      <c r="B334" s="6">
        <v>-259.475769042969</v>
      </c>
    </row>
    <row r="335" spans="1:2" ht="12.75">
      <c r="A335" s="5">
        <v>43650.45833333333</v>
      </c>
      <c r="B335" s="6">
        <v>-236.746536254883</v>
      </c>
    </row>
    <row r="336" spans="1:2" ht="12.75">
      <c r="A336" s="5">
        <v>43650.46875</v>
      </c>
      <c r="B336" s="6">
        <v>-249.775772094727</v>
      </c>
    </row>
    <row r="337" spans="1:2" ht="12.75">
      <c r="A337" s="5">
        <v>43650.479166666664</v>
      </c>
      <c r="B337" s="6">
        <v>-240.658264160156</v>
      </c>
    </row>
    <row r="338" spans="1:2" ht="12.75">
      <c r="A338" s="5">
        <v>43650.48958333333</v>
      </c>
      <c r="B338" s="6">
        <v>-254.085494995117</v>
      </c>
    </row>
    <row r="339" spans="1:2" ht="12.75">
      <c r="A339" s="5">
        <v>43650.5</v>
      </c>
      <c r="B339" s="6">
        <v>-308.706329345703</v>
      </c>
    </row>
    <row r="340" spans="1:2" ht="12.75">
      <c r="A340" s="5">
        <v>43650.510416666664</v>
      </c>
      <c r="B340" s="6">
        <v>-300.355651855469</v>
      </c>
    </row>
    <row r="341" spans="1:2" ht="12.75">
      <c r="A341" s="5">
        <v>43650.52083333333</v>
      </c>
      <c r="B341" s="6">
        <v>-295.832611083984</v>
      </c>
    </row>
    <row r="342" spans="1:2" ht="12.75">
      <c r="A342" s="5">
        <v>43650.53125</v>
      </c>
      <c r="B342" s="6">
        <v>-287.794097900391</v>
      </c>
    </row>
    <row r="343" spans="1:2" ht="12.75">
      <c r="A343" s="5">
        <v>43650.541666666664</v>
      </c>
      <c r="B343" s="6">
        <v>-290.957672119141</v>
      </c>
    </row>
    <row r="344" spans="1:2" ht="12.75">
      <c r="A344" s="5">
        <v>43650.55208333333</v>
      </c>
      <c r="B344" s="6">
        <v>-264.526397705078</v>
      </c>
    </row>
    <row r="345" spans="1:2" ht="12.75">
      <c r="A345" s="5">
        <v>43650.5625</v>
      </c>
      <c r="B345" s="6">
        <v>-245.651016235352</v>
      </c>
    </row>
    <row r="346" spans="1:2" ht="12.75">
      <c r="A346" s="5">
        <v>43650.572916666664</v>
      </c>
      <c r="B346" s="6">
        <v>-264.323791503906</v>
      </c>
    </row>
    <row r="347" spans="1:2" ht="12.75">
      <c r="A347" s="5">
        <v>43650.58333333333</v>
      </c>
      <c r="B347" s="6">
        <v>-272.501892089844</v>
      </c>
    </row>
    <row r="348" spans="1:2" ht="12.75">
      <c r="A348" s="5">
        <v>43650.59375</v>
      </c>
      <c r="B348" s="6">
        <v>-277.638671875</v>
      </c>
    </row>
    <row r="349" spans="1:2" ht="12.75">
      <c r="A349" s="5">
        <v>43650.604166666664</v>
      </c>
      <c r="B349" s="6">
        <v>-247.522415161133</v>
      </c>
    </row>
    <row r="350" spans="1:2" ht="12.75">
      <c r="A350" s="5">
        <v>43650.61458333333</v>
      </c>
      <c r="B350" s="6">
        <v>-241.480194091797</v>
      </c>
    </row>
    <row r="351" spans="1:2" ht="12.75">
      <c r="A351" s="5">
        <v>43650.625</v>
      </c>
      <c r="B351" s="6">
        <v>-253.01432800293</v>
      </c>
    </row>
    <row r="352" spans="1:2" ht="12.75">
      <c r="A352" s="5">
        <v>43650.635416666664</v>
      </c>
      <c r="B352" s="6">
        <v>-228.707275390625</v>
      </c>
    </row>
    <row r="353" spans="1:2" ht="12.75">
      <c r="A353" s="5">
        <v>43650.64583333333</v>
      </c>
      <c r="B353" s="6">
        <v>-185.257720947266</v>
      </c>
    </row>
    <row r="354" spans="1:2" ht="12.75">
      <c r="A354" s="5">
        <v>43650.65625</v>
      </c>
      <c r="B354" s="6">
        <v>-151.953155517578</v>
      </c>
    </row>
    <row r="355" spans="1:2" ht="12.75">
      <c r="A355" s="5">
        <v>43650.666666666664</v>
      </c>
      <c r="B355" s="6">
        <v>-133.340881347656</v>
      </c>
    </row>
    <row r="356" spans="1:2" ht="12.75">
      <c r="A356" s="5">
        <v>43650.67708333333</v>
      </c>
      <c r="B356" s="6">
        <v>-90.6076583862305</v>
      </c>
    </row>
    <row r="357" spans="1:2" ht="12.75">
      <c r="A357" s="5">
        <v>43650.6875</v>
      </c>
      <c r="B357" s="6">
        <v>-82.7101058959961</v>
      </c>
    </row>
    <row r="358" spans="1:2" ht="12.75">
      <c r="A358" s="5">
        <v>43650.697916666664</v>
      </c>
      <c r="B358" s="6">
        <v>-66.5193862915039</v>
      </c>
    </row>
    <row r="359" spans="1:2" ht="12.75">
      <c r="A359" s="5">
        <v>43650.70833333333</v>
      </c>
      <c r="B359" s="6">
        <v>-100.668327331543</v>
      </c>
    </row>
    <row r="360" spans="1:2" ht="12.75">
      <c r="A360" s="5">
        <v>43650.71875</v>
      </c>
      <c r="B360" s="6">
        <v>-84.9403915405273</v>
      </c>
    </row>
    <row r="361" spans="1:2" ht="12.75">
      <c r="A361" s="5">
        <v>43650.729166666664</v>
      </c>
      <c r="B361" s="6">
        <v>-114.993927001953</v>
      </c>
    </row>
    <row r="362" spans="1:2" ht="12.75">
      <c r="A362" s="5">
        <v>43650.73958333333</v>
      </c>
      <c r="B362" s="6">
        <v>-125.384994506836</v>
      </c>
    </row>
    <row r="363" spans="1:2" ht="12.75">
      <c r="A363" s="5">
        <v>43650.75</v>
      </c>
      <c r="B363" s="6">
        <v>-148.769027709961</v>
      </c>
    </row>
    <row r="364" spans="1:2" ht="12.75">
      <c r="A364" s="5">
        <v>43650.760416666664</v>
      </c>
      <c r="B364" s="6">
        <v>-156.522796630859</v>
      </c>
    </row>
    <row r="365" spans="1:2" ht="12.75">
      <c r="A365" s="5">
        <v>43650.77083333333</v>
      </c>
      <c r="B365" s="6">
        <v>-196.840942382813</v>
      </c>
    </row>
    <row r="366" spans="1:2" ht="12.75">
      <c r="A366" s="5">
        <v>43650.78125</v>
      </c>
      <c r="B366" s="6">
        <v>-249.908325195313</v>
      </c>
    </row>
    <row r="367" spans="1:2" ht="12.75">
      <c r="A367" s="5">
        <v>43650.791666666664</v>
      </c>
      <c r="B367" s="6">
        <v>-236.536712646484</v>
      </c>
    </row>
    <row r="368" spans="1:2" ht="12.75">
      <c r="A368" s="5">
        <v>43650.80208333333</v>
      </c>
      <c r="B368" s="6">
        <v>-216.262100219727</v>
      </c>
    </row>
    <row r="369" spans="1:2" ht="12.75">
      <c r="A369" s="5">
        <v>43650.8125</v>
      </c>
      <c r="B369" s="6">
        <v>-239.527877807617</v>
      </c>
    </row>
    <row r="370" spans="1:2" ht="12.75">
      <c r="A370" s="5">
        <v>43650.822916666664</v>
      </c>
      <c r="B370" s="6">
        <v>-251.751281738281</v>
      </c>
    </row>
    <row r="371" spans="1:2" ht="12.75">
      <c r="A371" s="5">
        <v>43650.83333333333</v>
      </c>
      <c r="B371" s="6">
        <v>-169.783325195313</v>
      </c>
    </row>
    <row r="372" spans="1:2" ht="12.75">
      <c r="A372" s="5">
        <v>43650.84375</v>
      </c>
      <c r="B372" s="6">
        <v>-144.37287902832</v>
      </c>
    </row>
    <row r="373" spans="1:2" ht="12.75">
      <c r="A373" s="5">
        <v>43650.854166666664</v>
      </c>
      <c r="B373" s="6">
        <v>-123.742218017578</v>
      </c>
    </row>
    <row r="374" spans="1:2" ht="12.75">
      <c r="A374" s="5">
        <v>43650.86458333333</v>
      </c>
      <c r="B374" s="6">
        <v>-149.462844848633</v>
      </c>
    </row>
    <row r="375" spans="1:2" ht="12.75">
      <c r="A375" s="5">
        <v>43650.875</v>
      </c>
      <c r="B375" s="6">
        <v>-149.055053710938</v>
      </c>
    </row>
    <row r="376" spans="1:2" ht="12.75">
      <c r="A376" s="5">
        <v>43650.885416666664</v>
      </c>
      <c r="B376" s="6">
        <v>-175.956909179688</v>
      </c>
    </row>
    <row r="377" spans="1:2" ht="12.75">
      <c r="A377" s="5">
        <v>43650.89583333333</v>
      </c>
      <c r="B377" s="6">
        <v>-180.533599853516</v>
      </c>
    </row>
    <row r="378" spans="1:2" ht="12.75">
      <c r="A378" s="5">
        <v>43650.90625</v>
      </c>
      <c r="B378" s="6">
        <v>-200.315933227539</v>
      </c>
    </row>
    <row r="379" spans="1:2" ht="12.75">
      <c r="A379" s="5">
        <v>43650.916666666664</v>
      </c>
      <c r="B379" s="6">
        <v>-206.207000732422</v>
      </c>
    </row>
    <row r="380" spans="1:2" ht="12.75">
      <c r="A380" s="5">
        <v>43650.92708333333</v>
      </c>
      <c r="B380" s="6">
        <v>-149.24104309082</v>
      </c>
    </row>
    <row r="381" spans="1:2" ht="12.75">
      <c r="A381" s="5">
        <v>43650.9375</v>
      </c>
      <c r="B381" s="6">
        <v>-102.206939697266</v>
      </c>
    </row>
    <row r="382" spans="1:2" ht="12.75">
      <c r="A382" s="5">
        <v>43650.947916666664</v>
      </c>
      <c r="B382" s="6">
        <v>-122.835632324219</v>
      </c>
    </row>
    <row r="383" spans="1:2" ht="12.75">
      <c r="A383" s="5">
        <v>43650.95833333333</v>
      </c>
      <c r="B383" s="6">
        <v>-93.510139465332</v>
      </c>
    </row>
    <row r="384" spans="1:2" ht="12.75">
      <c r="A384" s="5">
        <v>43650.96875</v>
      </c>
      <c r="B384" s="6">
        <v>-76.2248840332031</v>
      </c>
    </row>
    <row r="385" spans="1:2" ht="12.75">
      <c r="A385" s="5">
        <v>43650.979166666664</v>
      </c>
      <c r="B385" s="6">
        <v>-117.094047546387</v>
      </c>
    </row>
    <row r="386" spans="1:2" ht="12.75">
      <c r="A386" s="5">
        <v>43650.98958333333</v>
      </c>
      <c r="B386" s="6">
        <v>-119.122215270996</v>
      </c>
    </row>
    <row r="387" spans="1:2" ht="12.75">
      <c r="A387" s="5">
        <v>43651</v>
      </c>
      <c r="B387" s="6">
        <v>-160.404266357422</v>
      </c>
    </row>
    <row r="388" spans="1:2" ht="12.75">
      <c r="A388" s="5">
        <v>43651.010416666664</v>
      </c>
      <c r="B388" s="6">
        <v>-130.622497558594</v>
      </c>
    </row>
    <row r="389" spans="1:2" ht="12.75">
      <c r="A389" s="5">
        <v>43651.02083333333</v>
      </c>
      <c r="B389" s="6">
        <v>-124.189552307129</v>
      </c>
    </row>
    <row r="390" spans="1:2" ht="12.75">
      <c r="A390" s="5">
        <v>43651.03125</v>
      </c>
      <c r="B390" s="6">
        <v>-183.871551513672</v>
      </c>
    </row>
    <row r="391" spans="1:2" ht="12.75">
      <c r="A391" s="5">
        <v>43651.041666666664</v>
      </c>
      <c r="B391" s="6">
        <v>-224.981887817383</v>
      </c>
    </row>
    <row r="392" spans="1:2" ht="12.75">
      <c r="A392" s="5">
        <v>43651.05208333333</v>
      </c>
      <c r="B392" s="6">
        <v>-223.554595947266</v>
      </c>
    </row>
    <row r="393" spans="1:2" ht="12.75">
      <c r="A393" s="5">
        <v>43651.0625</v>
      </c>
      <c r="B393" s="6">
        <v>-228.601211547852</v>
      </c>
    </row>
    <row r="394" spans="1:2" ht="12.75">
      <c r="A394" s="5">
        <v>43651.072916666664</v>
      </c>
      <c r="B394" s="6">
        <v>-224.220932006836</v>
      </c>
    </row>
    <row r="395" spans="1:2" ht="12.75">
      <c r="A395" s="5">
        <v>43651.08333333333</v>
      </c>
      <c r="B395" s="6">
        <v>-232.821350097656</v>
      </c>
    </row>
    <row r="396" spans="1:2" ht="12.75">
      <c r="A396" s="5">
        <v>43651.09375</v>
      </c>
      <c r="B396" s="6">
        <v>-243.334808349609</v>
      </c>
    </row>
    <row r="397" spans="1:2" ht="12.75">
      <c r="A397" s="5">
        <v>43651.104166666664</v>
      </c>
      <c r="B397" s="6">
        <v>-264.387329101563</v>
      </c>
    </row>
    <row r="398" spans="1:2" ht="12.75">
      <c r="A398" s="5">
        <v>43651.11458333333</v>
      </c>
      <c r="B398" s="6">
        <v>-273.614379882813</v>
      </c>
    </row>
    <row r="399" spans="1:2" ht="12.75">
      <c r="A399" s="5">
        <v>43651.125</v>
      </c>
      <c r="B399" s="6">
        <v>-297.526977539063</v>
      </c>
    </row>
    <row r="400" spans="1:2" ht="12.75">
      <c r="A400" s="5">
        <v>43651.135416666664</v>
      </c>
      <c r="B400" s="6">
        <v>-297.347595214844</v>
      </c>
    </row>
    <row r="401" spans="1:2" ht="12.75">
      <c r="A401" s="5">
        <v>43651.14583333333</v>
      </c>
      <c r="B401" s="6">
        <v>-275.902221679688</v>
      </c>
    </row>
    <row r="402" spans="1:2" ht="12.75">
      <c r="A402" s="5">
        <v>43651.15625</v>
      </c>
      <c r="B402" s="6">
        <v>-271.105194091797</v>
      </c>
    </row>
    <row r="403" spans="1:2" ht="12.75">
      <c r="A403" s="5">
        <v>43651.166666666664</v>
      </c>
      <c r="B403" s="6">
        <v>-267.971649169922</v>
      </c>
    </row>
    <row r="404" spans="1:2" ht="12.75">
      <c r="A404" s="5">
        <v>43651.17708333333</v>
      </c>
      <c r="B404" s="6">
        <v>-305.499908447266</v>
      </c>
    </row>
    <row r="405" spans="1:2" ht="12.75">
      <c r="A405" s="5">
        <v>43651.1875</v>
      </c>
      <c r="B405" s="6">
        <v>-244.77571105957</v>
      </c>
    </row>
    <row r="406" spans="1:2" ht="12.75">
      <c r="A406" s="5">
        <v>43651.197916666664</v>
      </c>
      <c r="B406" s="6">
        <v>-216.546432495117</v>
      </c>
    </row>
    <row r="407" spans="1:2" ht="12.75">
      <c r="A407" s="5">
        <v>43651.20833333333</v>
      </c>
      <c r="B407" s="6">
        <v>-205.658111572266</v>
      </c>
    </row>
    <row r="408" spans="1:2" ht="12.75">
      <c r="A408" s="5">
        <v>43651.21875</v>
      </c>
      <c r="B408" s="6">
        <v>-188.956329345703</v>
      </c>
    </row>
    <row r="409" spans="1:2" ht="12.75">
      <c r="A409" s="5">
        <v>43651.229166666664</v>
      </c>
      <c r="B409" s="6">
        <v>-174.48747253418</v>
      </c>
    </row>
    <row r="410" spans="1:2" ht="12.75">
      <c r="A410" s="5">
        <v>43651.23958333333</v>
      </c>
      <c r="B410" s="6">
        <v>-122.933456420898</v>
      </c>
    </row>
    <row r="411" spans="1:2" ht="12.75">
      <c r="A411" s="5">
        <v>43651.25</v>
      </c>
      <c r="B411" s="6">
        <v>-125.036659240723</v>
      </c>
    </row>
    <row r="412" spans="1:2" ht="12.75">
      <c r="A412" s="5">
        <v>43651.260416666664</v>
      </c>
      <c r="B412" s="6">
        <v>-129.674819946289</v>
      </c>
    </row>
    <row r="413" spans="1:2" ht="12.75">
      <c r="A413" s="5">
        <v>43651.27083333333</v>
      </c>
      <c r="B413" s="6">
        <v>-100.95238494873</v>
      </c>
    </row>
    <row r="414" spans="1:2" ht="12.75">
      <c r="A414" s="5">
        <v>43651.28125</v>
      </c>
      <c r="B414" s="6">
        <v>-91.3132171630859</v>
      </c>
    </row>
    <row r="415" spans="1:2" ht="12.75">
      <c r="A415" s="5">
        <v>43651.291666666664</v>
      </c>
      <c r="B415" s="6">
        <v>-118.733825683594</v>
      </c>
    </row>
    <row r="416" spans="1:2" ht="12.75">
      <c r="A416" s="5">
        <v>43651.30208333333</v>
      </c>
      <c r="B416" s="6">
        <v>-104.862442016602</v>
      </c>
    </row>
    <row r="417" spans="1:2" ht="12.75">
      <c r="A417" s="5">
        <v>43651.3125</v>
      </c>
      <c r="B417" s="6">
        <v>-140.544250488281</v>
      </c>
    </row>
    <row r="418" spans="1:2" ht="12.75">
      <c r="A418" s="5">
        <v>43651.322916666664</v>
      </c>
      <c r="B418" s="6">
        <v>-152.728668212891</v>
      </c>
    </row>
    <row r="419" spans="1:2" ht="12.75">
      <c r="A419" s="5">
        <v>43651.33333333333</v>
      </c>
      <c r="B419" s="6">
        <v>-224.825408935547</v>
      </c>
    </row>
    <row r="420" spans="1:2" ht="12.75">
      <c r="A420" s="5">
        <v>43651.34375</v>
      </c>
      <c r="B420" s="6">
        <v>-303.245727539063</v>
      </c>
    </row>
    <row r="421" spans="1:2" ht="12.75">
      <c r="A421" s="5">
        <v>43651.354166666664</v>
      </c>
      <c r="B421" s="6">
        <v>-369.883941650391</v>
      </c>
    </row>
    <row r="422" spans="1:2" ht="12.75">
      <c r="A422" s="5">
        <v>43651.36458333333</v>
      </c>
      <c r="B422" s="6">
        <v>-407.102508544922</v>
      </c>
    </row>
    <row r="423" spans="1:2" ht="12.75">
      <c r="A423" s="5">
        <v>43651.375</v>
      </c>
      <c r="B423" s="6">
        <v>-428.983917236328</v>
      </c>
    </row>
    <row r="424" spans="1:2" ht="12.75">
      <c r="A424" s="5">
        <v>43651.385416666664</v>
      </c>
      <c r="B424" s="6">
        <v>-365.171447753906</v>
      </c>
    </row>
    <row r="425" spans="1:2" ht="12.75">
      <c r="A425" s="5">
        <v>43651.39583333333</v>
      </c>
      <c r="B425" s="6">
        <v>-352.483428955078</v>
      </c>
    </row>
    <row r="426" spans="1:2" ht="12.75">
      <c r="A426" s="5">
        <v>43651.40625</v>
      </c>
      <c r="B426" s="6">
        <v>-292.640838623047</v>
      </c>
    </row>
    <row r="427" spans="1:2" ht="12.75">
      <c r="A427" s="5">
        <v>43651.416666666664</v>
      </c>
      <c r="B427" s="6">
        <v>-258.182037353516</v>
      </c>
    </row>
    <row r="428" spans="1:2" ht="12.75">
      <c r="A428" s="5">
        <v>43651.42708333333</v>
      </c>
      <c r="B428" s="6">
        <v>-266.330078125</v>
      </c>
    </row>
    <row r="429" spans="1:2" ht="12.75">
      <c r="A429" s="5">
        <v>43651.4375</v>
      </c>
      <c r="B429" s="6">
        <v>-249.357482910156</v>
      </c>
    </row>
    <row r="430" spans="1:2" ht="12.75">
      <c r="A430" s="5">
        <v>43651.447916666664</v>
      </c>
      <c r="B430" s="6">
        <v>-216.641265869141</v>
      </c>
    </row>
    <row r="431" spans="1:2" ht="12.75">
      <c r="A431" s="5">
        <v>43651.45833333333</v>
      </c>
      <c r="B431" s="6">
        <v>-227.75471496582</v>
      </c>
    </row>
    <row r="432" spans="1:2" ht="12.75">
      <c r="A432" s="5">
        <v>43651.46875</v>
      </c>
      <c r="B432" s="6">
        <v>-213.237182617188</v>
      </c>
    </row>
    <row r="433" spans="1:2" ht="12.75">
      <c r="A433" s="5">
        <v>43651.479166666664</v>
      </c>
      <c r="B433" s="6">
        <v>-212.573516845703</v>
      </c>
    </row>
    <row r="434" spans="1:2" ht="12.75">
      <c r="A434" s="5">
        <v>43651.48958333333</v>
      </c>
      <c r="B434" s="6">
        <v>-257.121337890625</v>
      </c>
    </row>
    <row r="435" spans="1:2" ht="12.75">
      <c r="A435" s="5">
        <v>43651.5</v>
      </c>
      <c r="B435" s="6">
        <v>-252.207000732422</v>
      </c>
    </row>
    <row r="436" spans="1:2" ht="12.75">
      <c r="A436" s="5">
        <v>43651.510416666664</v>
      </c>
      <c r="B436" s="6">
        <v>-284.412719726563</v>
      </c>
    </row>
    <row r="437" spans="1:2" ht="12.75">
      <c r="A437" s="5">
        <v>43651.52083333333</v>
      </c>
      <c r="B437" s="6">
        <v>-319.131805419922</v>
      </c>
    </row>
    <row r="438" spans="1:2" ht="12.75">
      <c r="A438" s="5">
        <v>43651.53125</v>
      </c>
      <c r="B438" s="6">
        <v>-303.633911132813</v>
      </c>
    </row>
    <row r="439" spans="1:2" ht="12.75">
      <c r="A439" s="5">
        <v>43651.541666666664</v>
      </c>
      <c r="B439" s="6">
        <v>-291.64453125</v>
      </c>
    </row>
    <row r="440" spans="1:2" ht="12.75">
      <c r="A440" s="5">
        <v>43651.55208333333</v>
      </c>
      <c r="B440" s="6">
        <v>-265.755493164063</v>
      </c>
    </row>
    <row r="441" spans="1:2" ht="12.75">
      <c r="A441" s="5">
        <v>43651.5625</v>
      </c>
      <c r="B441" s="6">
        <v>-238.3466796875</v>
      </c>
    </row>
    <row r="442" spans="1:2" ht="12.75">
      <c r="A442" s="5">
        <v>43651.572916666664</v>
      </c>
      <c r="B442" s="6">
        <v>-223.570526123047</v>
      </c>
    </row>
    <row r="443" spans="1:2" ht="12.75">
      <c r="A443" s="5">
        <v>43651.58333333333</v>
      </c>
      <c r="B443" s="6">
        <v>-166.754165649414</v>
      </c>
    </row>
    <row r="444" spans="1:2" ht="12.75">
      <c r="A444" s="5">
        <v>43651.59375</v>
      </c>
      <c r="B444" s="6">
        <v>-217.656433105469</v>
      </c>
    </row>
    <row r="445" spans="1:2" ht="12.75">
      <c r="A445" s="5">
        <v>43651.604166666664</v>
      </c>
      <c r="B445" s="6">
        <v>-221.120422363281</v>
      </c>
    </row>
    <row r="446" spans="1:2" ht="12.75">
      <c r="A446" s="5">
        <v>43651.61458333333</v>
      </c>
      <c r="B446" s="6">
        <v>-204.131225585938</v>
      </c>
    </row>
    <row r="447" spans="1:2" ht="12.75">
      <c r="A447" s="5">
        <v>43651.625</v>
      </c>
      <c r="B447" s="6">
        <v>-161.708938598633</v>
      </c>
    </row>
    <row r="448" spans="1:2" ht="12.75">
      <c r="A448" s="5">
        <v>43651.635416666664</v>
      </c>
      <c r="B448" s="6">
        <v>-197.457489013672</v>
      </c>
    </row>
    <row r="449" spans="1:2" ht="12.75">
      <c r="A449" s="5">
        <v>43651.64583333333</v>
      </c>
      <c r="B449" s="6">
        <v>-290.453887939453</v>
      </c>
    </row>
    <row r="450" spans="1:2" ht="12.75">
      <c r="A450" s="5">
        <v>43651.65625</v>
      </c>
      <c r="B450" s="6">
        <v>-345.578155517578</v>
      </c>
    </row>
    <row r="451" spans="1:2" ht="12.75">
      <c r="A451" s="5">
        <v>43651.666666666664</v>
      </c>
      <c r="B451" s="6">
        <v>-314.039947509766</v>
      </c>
    </row>
    <row r="452" spans="1:2" ht="12.75">
      <c r="A452" s="5">
        <v>43651.67708333333</v>
      </c>
      <c r="B452" s="6">
        <v>-325.782043457031</v>
      </c>
    </row>
    <row r="453" spans="1:2" ht="12.75">
      <c r="A453" s="5">
        <v>43651.6875</v>
      </c>
      <c r="B453" s="6">
        <v>-343.011779785156</v>
      </c>
    </row>
    <row r="454" spans="1:2" ht="12.75">
      <c r="A454" s="5">
        <v>43651.697916666664</v>
      </c>
      <c r="B454" s="6">
        <v>-339.501037597656</v>
      </c>
    </row>
    <row r="455" spans="1:2" ht="12.75">
      <c r="A455" s="5">
        <v>43651.70833333333</v>
      </c>
      <c r="B455" s="6">
        <v>-343.478271484375</v>
      </c>
    </row>
    <row r="456" spans="1:2" ht="12.75">
      <c r="A456" s="5">
        <v>43651.71875</v>
      </c>
      <c r="B456" s="6">
        <v>-384.002044677734</v>
      </c>
    </row>
    <row r="457" spans="1:2" ht="12.75">
      <c r="A457" s="5">
        <v>43651.729166666664</v>
      </c>
      <c r="B457" s="6">
        <v>-448.258972167969</v>
      </c>
    </row>
    <row r="458" spans="1:2" ht="12.75">
      <c r="A458" s="5">
        <v>43651.73958333333</v>
      </c>
      <c r="B458" s="6">
        <v>-371.325744628906</v>
      </c>
    </row>
    <row r="459" spans="1:2" ht="12.75">
      <c r="A459" s="5">
        <v>43651.75</v>
      </c>
      <c r="B459" s="6">
        <v>-301.206665039063</v>
      </c>
    </row>
    <row r="460" spans="1:2" ht="12.75">
      <c r="A460" s="5">
        <v>43651.760416666664</v>
      </c>
      <c r="B460" s="6">
        <v>-278.169616699219</v>
      </c>
    </row>
    <row r="461" spans="1:2" ht="12.75">
      <c r="A461" s="5">
        <v>43651.77083333333</v>
      </c>
      <c r="B461" s="6">
        <v>-202.845626831055</v>
      </c>
    </row>
    <row r="462" spans="1:2" ht="12.75">
      <c r="A462" s="5">
        <v>43651.78125</v>
      </c>
      <c r="B462" s="6">
        <v>-215.859756469727</v>
      </c>
    </row>
    <row r="463" spans="1:2" ht="12.75">
      <c r="A463" s="5">
        <v>43651.791666666664</v>
      </c>
      <c r="B463" s="6">
        <v>-259.882263183594</v>
      </c>
    </row>
    <row r="464" spans="1:2" ht="12.75">
      <c r="A464" s="5">
        <v>43651.80208333333</v>
      </c>
      <c r="B464" s="6">
        <v>-198.030990600586</v>
      </c>
    </row>
    <row r="465" spans="1:2" ht="12.75">
      <c r="A465" s="5">
        <v>43651.8125</v>
      </c>
      <c r="B465" s="6">
        <v>-210.062774658203</v>
      </c>
    </row>
    <row r="466" spans="1:2" ht="12.75">
      <c r="A466" s="5">
        <v>43651.822916666664</v>
      </c>
      <c r="B466" s="6">
        <v>-216.276489257813</v>
      </c>
    </row>
    <row r="467" spans="1:2" ht="12.75">
      <c r="A467" s="5">
        <v>43651.83333333333</v>
      </c>
      <c r="B467" s="6">
        <v>-211.702941894531</v>
      </c>
    </row>
    <row r="468" spans="1:2" ht="12.75">
      <c r="A468" s="5">
        <v>43651.84375</v>
      </c>
      <c r="B468" s="6">
        <v>-171.350051879883</v>
      </c>
    </row>
    <row r="469" spans="1:2" ht="12.75">
      <c r="A469" s="5">
        <v>43651.854166666664</v>
      </c>
      <c r="B469" s="6">
        <v>-194.665100097656</v>
      </c>
    </row>
    <row r="470" spans="1:2" ht="12.75">
      <c r="A470" s="5">
        <v>43651.86458333333</v>
      </c>
      <c r="B470" s="6">
        <v>-203.089126586914</v>
      </c>
    </row>
    <row r="471" spans="1:2" ht="12.75">
      <c r="A471" s="5">
        <v>43651.875</v>
      </c>
      <c r="B471" s="6">
        <v>-219.484939575195</v>
      </c>
    </row>
    <row r="472" spans="1:2" ht="12.75">
      <c r="A472" s="5">
        <v>43651.885416666664</v>
      </c>
      <c r="B472" s="6">
        <v>-236.730529785156</v>
      </c>
    </row>
    <row r="473" spans="1:2" ht="12.75">
      <c r="A473" s="5">
        <v>43651.89583333333</v>
      </c>
      <c r="B473" s="6">
        <v>-244.454605102539</v>
      </c>
    </row>
    <row r="474" spans="1:2" ht="12.75">
      <c r="A474" s="5">
        <v>43651.90625</v>
      </c>
      <c r="B474" s="6">
        <v>-286.335693359375</v>
      </c>
    </row>
    <row r="475" spans="1:2" ht="12.75">
      <c r="A475" s="5">
        <v>43651.916666666664</v>
      </c>
      <c r="B475" s="6">
        <v>-214.232299804688</v>
      </c>
    </row>
    <row r="476" spans="1:2" ht="12.75">
      <c r="A476" s="5">
        <v>43651.92708333333</v>
      </c>
      <c r="B476" s="6">
        <v>-124.676811218262</v>
      </c>
    </row>
    <row r="477" spans="1:2" ht="12.75">
      <c r="A477" s="5">
        <v>43651.9375</v>
      </c>
      <c r="B477" s="6">
        <v>-191.138793945313</v>
      </c>
    </row>
    <row r="478" spans="1:2" ht="12.75">
      <c r="A478" s="5">
        <v>43651.947916666664</v>
      </c>
      <c r="B478" s="6">
        <v>-258.139587402344</v>
      </c>
    </row>
    <row r="479" spans="1:2" ht="12.75">
      <c r="A479" s="5">
        <v>43651.95833333333</v>
      </c>
      <c r="B479" s="6">
        <v>-320.179504394531</v>
      </c>
    </row>
    <row r="480" spans="1:2" ht="12.75">
      <c r="A480" s="5">
        <v>43651.96875</v>
      </c>
      <c r="B480" s="6">
        <v>-364.503265380859</v>
      </c>
    </row>
    <row r="481" spans="1:2" ht="12.75">
      <c r="A481" s="5">
        <v>43651.979166666664</v>
      </c>
      <c r="B481" s="6">
        <v>-340.987274169922</v>
      </c>
    </row>
    <row r="482" spans="1:2" ht="12.75">
      <c r="A482" s="5">
        <v>43651.98958333333</v>
      </c>
      <c r="B482" s="6">
        <v>-351.983428955078</v>
      </c>
    </row>
    <row r="483" spans="1:2" ht="12.75">
      <c r="A483" s="5">
        <v>43652</v>
      </c>
      <c r="B483" s="6">
        <v>-419.048980712891</v>
      </c>
    </row>
    <row r="484" spans="1:2" ht="12.75">
      <c r="A484" s="5">
        <v>43652.010416666664</v>
      </c>
      <c r="B484" s="6">
        <v>-439.433166503906</v>
      </c>
    </row>
    <row r="485" spans="1:2" ht="12.75">
      <c r="A485" s="5">
        <v>43652.02083333333</v>
      </c>
      <c r="B485" s="6">
        <v>-386.214599609375</v>
      </c>
    </row>
    <row r="486" spans="1:2" ht="12.75">
      <c r="A486" s="5">
        <v>43652.03125</v>
      </c>
      <c r="B486" s="6">
        <v>-400.779144287109</v>
      </c>
    </row>
    <row r="487" spans="1:2" ht="12.75">
      <c r="A487" s="5">
        <v>43652.041666666664</v>
      </c>
      <c r="B487" s="6">
        <v>-445.57373046875</v>
      </c>
    </row>
    <row r="488" spans="1:2" ht="12.75">
      <c r="A488" s="5">
        <v>43652.05208333333</v>
      </c>
      <c r="B488" s="6">
        <v>-381.833648681641</v>
      </c>
    </row>
    <row r="489" spans="1:2" ht="12.75">
      <c r="A489" s="5">
        <v>43652.0625</v>
      </c>
      <c r="B489" s="6">
        <v>-376.980499267578</v>
      </c>
    </row>
    <row r="490" spans="1:2" ht="12.75">
      <c r="A490" s="5">
        <v>43652.072916666664</v>
      </c>
      <c r="B490" s="6">
        <v>-334.736541748047</v>
      </c>
    </row>
    <row r="491" spans="1:2" ht="12.75">
      <c r="A491" s="5">
        <v>43652.08333333333</v>
      </c>
      <c r="B491" s="6">
        <v>-404.368988037109</v>
      </c>
    </row>
    <row r="492" spans="1:2" ht="12.75">
      <c r="A492" s="5">
        <v>43652.09375</v>
      </c>
      <c r="B492" s="6">
        <v>-460.169921875</v>
      </c>
    </row>
    <row r="493" spans="1:2" ht="12.75">
      <c r="A493" s="5">
        <v>43652.104166666664</v>
      </c>
      <c r="B493" s="6">
        <v>-487.986480712891</v>
      </c>
    </row>
    <row r="494" spans="1:2" ht="12.75">
      <c r="A494" s="5">
        <v>43652.11458333333</v>
      </c>
      <c r="B494" s="6">
        <v>-495.083282470703</v>
      </c>
    </row>
    <row r="495" spans="1:2" ht="12.75">
      <c r="A495" s="5">
        <v>43652.125</v>
      </c>
      <c r="B495" s="6">
        <v>-506.907989501953</v>
      </c>
    </row>
    <row r="496" spans="1:2" ht="12.75">
      <c r="A496" s="5">
        <v>43652.135416666664</v>
      </c>
      <c r="B496" s="6">
        <v>-463.252838134766</v>
      </c>
    </row>
    <row r="497" spans="1:2" ht="12.75">
      <c r="A497" s="5">
        <v>43652.14583333333</v>
      </c>
      <c r="B497" s="6">
        <v>-420.455322265625</v>
      </c>
    </row>
    <row r="498" spans="1:2" ht="12.75">
      <c r="A498" s="5">
        <v>43652.15625</v>
      </c>
      <c r="B498" s="6">
        <v>-434.107330322266</v>
      </c>
    </row>
    <row r="499" spans="1:2" ht="12.75">
      <c r="A499" s="5">
        <v>43652.166666666664</v>
      </c>
      <c r="B499" s="6">
        <v>-429.504943847656</v>
      </c>
    </row>
    <row r="500" spans="1:2" ht="12.75">
      <c r="A500" s="5">
        <v>43652.17708333333</v>
      </c>
      <c r="B500" s="6">
        <v>-478.884094238281</v>
      </c>
    </row>
    <row r="501" spans="1:2" ht="12.75">
      <c r="A501" s="5">
        <v>43652.1875</v>
      </c>
      <c r="B501" s="6">
        <v>-443.68310546875</v>
      </c>
    </row>
    <row r="502" spans="1:2" ht="12.75">
      <c r="A502" s="5">
        <v>43652.197916666664</v>
      </c>
      <c r="B502" s="6">
        <v>-400.242523193359</v>
      </c>
    </row>
    <row r="503" spans="1:2" ht="12.75">
      <c r="A503" s="5">
        <v>43652.20833333333</v>
      </c>
      <c r="B503" s="6">
        <v>-412.401397705078</v>
      </c>
    </row>
    <row r="504" spans="1:2" ht="12.75">
      <c r="A504" s="5">
        <v>43652.21875</v>
      </c>
      <c r="B504" s="6">
        <v>-426.856109619141</v>
      </c>
    </row>
    <row r="505" spans="1:2" ht="12.75">
      <c r="A505" s="5">
        <v>43652.229166666664</v>
      </c>
      <c r="B505" s="6">
        <v>-384.049591064453</v>
      </c>
    </row>
    <row r="506" spans="1:2" ht="12.75">
      <c r="A506" s="5">
        <v>43652.23958333333</v>
      </c>
      <c r="B506" s="6">
        <v>-384.795104980469</v>
      </c>
    </row>
    <row r="507" spans="1:2" ht="12.75">
      <c r="A507" s="5">
        <v>43652.25</v>
      </c>
      <c r="B507" s="6">
        <v>-439.88916015625</v>
      </c>
    </row>
    <row r="508" spans="1:2" ht="12.75">
      <c r="A508" s="5">
        <v>43652.260416666664</v>
      </c>
      <c r="B508" s="6">
        <v>-418.433258056641</v>
      </c>
    </row>
    <row r="509" spans="1:2" ht="12.75">
      <c r="A509" s="5">
        <v>43652.27083333333</v>
      </c>
      <c r="B509" s="6">
        <v>-384.175750732422</v>
      </c>
    </row>
    <row r="510" spans="1:2" ht="12.75">
      <c r="A510" s="5">
        <v>43652.28125</v>
      </c>
      <c r="B510" s="6">
        <v>-366.393676757813</v>
      </c>
    </row>
    <row r="511" spans="1:2" ht="12.75">
      <c r="A511" s="5">
        <v>43652.291666666664</v>
      </c>
      <c r="B511" s="6">
        <v>-382.248657226563</v>
      </c>
    </row>
    <row r="512" spans="1:2" ht="12.75">
      <c r="A512" s="5">
        <v>43652.30208333333</v>
      </c>
      <c r="B512" s="6">
        <v>-371.007568359375</v>
      </c>
    </row>
    <row r="513" spans="1:2" ht="12.75">
      <c r="A513" s="5">
        <v>43652.3125</v>
      </c>
      <c r="B513" s="6">
        <v>-387.398315429688</v>
      </c>
    </row>
    <row r="514" spans="1:2" ht="12.75">
      <c r="A514" s="5">
        <v>43652.322916666664</v>
      </c>
      <c r="B514" s="6">
        <v>-431.48681640625</v>
      </c>
    </row>
    <row r="515" spans="1:2" ht="12.75">
      <c r="A515" s="5">
        <v>43652.33333333333</v>
      </c>
      <c r="B515" s="6">
        <v>-488.981994628906</v>
      </c>
    </row>
    <row r="516" spans="1:2" ht="12.75">
      <c r="A516" s="5">
        <v>43652.34375</v>
      </c>
      <c r="B516" s="6">
        <v>-492.579040527344</v>
      </c>
    </row>
    <row r="517" spans="1:2" ht="12.75">
      <c r="A517" s="5">
        <v>43652.354166666664</v>
      </c>
      <c r="B517" s="6">
        <v>-548.626037597656</v>
      </c>
    </row>
    <row r="518" spans="1:2" ht="12.75">
      <c r="A518" s="5">
        <v>43652.36458333333</v>
      </c>
      <c r="B518" s="6">
        <v>-549.460815429688</v>
      </c>
    </row>
    <row r="519" spans="1:2" ht="12.75">
      <c r="A519" s="5">
        <v>43652.375</v>
      </c>
      <c r="B519" s="6">
        <v>-565.537841796875</v>
      </c>
    </row>
    <row r="520" spans="1:2" ht="12.75">
      <c r="A520" s="5">
        <v>43652.385416666664</v>
      </c>
      <c r="B520" s="6">
        <v>-585.05908203125</v>
      </c>
    </row>
    <row r="521" spans="1:2" ht="12.75">
      <c r="A521" s="5">
        <v>43652.39583333333</v>
      </c>
      <c r="B521" s="6">
        <v>-596.365417480469</v>
      </c>
    </row>
    <row r="522" spans="1:2" ht="12.75">
      <c r="A522" s="5">
        <v>43652.40625</v>
      </c>
      <c r="B522" s="6">
        <v>-603.551696777344</v>
      </c>
    </row>
    <row r="523" spans="1:2" ht="12.75">
      <c r="A523" s="5">
        <v>43652.416666666664</v>
      </c>
      <c r="B523" s="6">
        <v>-635.894226074219</v>
      </c>
    </row>
    <row r="524" spans="1:2" ht="12.75">
      <c r="A524" s="5">
        <v>43652.42708333333</v>
      </c>
      <c r="B524" s="6">
        <v>-686.587097167969</v>
      </c>
    </row>
    <row r="525" spans="1:2" ht="12.75">
      <c r="A525" s="5">
        <v>43652.4375</v>
      </c>
      <c r="B525" s="6">
        <v>-686.523681640625</v>
      </c>
    </row>
    <row r="526" spans="1:2" ht="12.75">
      <c r="A526" s="5">
        <v>43652.447916666664</v>
      </c>
      <c r="B526" s="6">
        <v>-715.590087890625</v>
      </c>
    </row>
    <row r="527" spans="1:2" ht="12.75">
      <c r="A527" s="5">
        <v>43652.45833333333</v>
      </c>
      <c r="B527" s="6">
        <v>-723.338439941406</v>
      </c>
    </row>
    <row r="528" spans="1:2" ht="12.75">
      <c r="A528" s="5">
        <v>43652.46875</v>
      </c>
      <c r="B528" s="6">
        <v>-714.734558105469</v>
      </c>
    </row>
    <row r="529" spans="1:2" ht="12.75">
      <c r="A529" s="5">
        <v>43652.479166666664</v>
      </c>
      <c r="B529" s="6">
        <v>-728.243408203125</v>
      </c>
    </row>
    <row r="530" spans="1:2" ht="12.75">
      <c r="A530" s="5">
        <v>43652.48958333333</v>
      </c>
      <c r="B530" s="6">
        <v>-742.920837402344</v>
      </c>
    </row>
    <row r="531" spans="1:2" ht="12.75">
      <c r="A531" s="5">
        <v>43652.5</v>
      </c>
      <c r="B531" s="6">
        <v>-725.371948242188</v>
      </c>
    </row>
    <row r="532" spans="1:2" ht="12.75">
      <c r="A532" s="5">
        <v>43652.510416666664</v>
      </c>
      <c r="B532" s="6">
        <v>-687.331176757813</v>
      </c>
    </row>
    <row r="533" spans="1:2" ht="12.75">
      <c r="A533" s="5">
        <v>43652.52083333333</v>
      </c>
      <c r="B533" s="6">
        <v>-705.931396484375</v>
      </c>
    </row>
    <row r="534" spans="1:2" ht="12.75">
      <c r="A534" s="5">
        <v>43652.53125</v>
      </c>
      <c r="B534" s="6">
        <v>-722.239013671875</v>
      </c>
    </row>
    <row r="535" spans="1:2" ht="12.75">
      <c r="A535" s="5">
        <v>43652.541666666664</v>
      </c>
      <c r="B535" s="6">
        <v>-695.437744140625</v>
      </c>
    </row>
    <row r="536" spans="1:2" ht="12.75">
      <c r="A536" s="5">
        <v>43652.55208333333</v>
      </c>
      <c r="B536" s="6">
        <v>-686.021728515625</v>
      </c>
    </row>
    <row r="537" spans="1:2" ht="12.75">
      <c r="A537" s="5">
        <v>43652.5625</v>
      </c>
      <c r="B537" s="6">
        <v>-697.217651367188</v>
      </c>
    </row>
    <row r="538" spans="1:2" ht="12.75">
      <c r="A538" s="5">
        <v>43652.572916666664</v>
      </c>
      <c r="B538" s="6">
        <v>-660.699157714844</v>
      </c>
    </row>
    <row r="539" spans="1:2" ht="12.75">
      <c r="A539" s="5">
        <v>43652.58333333333</v>
      </c>
      <c r="B539" s="6">
        <v>-637.867248535156</v>
      </c>
    </row>
    <row r="540" spans="1:2" ht="12.75">
      <c r="A540" s="5">
        <v>43652.59375</v>
      </c>
      <c r="B540" s="6">
        <v>-645.751220703125</v>
      </c>
    </row>
    <row r="541" spans="1:2" ht="12.75">
      <c r="A541" s="5">
        <v>43652.604166666664</v>
      </c>
      <c r="B541" s="6">
        <v>-617.390930175781</v>
      </c>
    </row>
    <row r="542" spans="1:2" ht="12.75">
      <c r="A542" s="5">
        <v>43652.61458333333</v>
      </c>
      <c r="B542" s="6">
        <v>-587.204711914063</v>
      </c>
    </row>
    <row r="543" spans="1:2" ht="12.75">
      <c r="A543" s="5">
        <v>43652.625</v>
      </c>
      <c r="B543" s="6">
        <v>-508.195343017578</v>
      </c>
    </row>
    <row r="544" spans="1:2" ht="12.75">
      <c r="A544" s="5">
        <v>43652.635416666664</v>
      </c>
      <c r="B544" s="6">
        <v>-485.918060302734</v>
      </c>
    </row>
    <row r="545" spans="1:2" ht="12.75">
      <c r="A545" s="5">
        <v>43652.64583333333</v>
      </c>
      <c r="B545" s="6">
        <v>-530.64599609375</v>
      </c>
    </row>
    <row r="546" spans="1:2" ht="12.75">
      <c r="A546" s="5">
        <v>43652.65625</v>
      </c>
      <c r="B546" s="6">
        <v>-482.576446533203</v>
      </c>
    </row>
    <row r="547" spans="1:2" ht="12.75">
      <c r="A547" s="5">
        <v>43652.666666666664</v>
      </c>
      <c r="B547" s="6">
        <v>-458.721038818359</v>
      </c>
    </row>
    <row r="548" spans="1:2" ht="12.75">
      <c r="A548" s="5">
        <v>43652.67708333333</v>
      </c>
      <c r="B548" s="6">
        <v>-513.298095703125</v>
      </c>
    </row>
    <row r="549" spans="1:2" ht="12.75">
      <c r="A549" s="5">
        <v>43652.6875</v>
      </c>
      <c r="B549" s="6">
        <v>-444.695495605469</v>
      </c>
    </row>
    <row r="550" spans="1:2" ht="12.75">
      <c r="A550" s="5">
        <v>43652.697916666664</v>
      </c>
      <c r="B550" s="6">
        <v>-388.183380126953</v>
      </c>
    </row>
    <row r="551" spans="1:2" ht="12.75">
      <c r="A551" s="5">
        <v>43652.70833333333</v>
      </c>
      <c r="B551" s="6">
        <v>-331.110748291016</v>
      </c>
    </row>
    <row r="552" spans="1:2" ht="12.75">
      <c r="A552" s="5">
        <v>43652.71875</v>
      </c>
      <c r="B552" s="6">
        <v>-389.258941650391</v>
      </c>
    </row>
    <row r="553" spans="1:2" ht="12.75">
      <c r="A553" s="5">
        <v>43652.729166666664</v>
      </c>
      <c r="B553" s="6">
        <v>-496.252075195313</v>
      </c>
    </row>
    <row r="554" spans="1:2" ht="12.75">
      <c r="A554" s="5">
        <v>43652.73958333333</v>
      </c>
      <c r="B554" s="6">
        <v>-536.691589355469</v>
      </c>
    </row>
    <row r="555" spans="1:2" ht="12.75">
      <c r="A555" s="5">
        <v>43652.75</v>
      </c>
      <c r="B555" s="6">
        <v>-496.016876220703</v>
      </c>
    </row>
    <row r="556" spans="1:2" ht="12.75">
      <c r="A556" s="5">
        <v>43652.760416666664</v>
      </c>
      <c r="B556" s="6">
        <v>-472.795562744141</v>
      </c>
    </row>
    <row r="557" spans="1:2" ht="12.75">
      <c r="A557" s="5">
        <v>43652.77083333333</v>
      </c>
      <c r="B557" s="6">
        <v>-417.354766845703</v>
      </c>
    </row>
    <row r="558" spans="1:2" ht="12.75">
      <c r="A558" s="5">
        <v>43652.78125</v>
      </c>
      <c r="B558" s="6">
        <v>-382.903656005859</v>
      </c>
    </row>
    <row r="559" spans="1:2" ht="12.75">
      <c r="A559" s="5">
        <v>43652.791666666664</v>
      </c>
      <c r="B559" s="6">
        <v>-333.818786621094</v>
      </c>
    </row>
    <row r="560" spans="1:2" ht="12.75">
      <c r="A560" s="5">
        <v>43652.80208333333</v>
      </c>
      <c r="B560" s="6">
        <v>-331.166748046875</v>
      </c>
    </row>
    <row r="561" spans="1:2" ht="12.75">
      <c r="A561" s="5">
        <v>43652.8125</v>
      </c>
      <c r="B561" s="6">
        <v>-395.702819824219</v>
      </c>
    </row>
    <row r="562" spans="1:2" ht="12.75">
      <c r="A562" s="5">
        <v>43652.822916666664</v>
      </c>
      <c r="B562" s="6">
        <v>-356.550170898438</v>
      </c>
    </row>
    <row r="563" spans="1:2" ht="12.75">
      <c r="A563" s="5">
        <v>43652.83333333333</v>
      </c>
      <c r="B563" s="6">
        <v>-393.482543945313</v>
      </c>
    </row>
    <row r="564" spans="1:2" ht="12.75">
      <c r="A564" s="5">
        <v>43652.84375</v>
      </c>
      <c r="B564" s="6">
        <v>-376.9462890625</v>
      </c>
    </row>
    <row r="565" spans="1:2" ht="12.75">
      <c r="A565" s="5">
        <v>43652.854166666664</v>
      </c>
      <c r="B565" s="6">
        <v>-363.885223388672</v>
      </c>
    </row>
    <row r="566" spans="1:2" ht="12.75">
      <c r="A566" s="5">
        <v>43652.86458333333</v>
      </c>
      <c r="B566" s="6">
        <v>-354.267395019531</v>
      </c>
    </row>
    <row r="567" spans="1:2" ht="12.75">
      <c r="A567" s="5">
        <v>43652.875</v>
      </c>
      <c r="B567" s="6">
        <v>-385.126892089844</v>
      </c>
    </row>
    <row r="568" spans="1:2" ht="12.75">
      <c r="A568" s="5">
        <v>43652.885416666664</v>
      </c>
      <c r="B568" s="6">
        <v>-332.890167236328</v>
      </c>
    </row>
    <row r="569" spans="1:2" ht="12.75">
      <c r="A569" s="5">
        <v>43652.89583333333</v>
      </c>
      <c r="B569" s="6">
        <v>-296.074859619141</v>
      </c>
    </row>
    <row r="570" spans="1:2" ht="12.75">
      <c r="A570" s="5">
        <v>43652.90625</v>
      </c>
      <c r="B570" s="6">
        <v>-334.022125244141</v>
      </c>
    </row>
    <row r="571" spans="1:2" ht="12.75">
      <c r="A571" s="5">
        <v>43652.916666666664</v>
      </c>
      <c r="B571" s="6">
        <v>-297.728973388672</v>
      </c>
    </row>
    <row r="572" spans="1:2" ht="12.75">
      <c r="A572" s="5">
        <v>43652.92708333333</v>
      </c>
      <c r="B572" s="6">
        <v>-203.800476074219</v>
      </c>
    </row>
    <row r="573" spans="1:2" ht="12.75">
      <c r="A573" s="5">
        <v>43652.9375</v>
      </c>
      <c r="B573" s="6">
        <v>-101.905769348145</v>
      </c>
    </row>
    <row r="574" spans="1:2" ht="12.75">
      <c r="A574" s="5">
        <v>43652.947916666664</v>
      </c>
      <c r="B574" s="6">
        <v>-85.0773620605469</v>
      </c>
    </row>
    <row r="575" spans="1:2" ht="12.75">
      <c r="A575" s="5">
        <v>43652.95833333333</v>
      </c>
      <c r="B575" s="6">
        <v>-200.457901000977</v>
      </c>
    </row>
    <row r="576" spans="1:2" ht="12.75">
      <c r="A576" s="5">
        <v>43652.96875</v>
      </c>
      <c r="B576" s="6">
        <v>-304.586334228516</v>
      </c>
    </row>
    <row r="577" spans="1:2" ht="12.75">
      <c r="A577" s="5">
        <v>43652.979166666664</v>
      </c>
      <c r="B577" s="6">
        <v>-362.519714355469</v>
      </c>
    </row>
    <row r="578" spans="1:2" ht="12.75">
      <c r="A578" s="5">
        <v>43652.98958333333</v>
      </c>
      <c r="B578" s="6">
        <v>-446.0341796875</v>
      </c>
    </row>
    <row r="579" spans="1:2" ht="12.75">
      <c r="A579" s="5">
        <v>43653</v>
      </c>
      <c r="B579" s="6">
        <v>-456.135498046875</v>
      </c>
    </row>
    <row r="580" spans="1:2" ht="12.75">
      <c r="A580" s="5">
        <v>43653.010416666664</v>
      </c>
      <c r="B580" s="6">
        <v>-498.010894775391</v>
      </c>
    </row>
    <row r="581" spans="1:2" ht="12.75">
      <c r="A581" s="5">
        <v>43653.02083333333</v>
      </c>
      <c r="B581" s="6">
        <v>-512.693786621094</v>
      </c>
    </row>
    <row r="582" spans="1:2" ht="12.75">
      <c r="A582" s="5">
        <v>43653.03125</v>
      </c>
      <c r="B582" s="6">
        <v>-535.880004882813</v>
      </c>
    </row>
    <row r="583" spans="1:2" ht="12.75">
      <c r="A583" s="5">
        <v>43653.041666666664</v>
      </c>
      <c r="B583" s="6">
        <v>-530.420776367188</v>
      </c>
    </row>
    <row r="584" spans="1:2" ht="12.75">
      <c r="A584" s="5">
        <v>43653.05208333333</v>
      </c>
      <c r="B584" s="6">
        <v>-575.768737792969</v>
      </c>
    </row>
    <row r="585" spans="1:2" ht="12.75">
      <c r="A585" s="5">
        <v>43653.0625</v>
      </c>
      <c r="B585" s="6">
        <v>-588.853515625</v>
      </c>
    </row>
    <row r="586" spans="1:2" ht="12.75">
      <c r="A586" s="5">
        <v>43653.072916666664</v>
      </c>
      <c r="B586" s="6">
        <v>-534.922424316406</v>
      </c>
    </row>
    <row r="587" spans="1:2" ht="12.75">
      <c r="A587" s="5">
        <v>43653.08333333333</v>
      </c>
      <c r="B587" s="6">
        <v>-489.118103027344</v>
      </c>
    </row>
    <row r="588" spans="1:2" ht="12.75">
      <c r="A588" s="5">
        <v>43653.09375</v>
      </c>
      <c r="B588" s="6">
        <v>-495.389831542969</v>
      </c>
    </row>
    <row r="589" spans="1:2" ht="12.75">
      <c r="A589" s="5">
        <v>43653.104166666664</v>
      </c>
      <c r="B589" s="6">
        <v>-474.721923828125</v>
      </c>
    </row>
    <row r="590" spans="1:2" ht="12.75">
      <c r="A590" s="5">
        <v>43653.11458333333</v>
      </c>
      <c r="B590" s="6">
        <v>-496.695831298828</v>
      </c>
    </row>
    <row r="591" spans="1:2" ht="12.75">
      <c r="A591" s="5">
        <v>43653.125</v>
      </c>
      <c r="B591" s="6">
        <v>-500.570861816406</v>
      </c>
    </row>
    <row r="592" spans="1:2" ht="12.75">
      <c r="A592" s="5">
        <v>43653.135416666664</v>
      </c>
      <c r="B592" s="6">
        <v>-432.986938476563</v>
      </c>
    </row>
    <row r="593" spans="1:2" ht="12.75">
      <c r="A593" s="5">
        <v>43653.14583333333</v>
      </c>
      <c r="B593" s="6">
        <v>-420.040496826172</v>
      </c>
    </row>
    <row r="594" spans="1:2" ht="12.75">
      <c r="A594" s="5">
        <v>43653.15625</v>
      </c>
      <c r="B594" s="6">
        <v>-410.5673828125</v>
      </c>
    </row>
    <row r="595" spans="1:2" ht="12.75">
      <c r="A595" s="5">
        <v>43653.166666666664</v>
      </c>
      <c r="B595" s="6">
        <v>-434.128662109375</v>
      </c>
    </row>
    <row r="596" spans="1:2" ht="12.75">
      <c r="A596" s="5">
        <v>43653.17708333333</v>
      </c>
      <c r="B596" s="6">
        <v>-421.957794189453</v>
      </c>
    </row>
    <row r="597" spans="1:2" ht="12.75">
      <c r="A597" s="5">
        <v>43653.1875</v>
      </c>
      <c r="B597" s="6">
        <v>-386.263092041016</v>
      </c>
    </row>
    <row r="598" spans="1:2" ht="12.75">
      <c r="A598" s="5">
        <v>43653.197916666664</v>
      </c>
      <c r="B598" s="6">
        <v>-355.289886474609</v>
      </c>
    </row>
    <row r="599" spans="1:2" ht="12.75">
      <c r="A599" s="5">
        <v>43653.20833333333</v>
      </c>
      <c r="B599" s="6">
        <v>-349.269653320313</v>
      </c>
    </row>
    <row r="600" spans="1:2" ht="12.75">
      <c r="A600" s="5">
        <v>43653.21875</v>
      </c>
      <c r="B600" s="6">
        <v>-288.115203857422</v>
      </c>
    </row>
    <row r="601" spans="1:2" ht="12.75">
      <c r="A601" s="5">
        <v>43653.229166666664</v>
      </c>
      <c r="B601" s="6">
        <v>-284.592987060547</v>
      </c>
    </row>
    <row r="602" spans="1:2" ht="12.75">
      <c r="A602" s="5">
        <v>43653.23958333333</v>
      </c>
      <c r="B602" s="6">
        <v>-266.992034912109</v>
      </c>
    </row>
    <row r="603" spans="1:2" ht="12.75">
      <c r="A603" s="5">
        <v>43653.25</v>
      </c>
      <c r="B603" s="6">
        <v>-308.104034423828</v>
      </c>
    </row>
    <row r="604" spans="1:2" ht="12.75">
      <c r="A604" s="5">
        <v>43653.260416666664</v>
      </c>
      <c r="B604" s="6">
        <v>-396.910949707031</v>
      </c>
    </row>
    <row r="605" spans="1:2" ht="12.75">
      <c r="A605" s="5">
        <v>43653.27083333333</v>
      </c>
      <c r="B605" s="6">
        <v>-358.839935302734</v>
      </c>
    </row>
    <row r="606" spans="1:2" ht="12.75">
      <c r="A606" s="5">
        <v>43653.28125</v>
      </c>
      <c r="B606" s="6">
        <v>-329.429168701172</v>
      </c>
    </row>
    <row r="607" spans="1:2" ht="12.75">
      <c r="A607" s="5">
        <v>43653.291666666664</v>
      </c>
      <c r="B607" s="6">
        <v>-388.612884521484</v>
      </c>
    </row>
    <row r="608" spans="1:2" ht="12.75">
      <c r="A608" s="5">
        <v>43653.30208333333</v>
      </c>
      <c r="B608" s="6">
        <v>-458.66455078125</v>
      </c>
    </row>
    <row r="609" spans="1:2" ht="12.75">
      <c r="A609" s="5">
        <v>43653.3125</v>
      </c>
      <c r="B609" s="6">
        <v>-450.7392578125</v>
      </c>
    </row>
    <row r="610" spans="1:2" ht="12.75">
      <c r="A610" s="5">
        <v>43653.322916666664</v>
      </c>
      <c r="B610" s="6">
        <v>-470.936767578125</v>
      </c>
    </row>
    <row r="611" spans="1:2" ht="12.75">
      <c r="A611" s="5">
        <v>43653.33333333333</v>
      </c>
      <c r="B611" s="6">
        <v>-452.462768554688</v>
      </c>
    </row>
    <row r="612" spans="1:2" ht="12.75">
      <c r="A612" s="5">
        <v>43653.34375</v>
      </c>
      <c r="B612" s="6">
        <v>-431.743316650391</v>
      </c>
    </row>
    <row r="613" spans="1:2" ht="12.75">
      <c r="A613" s="5">
        <v>43653.354166666664</v>
      </c>
      <c r="B613" s="6">
        <v>-517.540283203125</v>
      </c>
    </row>
    <row r="614" spans="1:2" ht="12.75">
      <c r="A614" s="5">
        <v>43653.36458333333</v>
      </c>
      <c r="B614" s="6">
        <v>-519.318176269531</v>
      </c>
    </row>
    <row r="615" spans="1:2" ht="12.75">
      <c r="A615" s="5">
        <v>43653.375</v>
      </c>
      <c r="B615" s="6">
        <v>-534.562622070313</v>
      </c>
    </row>
    <row r="616" spans="1:2" ht="12.75">
      <c r="A616" s="5">
        <v>43653.385416666664</v>
      </c>
      <c r="B616" s="6">
        <v>-523.676818847656</v>
      </c>
    </row>
    <row r="617" spans="1:2" ht="12.75">
      <c r="A617" s="5">
        <v>43653.39583333333</v>
      </c>
      <c r="B617" s="6">
        <v>-491.658935546875</v>
      </c>
    </row>
    <row r="618" spans="1:2" ht="12.75">
      <c r="A618" s="5">
        <v>43653.40625</v>
      </c>
      <c r="B618" s="6">
        <v>-531.57275390625</v>
      </c>
    </row>
    <row r="619" spans="1:2" ht="12.75">
      <c r="A619" s="5">
        <v>43653.416666666664</v>
      </c>
      <c r="B619" s="6">
        <v>-512.268981933594</v>
      </c>
    </row>
    <row r="620" spans="1:2" ht="12.75">
      <c r="A620" s="5">
        <v>43653.42708333333</v>
      </c>
      <c r="B620" s="6">
        <v>-537.257629394531</v>
      </c>
    </row>
    <row r="621" spans="1:2" ht="12.75">
      <c r="A621" s="5">
        <v>43653.4375</v>
      </c>
      <c r="B621" s="6">
        <v>-498.512664794922</v>
      </c>
    </row>
    <row r="622" spans="1:2" ht="12.75">
      <c r="A622" s="5">
        <v>43653.447916666664</v>
      </c>
      <c r="B622" s="6">
        <v>-465.423492431641</v>
      </c>
    </row>
    <row r="623" spans="1:2" ht="12.75">
      <c r="A623" s="5">
        <v>43653.45833333333</v>
      </c>
      <c r="B623" s="6">
        <v>-469.878784179688</v>
      </c>
    </row>
    <row r="624" spans="1:2" ht="12.75">
      <c r="A624" s="5">
        <v>43653.46875</v>
      </c>
      <c r="B624" s="6">
        <v>-440.859375</v>
      </c>
    </row>
    <row r="625" spans="1:2" ht="12.75">
      <c r="A625" s="5">
        <v>43653.479166666664</v>
      </c>
      <c r="B625" s="6">
        <v>-414.620269775391</v>
      </c>
    </row>
    <row r="626" spans="1:2" ht="12.75">
      <c r="A626" s="5">
        <v>43653.48958333333</v>
      </c>
      <c r="B626" s="6">
        <v>-398.367431640625</v>
      </c>
    </row>
    <row r="627" spans="1:2" ht="12.75">
      <c r="A627" s="5">
        <v>43653.5</v>
      </c>
      <c r="B627" s="6">
        <v>-430.784088134766</v>
      </c>
    </row>
    <row r="628" spans="1:2" ht="12.75">
      <c r="A628" s="5">
        <v>43653.510416666664</v>
      </c>
      <c r="B628" s="6">
        <v>-389.338317871094</v>
      </c>
    </row>
    <row r="629" spans="1:2" ht="12.75">
      <c r="A629" s="5">
        <v>43653.52083333333</v>
      </c>
      <c r="B629" s="6">
        <v>-347.581878662109</v>
      </c>
    </row>
    <row r="630" spans="1:2" ht="12.75">
      <c r="A630" s="5">
        <v>43653.53125</v>
      </c>
      <c r="B630" s="6">
        <v>-416.619506835938</v>
      </c>
    </row>
    <row r="631" spans="1:2" ht="12.75">
      <c r="A631" s="5">
        <v>43653.541666666664</v>
      </c>
      <c r="B631" s="6">
        <v>-403.110382080078</v>
      </c>
    </row>
    <row r="632" spans="1:2" ht="12.75">
      <c r="A632" s="5">
        <v>43653.55208333333</v>
      </c>
      <c r="B632" s="6">
        <v>-464.290771484375</v>
      </c>
    </row>
    <row r="633" spans="1:2" ht="12.75">
      <c r="A633" s="5">
        <v>43653.5625</v>
      </c>
      <c r="B633" s="6">
        <v>-491.54150390625</v>
      </c>
    </row>
    <row r="634" spans="1:2" ht="12.75">
      <c r="A634" s="5">
        <v>43653.572916666664</v>
      </c>
      <c r="B634" s="6">
        <v>-550.098327636719</v>
      </c>
    </row>
    <row r="635" spans="1:2" ht="12.75">
      <c r="A635" s="5">
        <v>43653.58333333333</v>
      </c>
      <c r="B635" s="6">
        <v>-532.74560546875</v>
      </c>
    </row>
    <row r="636" spans="1:2" ht="12.75">
      <c r="A636" s="5">
        <v>43653.59375</v>
      </c>
      <c r="B636" s="6">
        <v>-502.359985351563</v>
      </c>
    </row>
    <row r="637" spans="1:2" ht="12.75">
      <c r="A637" s="5">
        <v>43653.604166666664</v>
      </c>
      <c r="B637" s="6">
        <v>-521.839050292969</v>
      </c>
    </row>
    <row r="638" spans="1:2" ht="12.75">
      <c r="A638" s="5">
        <v>43653.61458333333</v>
      </c>
      <c r="B638" s="6">
        <v>-603.933288574219</v>
      </c>
    </row>
    <row r="639" spans="1:2" ht="12.75">
      <c r="A639" s="5">
        <v>43653.625</v>
      </c>
      <c r="B639" s="6">
        <v>-568.255676269531</v>
      </c>
    </row>
    <row r="640" spans="1:2" ht="12.75">
      <c r="A640" s="5">
        <v>43653.635416666664</v>
      </c>
      <c r="B640" s="6">
        <v>-488.987335205078</v>
      </c>
    </row>
    <row r="641" spans="1:2" ht="12.75">
      <c r="A641" s="5">
        <v>43653.64583333333</v>
      </c>
      <c r="B641" s="6">
        <v>-568.05078125</v>
      </c>
    </row>
    <row r="642" spans="1:2" ht="12.75">
      <c r="A642" s="5">
        <v>43653.65625</v>
      </c>
      <c r="B642" s="6">
        <v>-576.271179199219</v>
      </c>
    </row>
    <row r="643" spans="1:2" ht="12.75">
      <c r="A643" s="5">
        <v>43653.666666666664</v>
      </c>
      <c r="B643" s="6">
        <v>-576.822509765625</v>
      </c>
    </row>
    <row r="644" spans="1:2" ht="12.75">
      <c r="A644" s="5">
        <v>43653.67708333333</v>
      </c>
      <c r="B644" s="6">
        <v>-531.972534179688</v>
      </c>
    </row>
    <row r="645" spans="1:2" ht="12.75">
      <c r="A645" s="5">
        <v>43653.6875</v>
      </c>
      <c r="B645" s="6">
        <v>-531.808715820313</v>
      </c>
    </row>
    <row r="646" spans="1:2" ht="12.75">
      <c r="A646" s="5">
        <v>43653.697916666664</v>
      </c>
      <c r="B646" s="6">
        <v>-462.493591308594</v>
      </c>
    </row>
    <row r="647" spans="1:2" ht="12.75">
      <c r="A647" s="5">
        <v>43653.70833333333</v>
      </c>
      <c r="B647" s="6">
        <v>-498.212219238281</v>
      </c>
    </row>
    <row r="648" spans="1:2" ht="12.75">
      <c r="A648" s="5">
        <v>43653.71875</v>
      </c>
      <c r="B648" s="6">
        <v>-519.038940429688</v>
      </c>
    </row>
    <row r="649" spans="1:2" ht="12.75">
      <c r="A649" s="5">
        <v>43653.729166666664</v>
      </c>
      <c r="B649" s="6">
        <v>-456.784698486328</v>
      </c>
    </row>
    <row r="650" spans="1:2" ht="12.75">
      <c r="A650" s="5">
        <v>43653.73958333333</v>
      </c>
      <c r="B650" s="6">
        <v>-368.115905761719</v>
      </c>
    </row>
    <row r="651" spans="1:2" ht="12.75">
      <c r="A651" s="5">
        <v>43653.75</v>
      </c>
      <c r="B651" s="6">
        <v>-343.556762695313</v>
      </c>
    </row>
    <row r="652" spans="1:2" ht="12.75">
      <c r="A652" s="5">
        <v>43653.760416666664</v>
      </c>
      <c r="B652" s="6">
        <v>-352.283996582031</v>
      </c>
    </row>
    <row r="653" spans="1:2" ht="12.75">
      <c r="A653" s="5">
        <v>43653.77083333333</v>
      </c>
      <c r="B653" s="6">
        <v>-274.232727050781</v>
      </c>
    </row>
    <row r="654" spans="1:2" ht="12.75">
      <c r="A654" s="5">
        <v>43653.78125</v>
      </c>
      <c r="B654" s="6">
        <v>-253.65104675293</v>
      </c>
    </row>
    <row r="655" spans="1:2" ht="12.75">
      <c r="A655" s="5">
        <v>43653.791666666664</v>
      </c>
      <c r="B655" s="6">
        <v>-259.005249023438</v>
      </c>
    </row>
    <row r="656" spans="1:2" ht="12.75">
      <c r="A656" s="5">
        <v>43653.80208333333</v>
      </c>
      <c r="B656" s="6">
        <v>-272.371978759766</v>
      </c>
    </row>
    <row r="657" spans="1:2" ht="12.75">
      <c r="A657" s="5">
        <v>43653.8125</v>
      </c>
      <c r="B657" s="6">
        <v>-334.357421875</v>
      </c>
    </row>
    <row r="658" spans="1:2" ht="12.75">
      <c r="A658" s="5">
        <v>43653.822916666664</v>
      </c>
      <c r="B658" s="6">
        <v>-274.618377685547</v>
      </c>
    </row>
    <row r="659" spans="1:2" ht="12.75">
      <c r="A659" s="5">
        <v>43653.83333333333</v>
      </c>
      <c r="B659" s="6">
        <v>-209.411041259766</v>
      </c>
    </row>
    <row r="660" spans="1:2" ht="12.75">
      <c r="A660" s="5">
        <v>43653.84375</v>
      </c>
      <c r="B660" s="6">
        <v>-223.560882568359</v>
      </c>
    </row>
    <row r="661" spans="1:2" ht="12.75">
      <c r="A661" s="5">
        <v>43653.854166666664</v>
      </c>
      <c r="B661" s="6">
        <v>-214.373657226563</v>
      </c>
    </row>
    <row r="662" spans="1:2" ht="12.75">
      <c r="A662" s="5">
        <v>43653.86458333333</v>
      </c>
      <c r="B662" s="6">
        <v>-206.687133789063</v>
      </c>
    </row>
    <row r="663" spans="1:2" ht="12.75">
      <c r="A663" s="5">
        <v>43653.875</v>
      </c>
      <c r="B663" s="6">
        <v>-185.427352905273</v>
      </c>
    </row>
    <row r="664" spans="1:2" ht="12.75">
      <c r="A664" s="5">
        <v>43653.885416666664</v>
      </c>
      <c r="B664" s="6">
        <v>-94.3429412841797</v>
      </c>
    </row>
    <row r="665" spans="1:2" ht="12.75">
      <c r="A665" s="5">
        <v>43653.89583333333</v>
      </c>
      <c r="B665" s="6">
        <v>-64.983268737793</v>
      </c>
    </row>
    <row r="666" spans="1:2" ht="12.75">
      <c r="A666" s="5">
        <v>43653.90625</v>
      </c>
      <c r="B666" s="6">
        <v>-45.8738822937012</v>
      </c>
    </row>
    <row r="667" spans="1:2" ht="12.75">
      <c r="A667" s="5">
        <v>43653.916666666664</v>
      </c>
      <c r="B667" s="6">
        <v>-92.7817153930664</v>
      </c>
    </row>
    <row r="668" spans="1:2" ht="12.75">
      <c r="A668" s="5">
        <v>43653.92708333333</v>
      </c>
      <c r="B668" s="6">
        <v>-60.8541603088379</v>
      </c>
    </row>
    <row r="669" spans="1:2" ht="12.75">
      <c r="A669" s="5">
        <v>43653.9375</v>
      </c>
      <c r="B669" s="6">
        <v>-38.0016593933105</v>
      </c>
    </row>
    <row r="670" spans="1:2" ht="12.75">
      <c r="A670" s="5">
        <v>43653.947916666664</v>
      </c>
      <c r="B670" s="6">
        <v>-85.2339096069336</v>
      </c>
    </row>
    <row r="671" spans="1:2" ht="12.75">
      <c r="A671" s="5">
        <v>43653.95833333333</v>
      </c>
      <c r="B671" s="6">
        <v>-141.996444702148</v>
      </c>
    </row>
    <row r="672" spans="1:2" ht="12.75">
      <c r="A672" s="5">
        <v>43653.96875</v>
      </c>
      <c r="B672" s="6">
        <v>-120.190963745117</v>
      </c>
    </row>
    <row r="673" spans="1:2" ht="12.75">
      <c r="A673" s="5">
        <v>43653.979166666664</v>
      </c>
      <c r="B673" s="6">
        <v>-121.281707763672</v>
      </c>
    </row>
    <row r="674" spans="1:2" ht="12.75">
      <c r="A674" s="5">
        <v>43653.98958333333</v>
      </c>
      <c r="B674" s="6">
        <v>-214.509384155273</v>
      </c>
    </row>
    <row r="675" spans="1:2" ht="12.75">
      <c r="A675" s="5">
        <v>43654</v>
      </c>
      <c r="B675" s="6">
        <v>-305.993041992188</v>
      </c>
    </row>
    <row r="676" spans="1:2" ht="12.75">
      <c r="A676" s="5">
        <v>43654.010416666664</v>
      </c>
      <c r="B676" s="6">
        <v>-266.896636962891</v>
      </c>
    </row>
    <row r="677" spans="1:2" ht="12.75">
      <c r="A677" s="5">
        <v>43654.02083333333</v>
      </c>
      <c r="B677" s="6">
        <v>-212.652755737305</v>
      </c>
    </row>
    <row r="678" spans="1:2" ht="12.75">
      <c r="A678" s="5">
        <v>43654.03125</v>
      </c>
      <c r="B678" s="6">
        <v>-108.643218994141</v>
      </c>
    </row>
    <row r="679" spans="1:2" ht="12.75">
      <c r="A679" s="5">
        <v>43654.041666666664</v>
      </c>
      <c r="B679" s="6">
        <v>-123.71110534668</v>
      </c>
    </row>
    <row r="680" spans="1:2" ht="12.75">
      <c r="A680" s="5">
        <v>43654.05208333333</v>
      </c>
      <c r="B680" s="6">
        <v>-195.385986328125</v>
      </c>
    </row>
    <row r="681" spans="1:2" ht="12.75">
      <c r="A681" s="5">
        <v>43654.0625</v>
      </c>
      <c r="B681" s="6">
        <v>-199.247604370117</v>
      </c>
    </row>
    <row r="682" spans="1:2" ht="12.75">
      <c r="A682" s="5">
        <v>43654.072916666664</v>
      </c>
      <c r="B682" s="6">
        <v>-204.88346862793</v>
      </c>
    </row>
    <row r="683" spans="1:2" ht="12.75">
      <c r="A683" s="5">
        <v>43654.08333333333</v>
      </c>
      <c r="B683" s="6">
        <v>-203.272644042969</v>
      </c>
    </row>
    <row r="684" spans="1:2" ht="12.75">
      <c r="A684" s="5">
        <v>43654.09375</v>
      </c>
      <c r="B684" s="6">
        <v>-233.282592773438</v>
      </c>
    </row>
    <row r="685" spans="1:2" ht="12.75">
      <c r="A685" s="5">
        <v>43654.104166666664</v>
      </c>
      <c r="B685" s="6">
        <v>-242.886199951172</v>
      </c>
    </row>
    <row r="686" spans="1:2" ht="12.75">
      <c r="A686" s="5">
        <v>43654.11458333333</v>
      </c>
      <c r="B686" s="6">
        <v>-213.457626342773</v>
      </c>
    </row>
    <row r="687" spans="1:2" ht="12.75">
      <c r="A687" s="5">
        <v>43654.125</v>
      </c>
      <c r="B687" s="6">
        <v>-224.53515625</v>
      </c>
    </row>
    <row r="688" spans="1:2" ht="12.75">
      <c r="A688" s="5">
        <v>43654.135416666664</v>
      </c>
      <c r="B688" s="6">
        <v>-246.458160400391</v>
      </c>
    </row>
    <row r="689" spans="1:2" ht="12.75">
      <c r="A689" s="5">
        <v>43654.14583333333</v>
      </c>
      <c r="B689" s="6">
        <v>-262.780670166016</v>
      </c>
    </row>
    <row r="690" spans="1:2" ht="12.75">
      <c r="A690" s="5">
        <v>43654.15625</v>
      </c>
      <c r="B690" s="6">
        <v>-275.007019042969</v>
      </c>
    </row>
    <row r="691" spans="1:2" ht="12.75">
      <c r="A691" s="5">
        <v>43654.166666666664</v>
      </c>
      <c r="B691" s="6">
        <v>-264.630981445313</v>
      </c>
    </row>
    <row r="692" spans="1:2" ht="12.75">
      <c r="A692" s="5">
        <v>43654.17708333333</v>
      </c>
      <c r="B692" s="6">
        <v>-306.597900390625</v>
      </c>
    </row>
    <row r="693" spans="1:2" ht="12.75">
      <c r="A693" s="5">
        <v>43654.1875</v>
      </c>
      <c r="B693" s="6">
        <v>-318.293579101563</v>
      </c>
    </row>
    <row r="694" spans="1:2" ht="12.75">
      <c r="A694" s="5">
        <v>43654.197916666664</v>
      </c>
      <c r="B694" s="6">
        <v>-325.180419921875</v>
      </c>
    </row>
    <row r="695" spans="1:2" ht="12.75">
      <c r="A695" s="5">
        <v>43654.20833333333</v>
      </c>
      <c r="B695" s="6">
        <v>-303.566772460938</v>
      </c>
    </row>
    <row r="696" spans="1:2" ht="12.75">
      <c r="A696" s="5">
        <v>43654.21875</v>
      </c>
      <c r="B696" s="6">
        <v>-276.747283935547</v>
      </c>
    </row>
    <row r="697" spans="1:2" ht="12.75">
      <c r="A697" s="5">
        <v>43654.229166666664</v>
      </c>
      <c r="B697" s="6">
        <v>-292.502258300781</v>
      </c>
    </row>
    <row r="698" spans="1:2" ht="12.75">
      <c r="A698" s="5">
        <v>43654.23958333333</v>
      </c>
      <c r="B698" s="6">
        <v>-309.554107666016</v>
      </c>
    </row>
    <row r="699" spans="1:2" ht="12.75">
      <c r="A699" s="5">
        <v>43654.25</v>
      </c>
      <c r="B699" s="6">
        <v>-331.452667236328</v>
      </c>
    </row>
    <row r="700" spans="1:2" ht="12.75">
      <c r="A700" s="5">
        <v>43654.260416666664</v>
      </c>
      <c r="B700" s="6">
        <v>-297.688323974609</v>
      </c>
    </row>
    <row r="701" spans="1:2" ht="12.75">
      <c r="A701" s="5">
        <v>43654.27083333333</v>
      </c>
      <c r="B701" s="6">
        <v>-268.809112548828</v>
      </c>
    </row>
    <row r="702" spans="1:2" ht="12.75">
      <c r="A702" s="5">
        <v>43654.28125</v>
      </c>
      <c r="B702" s="6">
        <v>-278.471710205078</v>
      </c>
    </row>
    <row r="703" spans="1:2" ht="12.75">
      <c r="A703" s="5">
        <v>43654.291666666664</v>
      </c>
      <c r="B703" s="6">
        <v>-270.173004150391</v>
      </c>
    </row>
    <row r="704" spans="1:2" ht="12.75">
      <c r="A704" s="5">
        <v>43654.30208333333</v>
      </c>
      <c r="B704" s="6">
        <v>-186.367904663086</v>
      </c>
    </row>
    <row r="705" spans="1:2" ht="12.75">
      <c r="A705" s="5">
        <v>43654.3125</v>
      </c>
      <c r="B705" s="6">
        <v>-155.050415039063</v>
      </c>
    </row>
    <row r="706" spans="1:2" ht="12.75">
      <c r="A706" s="5">
        <v>43654.322916666664</v>
      </c>
      <c r="B706" s="6">
        <v>-172.852935791016</v>
      </c>
    </row>
    <row r="707" spans="1:2" ht="12.75">
      <c r="A707" s="5">
        <v>43654.33333333333</v>
      </c>
      <c r="B707" s="6">
        <v>-253.407104492188</v>
      </c>
    </row>
    <row r="708" spans="1:2" ht="12.75">
      <c r="A708" s="5">
        <v>43654.34375</v>
      </c>
      <c r="B708" s="6">
        <v>-173.226989746094</v>
      </c>
    </row>
    <row r="709" spans="1:2" ht="12.75">
      <c r="A709" s="5">
        <v>43654.354166666664</v>
      </c>
      <c r="B709" s="6">
        <v>-147.279388427734</v>
      </c>
    </row>
    <row r="710" spans="1:2" ht="12.75">
      <c r="A710" s="5">
        <v>43654.36458333333</v>
      </c>
      <c r="B710" s="6">
        <v>-203.5849609375</v>
      </c>
    </row>
    <row r="711" spans="1:2" ht="12.75">
      <c r="A711" s="5">
        <v>43654.375</v>
      </c>
      <c r="B711" s="6">
        <v>-218.16145324707</v>
      </c>
    </row>
    <row r="712" spans="1:2" ht="12.75">
      <c r="A712" s="5">
        <v>43654.385416666664</v>
      </c>
      <c r="B712" s="6">
        <v>-202.045074462891</v>
      </c>
    </row>
    <row r="713" spans="1:2" ht="12.75">
      <c r="A713" s="5">
        <v>43654.39583333333</v>
      </c>
      <c r="B713" s="6">
        <v>-202.932388305664</v>
      </c>
    </row>
    <row r="714" spans="1:2" ht="12.75">
      <c r="A714" s="5">
        <v>43654.40625</v>
      </c>
      <c r="B714" s="6">
        <v>-229.622436523438</v>
      </c>
    </row>
    <row r="715" spans="1:2" ht="12.75">
      <c r="A715" s="5">
        <v>43654.416666666664</v>
      </c>
      <c r="B715" s="6">
        <v>-230.515930175781</v>
      </c>
    </row>
    <row r="716" spans="1:2" ht="12.75">
      <c r="A716" s="5">
        <v>43654.42708333333</v>
      </c>
      <c r="B716" s="6">
        <v>-228.261657714844</v>
      </c>
    </row>
    <row r="717" spans="1:2" ht="12.75">
      <c r="A717" s="5">
        <v>43654.4375</v>
      </c>
      <c r="B717" s="6">
        <v>-283.344848632813</v>
      </c>
    </row>
    <row r="718" spans="1:2" ht="12.75">
      <c r="A718" s="5">
        <v>43654.447916666664</v>
      </c>
      <c r="B718" s="6">
        <v>-320.431213378906</v>
      </c>
    </row>
    <row r="719" spans="1:2" ht="12.75">
      <c r="A719" s="5">
        <v>43654.45833333333</v>
      </c>
      <c r="B719" s="6">
        <v>-303.533142089844</v>
      </c>
    </row>
    <row r="720" spans="1:2" ht="12.75">
      <c r="A720" s="5">
        <v>43654.46875</v>
      </c>
      <c r="B720" s="6">
        <v>-238.705215454102</v>
      </c>
    </row>
    <row r="721" spans="1:2" ht="12.75">
      <c r="A721" s="5">
        <v>43654.479166666664</v>
      </c>
      <c r="B721" s="6">
        <v>-165.767608642578</v>
      </c>
    </row>
    <row r="722" spans="1:2" ht="12.75">
      <c r="A722" s="5">
        <v>43654.48958333333</v>
      </c>
      <c r="B722" s="6">
        <v>-145.297424316406</v>
      </c>
    </row>
    <row r="723" spans="1:2" ht="12.75">
      <c r="A723" s="5">
        <v>43654.5</v>
      </c>
      <c r="B723" s="6">
        <v>-150.873718261719</v>
      </c>
    </row>
    <row r="724" spans="1:2" ht="12.75">
      <c r="A724" s="5">
        <v>43654.510416666664</v>
      </c>
      <c r="B724" s="6">
        <v>-216.594055175781</v>
      </c>
    </row>
    <row r="725" spans="1:2" ht="12.75">
      <c r="A725" s="5">
        <v>43654.52083333333</v>
      </c>
      <c r="B725" s="6">
        <v>-222.221603393555</v>
      </c>
    </row>
    <row r="726" spans="1:2" ht="12.75">
      <c r="A726" s="5">
        <v>43654.53125</v>
      </c>
      <c r="B726" s="6">
        <v>-215.223937988281</v>
      </c>
    </row>
    <row r="727" spans="1:2" ht="12.75">
      <c r="A727" s="5">
        <v>43654.541666666664</v>
      </c>
      <c r="B727" s="6">
        <v>-154.542434692383</v>
      </c>
    </row>
    <row r="728" spans="1:2" ht="12.75">
      <c r="A728" s="5">
        <v>43654.55208333333</v>
      </c>
      <c r="B728" s="6">
        <v>-155.075378417969</v>
      </c>
    </row>
    <row r="729" spans="1:2" ht="12.75">
      <c r="A729" s="5">
        <v>43654.5625</v>
      </c>
      <c r="B729" s="6">
        <v>-314.224945068359</v>
      </c>
    </row>
    <row r="730" spans="1:2" ht="12.75">
      <c r="A730" s="5">
        <v>43654.572916666664</v>
      </c>
      <c r="B730" s="6">
        <v>-316.730895996094</v>
      </c>
    </row>
    <row r="731" spans="1:2" ht="12.75">
      <c r="A731" s="5">
        <v>43654.58333333333</v>
      </c>
      <c r="B731" s="6">
        <v>-282.589996337891</v>
      </c>
    </row>
    <row r="732" spans="1:2" ht="12.75">
      <c r="A732" s="5">
        <v>43654.59375</v>
      </c>
      <c r="B732" s="6">
        <v>-238.37971496582</v>
      </c>
    </row>
    <row r="733" spans="1:2" ht="12.75">
      <c r="A733" s="5">
        <v>43654.604166666664</v>
      </c>
      <c r="B733" s="6">
        <v>-196.503768920898</v>
      </c>
    </row>
    <row r="734" spans="1:2" ht="12.75">
      <c r="A734" s="5">
        <v>43654.61458333333</v>
      </c>
      <c r="B734" s="6">
        <v>-202.165802001953</v>
      </c>
    </row>
    <row r="735" spans="1:2" ht="12.75">
      <c r="A735" s="5">
        <v>43654.625</v>
      </c>
      <c r="B735" s="6">
        <v>-202.804733276367</v>
      </c>
    </row>
    <row r="736" spans="1:2" ht="12.75">
      <c r="A736" s="5">
        <v>43654.635416666664</v>
      </c>
      <c r="B736" s="6">
        <v>-195.195343017578</v>
      </c>
    </row>
    <row r="737" spans="1:2" ht="12.75">
      <c r="A737" s="5">
        <v>43654.64583333333</v>
      </c>
      <c r="B737" s="6">
        <v>-216.291763305664</v>
      </c>
    </row>
    <row r="738" spans="1:2" ht="12.75">
      <c r="A738" s="5">
        <v>43654.65625</v>
      </c>
      <c r="B738" s="6">
        <v>-209.468795776367</v>
      </c>
    </row>
    <row r="739" spans="1:2" ht="12.75">
      <c r="A739" s="5">
        <v>43654.666666666664</v>
      </c>
      <c r="B739" s="6">
        <v>-263.646697998047</v>
      </c>
    </row>
    <row r="740" spans="1:2" ht="12.75">
      <c r="A740" s="5">
        <v>43654.67708333333</v>
      </c>
      <c r="B740" s="6">
        <v>-262.687774658203</v>
      </c>
    </row>
    <row r="741" spans="1:2" ht="12.75">
      <c r="A741" s="5">
        <v>43654.6875</v>
      </c>
      <c r="B741" s="6">
        <v>-320.5966796875</v>
      </c>
    </row>
    <row r="742" spans="1:2" ht="12.75">
      <c r="A742" s="5">
        <v>43654.697916666664</v>
      </c>
      <c r="B742" s="6">
        <v>-242.694686889648</v>
      </c>
    </row>
    <row r="743" spans="1:2" ht="12.75">
      <c r="A743" s="5">
        <v>43654.70833333333</v>
      </c>
      <c r="B743" s="6">
        <v>-129.801055908203</v>
      </c>
    </row>
    <row r="744" spans="1:2" ht="12.75">
      <c r="A744" s="5">
        <v>43654.71875</v>
      </c>
      <c r="B744" s="6">
        <v>-161.269546508789</v>
      </c>
    </row>
    <row r="745" spans="1:2" ht="12.75">
      <c r="A745" s="5">
        <v>43654.729166666664</v>
      </c>
      <c r="B745" s="6">
        <v>-154.06233215332</v>
      </c>
    </row>
    <row r="746" spans="1:2" ht="12.75">
      <c r="A746" s="5">
        <v>43654.73958333333</v>
      </c>
      <c r="B746" s="6">
        <v>-99.2843856811523</v>
      </c>
    </row>
    <row r="747" spans="1:2" ht="12.75">
      <c r="A747" s="5">
        <v>43654.75</v>
      </c>
      <c r="B747" s="6">
        <v>-43.4446258544922</v>
      </c>
    </row>
    <row r="748" spans="1:2" ht="12.75">
      <c r="A748" s="5">
        <v>43654.760416666664</v>
      </c>
      <c r="B748" s="6">
        <v>-62.9663047790527</v>
      </c>
    </row>
    <row r="749" spans="1:2" ht="12.75">
      <c r="A749" s="5">
        <v>43654.77083333333</v>
      </c>
      <c r="B749" s="6">
        <v>-48.6973266601563</v>
      </c>
    </row>
    <row r="750" spans="1:2" ht="12.75">
      <c r="A750" s="5">
        <v>43654.78125</v>
      </c>
      <c r="B750" s="6">
        <v>3.43189549446106</v>
      </c>
    </row>
    <row r="751" spans="1:2" ht="12.75">
      <c r="A751" s="5">
        <v>43654.791666666664</v>
      </c>
      <c r="B751" s="6">
        <v>26.3906173706055</v>
      </c>
    </row>
    <row r="752" spans="1:2" ht="12.75">
      <c r="A752" s="5">
        <v>43654.80208333333</v>
      </c>
      <c r="B752" s="6">
        <v>-23.3222713470459</v>
      </c>
    </row>
    <row r="753" spans="1:2" ht="12.75">
      <c r="A753" s="5">
        <v>43654.8125</v>
      </c>
      <c r="B753" s="6">
        <v>-32.6878280639648</v>
      </c>
    </row>
    <row r="754" spans="1:2" ht="12.75">
      <c r="A754" s="5">
        <v>43654.822916666664</v>
      </c>
      <c r="B754" s="6">
        <v>-1.91851305961609</v>
      </c>
    </row>
    <row r="755" spans="1:2" ht="12.75">
      <c r="A755" s="5">
        <v>43654.83333333333</v>
      </c>
      <c r="B755" s="6">
        <v>18.6997489929199</v>
      </c>
    </row>
    <row r="756" spans="1:2" ht="12.75">
      <c r="A756" s="5">
        <v>43654.84375</v>
      </c>
      <c r="B756" s="6">
        <v>23.3792877197266</v>
      </c>
    </row>
    <row r="757" spans="1:2" ht="12.75">
      <c r="A757" s="5">
        <v>43654.854166666664</v>
      </c>
      <c r="B757" s="6">
        <v>27.5982265472412</v>
      </c>
    </row>
    <row r="758" spans="1:2" ht="12.75">
      <c r="A758" s="5">
        <v>43654.86458333333</v>
      </c>
      <c r="B758" s="6">
        <v>98.2777862548828</v>
      </c>
    </row>
    <row r="759" spans="1:2" ht="12.75">
      <c r="A759" s="5">
        <v>43654.875</v>
      </c>
      <c r="B759" s="6">
        <v>153.538558959961</v>
      </c>
    </row>
    <row r="760" spans="1:2" ht="12.75">
      <c r="A760" s="5">
        <v>43654.885416666664</v>
      </c>
      <c r="B760" s="6">
        <v>145.36083984375</v>
      </c>
    </row>
    <row r="761" spans="1:2" ht="12.75">
      <c r="A761" s="5">
        <v>43654.89583333333</v>
      </c>
      <c r="B761" s="6">
        <v>138.192291259766</v>
      </c>
    </row>
    <row r="762" spans="1:2" ht="12.75">
      <c r="A762" s="5">
        <v>43654.90625</v>
      </c>
      <c r="B762" s="6">
        <v>171.735321044922</v>
      </c>
    </row>
    <row r="763" spans="1:2" ht="12.75">
      <c r="A763" s="5">
        <v>43654.916666666664</v>
      </c>
      <c r="B763" s="6">
        <v>192.925186157227</v>
      </c>
    </row>
    <row r="764" spans="1:2" ht="12.75">
      <c r="A764" s="5">
        <v>43654.92708333333</v>
      </c>
      <c r="B764" s="6">
        <v>215.342025756836</v>
      </c>
    </row>
    <row r="765" spans="1:2" ht="12.75">
      <c r="A765" s="5">
        <v>43654.9375</v>
      </c>
      <c r="B765" s="6">
        <v>242.934539794922</v>
      </c>
    </row>
    <row r="766" spans="1:2" ht="12.75">
      <c r="A766" s="5">
        <v>43654.947916666664</v>
      </c>
      <c r="B766" s="6">
        <v>288.312164306641</v>
      </c>
    </row>
    <row r="767" spans="1:2" ht="12.75">
      <c r="A767" s="5">
        <v>43654.95833333333</v>
      </c>
      <c r="B767" s="6">
        <v>290.197723388672</v>
      </c>
    </row>
    <row r="768" spans="1:2" ht="12.75">
      <c r="A768" s="5">
        <v>43654.96875</v>
      </c>
      <c r="B768" s="6">
        <v>301.970336914063</v>
      </c>
    </row>
    <row r="769" spans="1:2" ht="12.75">
      <c r="A769" s="5">
        <v>43654.979166666664</v>
      </c>
      <c r="B769" s="6">
        <v>296.853393554688</v>
      </c>
    </row>
    <row r="770" spans="1:2" ht="12.75">
      <c r="A770" s="5">
        <v>43654.98958333333</v>
      </c>
      <c r="B770" s="6">
        <v>243.339401245117</v>
      </c>
    </row>
    <row r="771" spans="1:2" ht="12.75">
      <c r="A771" s="5">
        <v>43655</v>
      </c>
      <c r="B771" s="6">
        <v>219.382888793945</v>
      </c>
    </row>
    <row r="772" spans="1:2" ht="12.75">
      <c r="A772" s="5">
        <v>43655.010416666664</v>
      </c>
      <c r="B772" s="6">
        <v>199.204650878906</v>
      </c>
    </row>
    <row r="773" spans="1:2" ht="12.75">
      <c r="A773" s="5">
        <v>43655.02083333333</v>
      </c>
      <c r="B773" s="6">
        <v>194.352645874023</v>
      </c>
    </row>
    <row r="774" spans="1:2" ht="12.75">
      <c r="A774" s="5">
        <v>43655.03125</v>
      </c>
      <c r="B774" s="6">
        <v>220.036605834961</v>
      </c>
    </row>
    <row r="775" spans="1:2" ht="12.75">
      <c r="A775" s="5">
        <v>43655.041666666664</v>
      </c>
      <c r="B775" s="6">
        <v>181.011123657227</v>
      </c>
    </row>
    <row r="776" spans="1:2" ht="12.75">
      <c r="A776" s="5">
        <v>43655.05208333333</v>
      </c>
      <c r="B776" s="6">
        <v>131.674835205078</v>
      </c>
    </row>
    <row r="777" spans="1:2" ht="12.75">
      <c r="A777" s="5">
        <v>43655.0625</v>
      </c>
      <c r="B777" s="6">
        <v>114.175407409668</v>
      </c>
    </row>
    <row r="778" spans="1:2" ht="12.75">
      <c r="A778" s="5">
        <v>43655.072916666664</v>
      </c>
      <c r="B778" s="6">
        <v>99.2411727905273</v>
      </c>
    </row>
    <row r="779" spans="1:2" ht="12.75">
      <c r="A779" s="5">
        <v>43655.08333333333</v>
      </c>
      <c r="B779" s="6">
        <v>79.5354537963867</v>
      </c>
    </row>
    <row r="780" spans="1:2" ht="12.75">
      <c r="A780" s="5">
        <v>43655.09375</v>
      </c>
      <c r="B780" s="6">
        <v>110.808120727539</v>
      </c>
    </row>
    <row r="781" spans="1:2" ht="12.75">
      <c r="A781" s="5">
        <v>43655.104166666664</v>
      </c>
      <c r="B781" s="6">
        <v>101.217338562012</v>
      </c>
    </row>
    <row r="782" spans="1:2" ht="12.75">
      <c r="A782" s="5">
        <v>43655.11458333333</v>
      </c>
      <c r="B782" s="6">
        <v>40.3431167602539</v>
      </c>
    </row>
    <row r="783" spans="1:2" ht="12.75">
      <c r="A783" s="5">
        <v>43655.125</v>
      </c>
      <c r="B783" s="6">
        <v>35.3623962402344</v>
      </c>
    </row>
    <row r="784" spans="1:2" ht="12.75">
      <c r="A784" s="5">
        <v>43655.135416666664</v>
      </c>
      <c r="B784" s="6">
        <v>26.7184505462646</v>
      </c>
    </row>
    <row r="785" spans="1:2" ht="12.75">
      <c r="A785" s="5">
        <v>43655.14583333333</v>
      </c>
      <c r="B785" s="6">
        <v>28.4099063873291</v>
      </c>
    </row>
    <row r="786" spans="1:2" ht="12.75">
      <c r="A786" s="5">
        <v>43655.15625</v>
      </c>
      <c r="B786" s="6">
        <v>32.7946586608887</v>
      </c>
    </row>
    <row r="787" spans="1:2" ht="12.75">
      <c r="A787" s="5">
        <v>43655.166666666664</v>
      </c>
      <c r="B787" s="6">
        <v>103.264846801758</v>
      </c>
    </row>
    <row r="788" spans="1:2" ht="12.75">
      <c r="A788" s="5">
        <v>43655.17708333333</v>
      </c>
      <c r="B788" s="6">
        <v>102.627372741699</v>
      </c>
    </row>
    <row r="789" spans="1:2" ht="12.75">
      <c r="A789" s="5">
        <v>43655.1875</v>
      </c>
      <c r="B789" s="6">
        <v>128.910003662109</v>
      </c>
    </row>
    <row r="790" spans="1:2" ht="12.75">
      <c r="A790" s="5">
        <v>43655.197916666664</v>
      </c>
      <c r="B790" s="6">
        <v>225.786437988281</v>
      </c>
    </row>
    <row r="791" spans="1:2" ht="12.75">
      <c r="A791" s="5">
        <v>43655.20833333333</v>
      </c>
      <c r="B791" s="6">
        <v>196.062866210938</v>
      </c>
    </row>
    <row r="792" spans="1:2" ht="12.75">
      <c r="A792" s="5">
        <v>43655.21875</v>
      </c>
      <c r="B792" s="6">
        <v>120.810150146484</v>
      </c>
    </row>
    <row r="793" spans="1:2" ht="12.75">
      <c r="A793" s="5">
        <v>43655.229166666664</v>
      </c>
      <c r="B793" s="6">
        <v>108.419250488281</v>
      </c>
    </row>
    <row r="794" spans="1:2" ht="12.75">
      <c r="A794" s="5">
        <v>43655.23958333333</v>
      </c>
      <c r="B794" s="6">
        <v>132.919769287109</v>
      </c>
    </row>
    <row r="795" spans="1:2" ht="12.75">
      <c r="A795" s="5">
        <v>43655.25</v>
      </c>
      <c r="B795" s="6">
        <v>80.6542358398438</v>
      </c>
    </row>
    <row r="796" spans="1:2" ht="12.75">
      <c r="A796" s="5">
        <v>43655.260416666664</v>
      </c>
      <c r="B796" s="6">
        <v>-24.3957710266113</v>
      </c>
    </row>
    <row r="797" spans="1:2" ht="12.75">
      <c r="A797" s="5">
        <v>43655.27083333333</v>
      </c>
      <c r="B797" s="6">
        <v>-21.7494335174561</v>
      </c>
    </row>
    <row r="798" spans="1:2" ht="12.75">
      <c r="A798" s="5">
        <v>43655.28125</v>
      </c>
      <c r="B798" s="6">
        <v>47.6231689453125</v>
      </c>
    </row>
    <row r="799" spans="1:2" ht="12.75">
      <c r="A799" s="5">
        <v>43655.291666666664</v>
      </c>
      <c r="B799" s="6">
        <v>61.3571166992188</v>
      </c>
    </row>
    <row r="800" spans="1:2" ht="12.75">
      <c r="A800" s="5">
        <v>43655.30208333333</v>
      </c>
      <c r="B800" s="6">
        <v>143.644500732422</v>
      </c>
    </row>
    <row r="801" spans="1:2" ht="12.75">
      <c r="A801" s="5">
        <v>43655.3125</v>
      </c>
      <c r="B801" s="6">
        <v>185.743377685547</v>
      </c>
    </row>
    <row r="802" spans="1:2" ht="12.75">
      <c r="A802" s="5">
        <v>43655.322916666664</v>
      </c>
      <c r="B802" s="6">
        <v>242.355087280273</v>
      </c>
    </row>
    <row r="803" spans="1:2" ht="12.75">
      <c r="A803" s="5">
        <v>43655.33333333333</v>
      </c>
      <c r="B803" s="6">
        <v>194.709899902344</v>
      </c>
    </row>
    <row r="804" spans="1:2" ht="12.75">
      <c r="A804" s="5">
        <v>43655.34375</v>
      </c>
      <c r="B804" s="6">
        <v>104.154838562012</v>
      </c>
    </row>
    <row r="805" spans="1:2" ht="12.75">
      <c r="A805" s="5">
        <v>43655.354166666664</v>
      </c>
      <c r="B805" s="6">
        <v>60.299560546875</v>
      </c>
    </row>
    <row r="806" spans="1:2" ht="12.75">
      <c r="A806" s="5">
        <v>43655.36458333333</v>
      </c>
      <c r="B806" s="6">
        <v>50.9070930480957</v>
      </c>
    </row>
    <row r="807" spans="1:2" ht="12.75">
      <c r="A807" s="5">
        <v>43655.375</v>
      </c>
      <c r="B807" s="6">
        <v>56.4039764404297</v>
      </c>
    </row>
    <row r="808" spans="1:2" ht="12.75">
      <c r="A808" s="5">
        <v>43655.385416666664</v>
      </c>
      <c r="B808" s="6">
        <v>115.530174255371</v>
      </c>
    </row>
    <row r="809" spans="1:2" ht="12.75">
      <c r="A809" s="5">
        <v>43655.39583333333</v>
      </c>
      <c r="B809" s="6">
        <v>93.8378677368164</v>
      </c>
    </row>
    <row r="810" spans="1:2" ht="12.75">
      <c r="A810" s="5">
        <v>43655.40625</v>
      </c>
      <c r="B810" s="6">
        <v>59.9729232788086</v>
      </c>
    </row>
    <row r="811" spans="1:2" ht="12.75">
      <c r="A811" s="5">
        <v>43655.416666666664</v>
      </c>
      <c r="B811" s="6">
        <v>40.0378952026367</v>
      </c>
    </row>
    <row r="812" spans="1:2" ht="12.75">
      <c r="A812" s="5">
        <v>43655.42708333333</v>
      </c>
      <c r="B812" s="6">
        <v>56.2168388366699</v>
      </c>
    </row>
    <row r="813" spans="1:2" ht="12.75">
      <c r="A813" s="5">
        <v>43655.4375</v>
      </c>
      <c r="B813" s="6">
        <v>23.1307849884033</v>
      </c>
    </row>
    <row r="814" spans="1:2" ht="12.75">
      <c r="A814" s="5">
        <v>43655.447916666664</v>
      </c>
      <c r="B814" s="6">
        <v>3.75095105171204</v>
      </c>
    </row>
    <row r="815" spans="1:2" ht="12.75">
      <c r="A815" s="5">
        <v>43655.45833333333</v>
      </c>
      <c r="B815" s="6">
        <v>63.9513969421387</v>
      </c>
    </row>
    <row r="816" spans="1:2" ht="12.75">
      <c r="A816" s="5">
        <v>43655.46875</v>
      </c>
      <c r="B816" s="6">
        <v>189.560729980469</v>
      </c>
    </row>
    <row r="817" spans="1:2" ht="12.75">
      <c r="A817" s="5">
        <v>43655.479166666664</v>
      </c>
      <c r="B817" s="6">
        <v>197.302886962891</v>
      </c>
    </row>
    <row r="818" spans="1:2" ht="12.75">
      <c r="A818" s="5">
        <v>43655.48958333333</v>
      </c>
      <c r="B818" s="6">
        <v>277.059204101563</v>
      </c>
    </row>
    <row r="819" spans="1:2" ht="12.75">
      <c r="A819" s="5">
        <v>43655.5</v>
      </c>
      <c r="B819" s="6">
        <v>252.317153930664</v>
      </c>
    </row>
    <row r="820" spans="1:2" ht="12.75">
      <c r="A820" s="5">
        <v>43655.510416666664</v>
      </c>
      <c r="B820" s="6">
        <v>234.663955688477</v>
      </c>
    </row>
    <row r="821" spans="1:2" ht="12.75">
      <c r="A821" s="5">
        <v>43655.52083333333</v>
      </c>
      <c r="B821" s="6">
        <v>219.70198059082</v>
      </c>
    </row>
    <row r="822" spans="1:2" ht="12.75">
      <c r="A822" s="5">
        <v>43655.53125</v>
      </c>
      <c r="B822" s="6">
        <v>271.189880371094</v>
      </c>
    </row>
    <row r="823" spans="1:2" ht="12.75">
      <c r="A823" s="5">
        <v>43655.541666666664</v>
      </c>
      <c r="B823" s="6">
        <v>258.618072509766</v>
      </c>
    </row>
    <row r="824" spans="1:2" ht="12.75">
      <c r="A824" s="5">
        <v>43655.55208333333</v>
      </c>
      <c r="B824" s="6">
        <v>237.030166625977</v>
      </c>
    </row>
    <row r="825" spans="1:2" ht="12.75">
      <c r="A825" s="5">
        <v>43655.5625</v>
      </c>
      <c r="B825" s="6">
        <v>241.601898193359</v>
      </c>
    </row>
    <row r="826" spans="1:2" ht="12.75">
      <c r="A826" s="5">
        <v>43655.572916666664</v>
      </c>
      <c r="B826" s="6">
        <v>319.291961669922</v>
      </c>
    </row>
    <row r="827" spans="1:2" ht="12.75">
      <c r="A827" s="5">
        <v>43655.58333333333</v>
      </c>
      <c r="B827" s="6">
        <v>346.490264892578</v>
      </c>
    </row>
    <row r="828" spans="1:2" ht="12.75">
      <c r="A828" s="5">
        <v>43655.59375</v>
      </c>
      <c r="B828" s="6">
        <v>315.149139404297</v>
      </c>
    </row>
    <row r="829" spans="1:2" ht="12.75">
      <c r="A829" s="5">
        <v>43655.604166666664</v>
      </c>
      <c r="B829" s="6">
        <v>209.787841796875</v>
      </c>
    </row>
    <row r="830" spans="1:2" ht="12.75">
      <c r="A830" s="5">
        <v>43655.61458333333</v>
      </c>
      <c r="B830" s="6">
        <v>242.692916870117</v>
      </c>
    </row>
    <row r="831" spans="1:2" ht="12.75">
      <c r="A831" s="5">
        <v>43655.625</v>
      </c>
      <c r="B831" s="6">
        <v>259.31103515625</v>
      </c>
    </row>
    <row r="832" spans="1:2" ht="12.75">
      <c r="A832" s="5">
        <v>43655.635416666664</v>
      </c>
      <c r="B832" s="6">
        <v>193.034713745117</v>
      </c>
    </row>
    <row r="833" spans="1:2" ht="12.75">
      <c r="A833" s="5">
        <v>43655.64583333333</v>
      </c>
      <c r="B833" s="6">
        <v>132.26904296875</v>
      </c>
    </row>
    <row r="834" spans="1:2" ht="12.75">
      <c r="A834" s="5">
        <v>43655.65625</v>
      </c>
      <c r="B834" s="6">
        <v>153.161468505859</v>
      </c>
    </row>
    <row r="835" spans="1:2" ht="12.75">
      <c r="A835" s="5">
        <v>43655.666666666664</v>
      </c>
      <c r="B835" s="6">
        <v>140.420501708984</v>
      </c>
    </row>
    <row r="836" spans="1:2" ht="12.75">
      <c r="A836" s="5">
        <v>43655.67708333333</v>
      </c>
      <c r="B836" s="6">
        <v>181.010726928711</v>
      </c>
    </row>
    <row r="837" spans="1:2" ht="12.75">
      <c r="A837" s="5">
        <v>43655.6875</v>
      </c>
      <c r="B837" s="6">
        <v>122.109474182129</v>
      </c>
    </row>
    <row r="838" spans="1:2" ht="12.75">
      <c r="A838" s="5">
        <v>43655.697916666664</v>
      </c>
      <c r="B838" s="6">
        <v>73.8056488037109</v>
      </c>
    </row>
    <row r="839" spans="1:2" ht="12.75">
      <c r="A839" s="5">
        <v>43655.70833333333</v>
      </c>
      <c r="B839" s="6">
        <v>68.3650588989258</v>
      </c>
    </row>
    <row r="840" spans="1:2" ht="12.75">
      <c r="A840" s="5">
        <v>43655.71875</v>
      </c>
      <c r="B840" s="6">
        <v>45.4922828674316</v>
      </c>
    </row>
    <row r="841" spans="1:2" ht="12.75">
      <c r="A841" s="5">
        <v>43655.729166666664</v>
      </c>
      <c r="B841" s="6">
        <v>70.8375091552734</v>
      </c>
    </row>
    <row r="842" spans="1:2" ht="12.75">
      <c r="A842" s="5">
        <v>43655.73958333333</v>
      </c>
      <c r="B842" s="6">
        <v>1.33540606498718</v>
      </c>
    </row>
    <row r="843" spans="1:2" ht="12.75">
      <c r="A843" s="5">
        <v>43655.75</v>
      </c>
      <c r="B843" s="6">
        <v>-15.2597818374634</v>
      </c>
    </row>
    <row r="844" spans="1:2" ht="12.75">
      <c r="A844" s="5">
        <v>43655.760416666664</v>
      </c>
      <c r="B844" s="6">
        <v>-37.2097702026367</v>
      </c>
    </row>
    <row r="845" spans="1:2" ht="12.75">
      <c r="A845" s="5">
        <v>43655.77083333333</v>
      </c>
      <c r="B845" s="6">
        <v>-55.9486846923828</v>
      </c>
    </row>
    <row r="846" spans="1:2" ht="12.75">
      <c r="A846" s="5">
        <v>43655.78125</v>
      </c>
      <c r="B846" s="6">
        <v>-121.348258972168</v>
      </c>
    </row>
    <row r="847" spans="1:2" ht="12.75">
      <c r="A847" s="5">
        <v>43655.791666666664</v>
      </c>
      <c r="B847" s="6">
        <v>-122.652870178223</v>
      </c>
    </row>
    <row r="848" spans="1:2" ht="12.75">
      <c r="A848" s="5">
        <v>43655.80208333333</v>
      </c>
      <c r="B848" s="6">
        <v>-161.534164428711</v>
      </c>
    </row>
    <row r="849" spans="1:2" ht="12.75">
      <c r="A849" s="5">
        <v>43655.8125</v>
      </c>
      <c r="B849" s="6">
        <v>-195.64826965332</v>
      </c>
    </row>
    <row r="850" spans="1:2" ht="12.75">
      <c r="A850" s="5">
        <v>43655.822916666664</v>
      </c>
      <c r="B850" s="6">
        <v>-195.640319824219</v>
      </c>
    </row>
    <row r="851" spans="1:2" ht="12.75">
      <c r="A851" s="5">
        <v>43655.83333333333</v>
      </c>
      <c r="B851" s="6">
        <v>-169.196487426758</v>
      </c>
    </row>
    <row r="852" spans="1:2" ht="12.75">
      <c r="A852" s="5">
        <v>43655.84375</v>
      </c>
      <c r="B852" s="6">
        <v>-136.001556396484</v>
      </c>
    </row>
    <row r="853" spans="1:2" ht="12.75">
      <c r="A853" s="5">
        <v>43655.854166666664</v>
      </c>
      <c r="B853" s="6">
        <v>-155.465713500977</v>
      </c>
    </row>
    <row r="854" spans="1:2" ht="12.75">
      <c r="A854" s="5">
        <v>43655.86458333333</v>
      </c>
      <c r="B854" s="6">
        <v>-146.427108764648</v>
      </c>
    </row>
    <row r="855" spans="1:2" ht="12.75">
      <c r="A855" s="5">
        <v>43655.875</v>
      </c>
      <c r="B855" s="6">
        <v>-124.190940856934</v>
      </c>
    </row>
    <row r="856" spans="1:2" ht="12.75">
      <c r="A856" s="5">
        <v>43655.885416666664</v>
      </c>
      <c r="B856" s="6">
        <v>-95.4654693603516</v>
      </c>
    </row>
    <row r="857" spans="1:2" ht="12.75">
      <c r="A857" s="5">
        <v>43655.89583333333</v>
      </c>
      <c r="B857" s="6">
        <v>-95.5155181884766</v>
      </c>
    </row>
    <row r="858" spans="1:2" ht="12.75">
      <c r="A858" s="5">
        <v>43655.90625</v>
      </c>
      <c r="B858" s="6">
        <v>-96.6039352416992</v>
      </c>
    </row>
    <row r="859" spans="1:2" ht="12.75">
      <c r="A859" s="5">
        <v>43655.916666666664</v>
      </c>
      <c r="B859" s="6">
        <v>-70.608772277832</v>
      </c>
    </row>
    <row r="860" spans="1:2" ht="12.75">
      <c r="A860" s="5">
        <v>43655.92708333333</v>
      </c>
      <c r="B860" s="6">
        <v>-21.6414375305176</v>
      </c>
    </row>
    <row r="861" spans="1:2" ht="12.75">
      <c r="A861" s="5">
        <v>43655.9375</v>
      </c>
      <c r="B861" s="6">
        <v>-42.5996589660645</v>
      </c>
    </row>
    <row r="862" spans="1:2" ht="12.75">
      <c r="A862" s="5">
        <v>43655.947916666664</v>
      </c>
      <c r="B862" s="6">
        <v>-33.0263786315918</v>
      </c>
    </row>
    <row r="863" spans="1:2" ht="12.75">
      <c r="A863" s="5">
        <v>43655.95833333333</v>
      </c>
      <c r="B863" s="6">
        <v>-12.6080331802368</v>
      </c>
    </row>
    <row r="864" spans="1:2" ht="12.75">
      <c r="A864" s="5">
        <v>43655.96875</v>
      </c>
      <c r="B864" s="6">
        <v>30.2719898223877</v>
      </c>
    </row>
    <row r="865" spans="1:2" ht="12.75">
      <c r="A865" s="5">
        <v>43655.979166666664</v>
      </c>
      <c r="B865" s="6">
        <v>88.2611694335938</v>
      </c>
    </row>
    <row r="866" spans="1:2" ht="12.75">
      <c r="A866" s="5">
        <v>43655.98958333333</v>
      </c>
      <c r="B866" s="6">
        <v>21.7640075683594</v>
      </c>
    </row>
    <row r="867" spans="1:2" ht="12.75">
      <c r="A867" s="5">
        <v>43656</v>
      </c>
      <c r="B867" s="6">
        <v>-31.6653823852539</v>
      </c>
    </row>
    <row r="868" spans="1:2" ht="12.75">
      <c r="A868" s="5">
        <v>43656.010416666664</v>
      </c>
      <c r="B868" s="6">
        <v>-8.10831260681152</v>
      </c>
    </row>
    <row r="869" spans="1:2" ht="12.75">
      <c r="A869" s="5">
        <v>43656.02083333333</v>
      </c>
      <c r="B869" s="6">
        <v>55.0181617736816</v>
      </c>
    </row>
    <row r="870" spans="1:2" ht="12.75">
      <c r="A870" s="5">
        <v>43656.03125</v>
      </c>
      <c r="B870" s="6">
        <v>30.088550567627</v>
      </c>
    </row>
    <row r="871" spans="1:2" ht="12.75">
      <c r="A871" s="5">
        <v>43656.041666666664</v>
      </c>
      <c r="B871" s="6">
        <v>43.1166839599609</v>
      </c>
    </row>
    <row r="872" spans="1:2" ht="12.75">
      <c r="A872" s="5">
        <v>43656.05208333333</v>
      </c>
      <c r="B872" s="6">
        <v>126.324226379395</v>
      </c>
    </row>
    <row r="873" spans="1:2" ht="12.75">
      <c r="A873" s="5">
        <v>43656.0625</v>
      </c>
      <c r="B873" s="6">
        <v>173.361343383789</v>
      </c>
    </row>
    <row r="874" spans="1:2" ht="12.75">
      <c r="A874" s="5">
        <v>43656.072916666664</v>
      </c>
      <c r="B874" s="6">
        <v>146.756790161133</v>
      </c>
    </row>
    <row r="875" spans="1:2" ht="12.75">
      <c r="A875" s="5">
        <v>43656.08333333333</v>
      </c>
      <c r="B875" s="6">
        <v>86.557487487793</v>
      </c>
    </row>
    <row r="876" spans="1:2" ht="12.75">
      <c r="A876" s="5">
        <v>43656.09375</v>
      </c>
      <c r="B876" s="6">
        <v>107.704574584961</v>
      </c>
    </row>
    <row r="877" spans="1:2" ht="12.75">
      <c r="A877" s="5">
        <v>43656.104166666664</v>
      </c>
      <c r="B877" s="6">
        <v>164.09733581543</v>
      </c>
    </row>
    <row r="878" spans="1:2" ht="12.75">
      <c r="A878" s="5">
        <v>43656.11458333333</v>
      </c>
      <c r="B878" s="6">
        <v>212.762786865234</v>
      </c>
    </row>
    <row r="879" spans="1:2" ht="12.75">
      <c r="A879" s="5">
        <v>43656.125</v>
      </c>
      <c r="B879" s="6">
        <v>185.326446533203</v>
      </c>
    </row>
    <row r="880" spans="1:2" ht="12.75">
      <c r="A880" s="5">
        <v>43656.135416666664</v>
      </c>
      <c r="B880" s="6">
        <v>134.78059387207</v>
      </c>
    </row>
    <row r="881" spans="1:2" ht="12.75">
      <c r="A881" s="5">
        <v>43656.14583333333</v>
      </c>
      <c r="B881" s="6">
        <v>180.825317382813</v>
      </c>
    </row>
    <row r="882" spans="1:2" ht="12.75">
      <c r="A882" s="5">
        <v>43656.15625</v>
      </c>
      <c r="B882" s="6">
        <v>234.828567504883</v>
      </c>
    </row>
    <row r="883" spans="1:2" ht="12.75">
      <c r="A883" s="5">
        <v>43656.166666666664</v>
      </c>
      <c r="B883" s="6">
        <v>250.557846069336</v>
      </c>
    </row>
    <row r="884" spans="1:2" ht="12.75">
      <c r="A884" s="5">
        <v>43656.17708333333</v>
      </c>
      <c r="B884" s="6">
        <v>296.349060058594</v>
      </c>
    </row>
    <row r="885" spans="1:2" ht="12.75">
      <c r="A885" s="5">
        <v>43656.1875</v>
      </c>
      <c r="B885" s="6">
        <v>351.370300292969</v>
      </c>
    </row>
    <row r="886" spans="1:2" ht="12.75">
      <c r="A886" s="5">
        <v>43656.197916666664</v>
      </c>
      <c r="B886" s="6">
        <v>373.024017333984</v>
      </c>
    </row>
    <row r="887" spans="1:2" ht="12.75">
      <c r="A887" s="5">
        <v>43656.20833333333</v>
      </c>
      <c r="B887" s="6">
        <v>370.07666015625</v>
      </c>
    </row>
    <row r="888" spans="1:2" ht="12.75">
      <c r="A888" s="5">
        <v>43656.21875</v>
      </c>
      <c r="B888" s="6">
        <v>300.202575683594</v>
      </c>
    </row>
    <row r="889" spans="1:2" ht="12.75">
      <c r="A889" s="5">
        <v>43656.229166666664</v>
      </c>
      <c r="B889" s="6">
        <v>326.399963378906</v>
      </c>
    </row>
    <row r="890" spans="1:2" ht="12.75">
      <c r="A890" s="5">
        <v>43656.23958333333</v>
      </c>
      <c r="B890" s="6">
        <v>322.1552734375</v>
      </c>
    </row>
    <row r="891" spans="1:2" ht="12.75">
      <c r="A891" s="5">
        <v>43656.25</v>
      </c>
      <c r="B891" s="6">
        <v>269.028289794922</v>
      </c>
    </row>
    <row r="892" spans="1:2" ht="12.75">
      <c r="A892" s="5">
        <v>43656.260416666664</v>
      </c>
      <c r="B892" s="6">
        <v>172.597259521484</v>
      </c>
    </row>
    <row r="893" spans="1:2" ht="12.75">
      <c r="A893" s="5">
        <v>43656.27083333333</v>
      </c>
      <c r="B893" s="6">
        <v>125.400688171387</v>
      </c>
    </row>
    <row r="894" spans="1:2" ht="12.75">
      <c r="A894" s="5">
        <v>43656.28125</v>
      </c>
      <c r="B894" s="6">
        <v>131.08967590332</v>
      </c>
    </row>
    <row r="895" spans="1:2" ht="12.75">
      <c r="A895" s="5">
        <v>43656.291666666664</v>
      </c>
      <c r="B895" s="6">
        <v>151.521392822266</v>
      </c>
    </row>
    <row r="896" spans="1:2" ht="12.75">
      <c r="A896" s="5">
        <v>43656.30208333333</v>
      </c>
      <c r="B896" s="6">
        <v>214.992111206055</v>
      </c>
    </row>
    <row r="897" spans="1:2" ht="12.75">
      <c r="A897" s="5">
        <v>43656.3125</v>
      </c>
      <c r="B897" s="6">
        <v>143.625701904297</v>
      </c>
    </row>
    <row r="898" spans="1:2" ht="12.75">
      <c r="A898" s="5">
        <v>43656.322916666664</v>
      </c>
      <c r="B898" s="6">
        <v>44.0193710327148</v>
      </c>
    </row>
    <row r="899" spans="1:2" ht="12.75">
      <c r="A899" s="5">
        <v>43656.33333333333</v>
      </c>
      <c r="B899" s="6">
        <v>-31.9957084655762</v>
      </c>
    </row>
    <row r="900" spans="1:2" ht="12.75">
      <c r="A900" s="5">
        <v>43656.34375</v>
      </c>
      <c r="B900" s="6">
        <v>-38.6387100219727</v>
      </c>
    </row>
    <row r="901" spans="1:2" ht="12.75">
      <c r="A901" s="5">
        <v>43656.354166666664</v>
      </c>
      <c r="B901" s="6">
        <v>-53.8914794921875</v>
      </c>
    </row>
    <row r="902" spans="1:2" ht="12.75">
      <c r="A902" s="5">
        <v>43656.36458333333</v>
      </c>
      <c r="B902" s="6">
        <v>12.6808586120605</v>
      </c>
    </row>
    <row r="903" spans="1:2" ht="12.75">
      <c r="A903" s="5">
        <v>43656.375</v>
      </c>
      <c r="B903" s="6">
        <v>-36.1357574462891</v>
      </c>
    </row>
    <row r="904" spans="1:2" ht="12.75">
      <c r="A904" s="5">
        <v>43656.385416666664</v>
      </c>
      <c r="B904" s="6">
        <v>5.85247564315796</v>
      </c>
    </row>
    <row r="905" spans="1:2" ht="12.75">
      <c r="A905" s="5">
        <v>43656.39583333333</v>
      </c>
      <c r="B905" s="6">
        <v>17.7651748657227</v>
      </c>
    </row>
    <row r="906" spans="1:2" ht="12.75">
      <c r="A906" s="5">
        <v>43656.40625</v>
      </c>
      <c r="B906" s="6">
        <v>29.0182495117188</v>
      </c>
    </row>
    <row r="907" spans="1:2" ht="12.75">
      <c r="A907" s="5">
        <v>43656.416666666664</v>
      </c>
      <c r="B907" s="6">
        <v>73.8626556396484</v>
      </c>
    </row>
    <row r="908" spans="1:2" ht="12.75">
      <c r="A908" s="5">
        <v>43656.42708333333</v>
      </c>
      <c r="B908" s="6">
        <v>62.2852821350098</v>
      </c>
    </row>
    <row r="909" spans="1:2" ht="12.75">
      <c r="A909" s="5">
        <v>43656.4375</v>
      </c>
      <c r="B909" s="6">
        <v>35.2636184692383</v>
      </c>
    </row>
    <row r="910" spans="1:2" ht="12.75">
      <c r="A910" s="5">
        <v>43656.447916666664</v>
      </c>
      <c r="B910" s="6">
        <v>88.561897277832</v>
      </c>
    </row>
    <row r="911" spans="1:2" ht="12.75">
      <c r="A911" s="5">
        <v>43656.45833333333</v>
      </c>
      <c r="B911" s="6">
        <v>135.089233398438</v>
      </c>
    </row>
    <row r="912" spans="1:2" ht="12.75">
      <c r="A912" s="5">
        <v>43656.46875</v>
      </c>
      <c r="B912" s="6">
        <v>207.576110839844</v>
      </c>
    </row>
    <row r="913" spans="1:2" ht="12.75">
      <c r="A913" s="5">
        <v>43656.479166666664</v>
      </c>
      <c r="B913" s="6">
        <v>236.260955810547</v>
      </c>
    </row>
    <row r="914" spans="1:2" ht="12.75">
      <c r="A914" s="5">
        <v>43656.48958333333</v>
      </c>
      <c r="B914" s="6">
        <v>203.82194519043</v>
      </c>
    </row>
    <row r="915" spans="1:2" ht="12.75">
      <c r="A915" s="5">
        <v>43656.5</v>
      </c>
      <c r="B915" s="6">
        <v>205.269332885742</v>
      </c>
    </row>
    <row r="916" spans="1:2" ht="12.75">
      <c r="A916" s="5">
        <v>43656.510416666664</v>
      </c>
      <c r="B916" s="6">
        <v>198.492828369141</v>
      </c>
    </row>
    <row r="917" spans="1:2" ht="12.75">
      <c r="A917" s="5">
        <v>43656.52083333333</v>
      </c>
      <c r="B917" s="6">
        <v>109.975578308105</v>
      </c>
    </row>
    <row r="918" spans="1:2" ht="12.75">
      <c r="A918" s="5">
        <v>43656.53125</v>
      </c>
      <c r="B918" s="6">
        <v>86.8292007446289</v>
      </c>
    </row>
    <row r="919" spans="1:2" ht="12.75">
      <c r="A919" s="5">
        <v>43656.541666666664</v>
      </c>
      <c r="B919" s="6">
        <v>95.1588668823242</v>
      </c>
    </row>
    <row r="920" spans="1:2" ht="12.75">
      <c r="A920" s="5">
        <v>43656.55208333333</v>
      </c>
      <c r="B920" s="6">
        <v>60.9426193237305</v>
      </c>
    </row>
    <row r="921" spans="1:2" ht="12.75">
      <c r="A921" s="5">
        <v>43656.5625</v>
      </c>
      <c r="B921" s="6">
        <v>10.6497840881348</v>
      </c>
    </row>
    <row r="922" spans="1:2" ht="12.75">
      <c r="A922" s="5">
        <v>43656.572916666664</v>
      </c>
      <c r="B922" s="6">
        <v>3.02511787414551</v>
      </c>
    </row>
    <row r="923" spans="1:2" ht="12.75">
      <c r="A923" s="5">
        <v>43656.58333333333</v>
      </c>
      <c r="B923" s="6">
        <v>2.72528433799744</v>
      </c>
    </row>
    <row r="924" spans="1:2" ht="12.75">
      <c r="A924" s="5">
        <v>43656.59375</v>
      </c>
      <c r="B924" s="6">
        <v>-34.4032173156738</v>
      </c>
    </row>
    <row r="925" spans="1:2" ht="12.75">
      <c r="A925" s="5">
        <v>43656.604166666664</v>
      </c>
      <c r="B925" s="6">
        <v>-57.4139366149902</v>
      </c>
    </row>
    <row r="926" spans="1:2" ht="12.75">
      <c r="A926" s="5">
        <v>43656.61458333333</v>
      </c>
      <c r="B926" s="6">
        <v>-93.9904327392578</v>
      </c>
    </row>
    <row r="927" spans="1:2" ht="12.75">
      <c r="A927" s="5">
        <v>43656.625</v>
      </c>
      <c r="B927" s="6">
        <v>-98.6826095581055</v>
      </c>
    </row>
    <row r="928" spans="1:2" ht="12.75">
      <c r="A928" s="5">
        <v>43656.635416666664</v>
      </c>
      <c r="B928" s="6">
        <v>-58.7458419799805</v>
      </c>
    </row>
    <row r="929" spans="1:2" ht="12.75">
      <c r="A929" s="5">
        <v>43656.64583333333</v>
      </c>
      <c r="B929" s="6">
        <v>-109.113586425781</v>
      </c>
    </row>
    <row r="930" spans="1:2" ht="12.75">
      <c r="A930" s="5">
        <v>43656.65625</v>
      </c>
      <c r="B930" s="6">
        <v>-172.367324829102</v>
      </c>
    </row>
    <row r="931" spans="1:2" ht="12.75">
      <c r="A931" s="5">
        <v>43656.666666666664</v>
      </c>
      <c r="B931" s="6">
        <v>-180.050933837891</v>
      </c>
    </row>
    <row r="932" spans="1:2" ht="12.75">
      <c r="A932" s="5">
        <v>43656.67708333333</v>
      </c>
      <c r="B932" s="6">
        <v>-237.641998291016</v>
      </c>
    </row>
    <row r="933" spans="1:2" ht="12.75">
      <c r="A933" s="5">
        <v>43656.6875</v>
      </c>
      <c r="B933" s="6">
        <v>-275.407836914063</v>
      </c>
    </row>
    <row r="934" spans="1:2" ht="12.75">
      <c r="A934" s="5">
        <v>43656.697916666664</v>
      </c>
      <c r="B934" s="6">
        <v>-264.16064453125</v>
      </c>
    </row>
    <row r="935" spans="1:2" ht="12.75">
      <c r="A935" s="5">
        <v>43656.70833333333</v>
      </c>
      <c r="B935" s="6">
        <v>-242.515060424805</v>
      </c>
    </row>
    <row r="936" spans="1:2" ht="12.75">
      <c r="A936" s="5">
        <v>43656.71875</v>
      </c>
      <c r="B936" s="6">
        <v>-290.396820068359</v>
      </c>
    </row>
    <row r="937" spans="1:2" ht="12.75">
      <c r="A937" s="5">
        <v>43656.729166666664</v>
      </c>
      <c r="B937" s="6">
        <v>-323.325256347656</v>
      </c>
    </row>
    <row r="938" spans="1:2" ht="12.75">
      <c r="A938" s="5">
        <v>43656.73958333333</v>
      </c>
      <c r="B938" s="6">
        <v>-317.525817871094</v>
      </c>
    </row>
    <row r="939" spans="1:2" ht="12.75">
      <c r="A939" s="5">
        <v>43656.75</v>
      </c>
      <c r="B939" s="6">
        <v>-339.524505615234</v>
      </c>
    </row>
    <row r="940" spans="1:2" ht="12.75">
      <c r="A940" s="5">
        <v>43656.760416666664</v>
      </c>
      <c r="B940" s="6">
        <v>-397.233734130859</v>
      </c>
    </row>
    <row r="941" spans="1:2" ht="12.75">
      <c r="A941" s="5">
        <v>43656.77083333333</v>
      </c>
      <c r="B941" s="6">
        <v>-389.242370605469</v>
      </c>
    </row>
    <row r="942" spans="1:2" ht="12.75">
      <c r="A942" s="5">
        <v>43656.78125</v>
      </c>
      <c r="B942" s="6">
        <v>-407.745330810547</v>
      </c>
    </row>
    <row r="943" spans="1:2" ht="12.75">
      <c r="A943" s="5">
        <v>43656.791666666664</v>
      </c>
      <c r="B943" s="6">
        <v>-411.026702880859</v>
      </c>
    </row>
    <row r="944" spans="1:2" ht="12.75">
      <c r="A944" s="5">
        <v>43656.80208333333</v>
      </c>
      <c r="B944" s="6">
        <v>-430.306274414063</v>
      </c>
    </row>
    <row r="945" spans="1:2" ht="12.75">
      <c r="A945" s="5">
        <v>43656.8125</v>
      </c>
      <c r="B945" s="6">
        <v>-426.700775146484</v>
      </c>
    </row>
    <row r="946" spans="1:2" ht="12.75">
      <c r="A946" s="5">
        <v>43656.822916666664</v>
      </c>
      <c r="B946" s="6">
        <v>-389.949096679688</v>
      </c>
    </row>
    <row r="947" spans="1:2" ht="12.75">
      <c r="A947" s="5">
        <v>43656.83333333333</v>
      </c>
      <c r="B947" s="6">
        <v>-339.784271240234</v>
      </c>
    </row>
    <row r="948" spans="1:2" ht="12.75">
      <c r="A948" s="5">
        <v>43656.84375</v>
      </c>
      <c r="B948" s="6">
        <v>-277.434387207031</v>
      </c>
    </row>
    <row r="949" spans="1:2" ht="12.75">
      <c r="A949" s="5">
        <v>43656.854166666664</v>
      </c>
      <c r="B949" s="6">
        <v>-230.288238525391</v>
      </c>
    </row>
    <row r="950" spans="1:2" ht="12.75">
      <c r="A950" s="5">
        <v>43656.86458333333</v>
      </c>
      <c r="B950" s="6">
        <v>-224.736297607422</v>
      </c>
    </row>
    <row r="951" spans="1:2" ht="12.75">
      <c r="A951" s="5">
        <v>43656.875</v>
      </c>
      <c r="B951" s="6">
        <v>-188.673477172852</v>
      </c>
    </row>
    <row r="952" spans="1:2" ht="12.75">
      <c r="A952" s="5">
        <v>43656.885416666664</v>
      </c>
      <c r="B952" s="6">
        <v>-152.837005615234</v>
      </c>
    </row>
    <row r="953" spans="1:2" ht="12.75">
      <c r="A953" s="5">
        <v>43656.89583333333</v>
      </c>
      <c r="B953" s="6">
        <v>-101.634330749512</v>
      </c>
    </row>
    <row r="954" spans="1:2" ht="12.75">
      <c r="A954" s="5">
        <v>43656.90625</v>
      </c>
      <c r="B954" s="6">
        <v>-68.1778259277344</v>
      </c>
    </row>
    <row r="955" spans="1:2" ht="12.75">
      <c r="A955" s="5">
        <v>43656.916666666664</v>
      </c>
      <c r="B955" s="6">
        <v>-73.2934951782227</v>
      </c>
    </row>
    <row r="956" spans="1:2" ht="12.75">
      <c r="A956" s="5">
        <v>43656.92708333333</v>
      </c>
      <c r="B956" s="6">
        <v>-40.8984375</v>
      </c>
    </row>
    <row r="957" spans="1:2" ht="12.75">
      <c r="A957" s="5">
        <v>43656.9375</v>
      </c>
      <c r="B957" s="6">
        <v>25.6445713043213</v>
      </c>
    </row>
    <row r="958" spans="1:2" ht="12.75">
      <c r="A958" s="5">
        <v>43656.947916666664</v>
      </c>
      <c r="B958" s="6">
        <v>-2.04405736923218</v>
      </c>
    </row>
    <row r="959" spans="1:2" ht="12.75">
      <c r="A959" s="5">
        <v>43656.95833333333</v>
      </c>
      <c r="B959" s="6">
        <v>-38.551383972168</v>
      </c>
    </row>
    <row r="960" spans="1:2" ht="12.75">
      <c r="A960" s="5">
        <v>43656.96875</v>
      </c>
      <c r="B960" s="6">
        <v>-80.1464920043945</v>
      </c>
    </row>
    <row r="961" spans="1:2" ht="12.75">
      <c r="A961" s="5">
        <v>43656.979166666664</v>
      </c>
      <c r="B961" s="6">
        <v>-87.0347061157227</v>
      </c>
    </row>
    <row r="962" spans="1:2" ht="12.75">
      <c r="A962" s="5">
        <v>43656.98958333333</v>
      </c>
      <c r="B962" s="6">
        <v>-128.934066772461</v>
      </c>
    </row>
    <row r="963" spans="1:2" ht="12.75">
      <c r="A963" s="5">
        <v>43657</v>
      </c>
      <c r="B963" s="6">
        <v>-162.862319946289</v>
      </c>
    </row>
    <row r="964" spans="1:2" ht="12.75">
      <c r="A964" s="5">
        <v>43657.010416666664</v>
      </c>
      <c r="B964" s="6">
        <v>-126.80126953125</v>
      </c>
    </row>
    <row r="965" spans="1:2" ht="12.75">
      <c r="A965" s="5">
        <v>43657.02083333333</v>
      </c>
      <c r="B965" s="6">
        <v>-64.2663192749023</v>
      </c>
    </row>
    <row r="966" spans="1:2" ht="12.75">
      <c r="A966" s="5">
        <v>43657.03125</v>
      </c>
      <c r="B966" s="6">
        <v>-9.13133430480957</v>
      </c>
    </row>
    <row r="967" spans="1:2" ht="12.75">
      <c r="A967" s="5">
        <v>43657.041666666664</v>
      </c>
      <c r="B967" s="6">
        <v>-14.5498266220093</v>
      </c>
    </row>
    <row r="968" spans="1:2" ht="12.75">
      <c r="A968" s="5">
        <v>43657.05208333333</v>
      </c>
      <c r="B968" s="6">
        <v>87.6989517211914</v>
      </c>
    </row>
    <row r="969" spans="1:2" ht="12.75">
      <c r="A969" s="5">
        <v>43657.0625</v>
      </c>
      <c r="B969" s="6">
        <v>119.54817199707</v>
      </c>
    </row>
    <row r="970" spans="1:2" ht="12.75">
      <c r="A970" s="5">
        <v>43657.072916666664</v>
      </c>
      <c r="B970" s="6">
        <v>155.265563964844</v>
      </c>
    </row>
    <row r="971" spans="1:2" ht="12.75">
      <c r="A971" s="5">
        <v>43657.08333333333</v>
      </c>
      <c r="B971" s="6">
        <v>158.820175170898</v>
      </c>
    </row>
    <row r="972" spans="1:2" ht="12.75">
      <c r="A972" s="5">
        <v>43657.09375</v>
      </c>
      <c r="B972" s="6">
        <v>224.672897338867</v>
      </c>
    </row>
    <row r="973" spans="1:2" ht="12.75">
      <c r="A973" s="5">
        <v>43657.104166666664</v>
      </c>
      <c r="B973" s="6">
        <v>269.292449951172</v>
      </c>
    </row>
    <row r="974" spans="1:2" ht="12.75">
      <c r="A974" s="5">
        <v>43657.11458333333</v>
      </c>
      <c r="B974" s="6">
        <v>226.531616210938</v>
      </c>
    </row>
    <row r="975" spans="1:2" ht="12.75">
      <c r="A975" s="5">
        <v>43657.125</v>
      </c>
      <c r="B975" s="6">
        <v>219.428619384766</v>
      </c>
    </row>
    <row r="976" spans="1:2" ht="12.75">
      <c r="A976" s="5">
        <v>43657.135416666664</v>
      </c>
      <c r="B976" s="6">
        <v>227.696640014648</v>
      </c>
    </row>
    <row r="977" spans="1:2" ht="12.75">
      <c r="A977" s="5">
        <v>43657.14583333333</v>
      </c>
      <c r="B977" s="6">
        <v>181.275894165039</v>
      </c>
    </row>
    <row r="978" spans="1:2" ht="12.75">
      <c r="A978" s="5">
        <v>43657.15625</v>
      </c>
      <c r="B978" s="6">
        <v>190.621185302734</v>
      </c>
    </row>
    <row r="979" spans="1:2" ht="12.75">
      <c r="A979" s="5">
        <v>43657.166666666664</v>
      </c>
      <c r="B979" s="6">
        <v>194.723983764648</v>
      </c>
    </row>
    <row r="980" spans="1:2" ht="12.75">
      <c r="A980" s="5">
        <v>43657.17708333333</v>
      </c>
      <c r="B980" s="6">
        <v>158.265335083008</v>
      </c>
    </row>
    <row r="981" spans="1:2" ht="12.75">
      <c r="A981" s="5">
        <v>43657.1875</v>
      </c>
      <c r="B981" s="6">
        <v>155.983779907227</v>
      </c>
    </row>
    <row r="982" spans="1:2" ht="12.75">
      <c r="A982" s="5">
        <v>43657.197916666664</v>
      </c>
      <c r="B982" s="6">
        <v>160.533843994141</v>
      </c>
    </row>
    <row r="983" spans="1:2" ht="12.75">
      <c r="A983" s="5">
        <v>43657.20833333333</v>
      </c>
      <c r="B983" s="6">
        <v>197.090621948242</v>
      </c>
    </row>
    <row r="984" spans="1:2" ht="12.75">
      <c r="A984" s="5">
        <v>43657.21875</v>
      </c>
      <c r="B984" s="6">
        <v>159.847091674805</v>
      </c>
    </row>
    <row r="985" spans="1:2" ht="12.75">
      <c r="A985" s="5">
        <v>43657.229166666664</v>
      </c>
      <c r="B985" s="6">
        <v>199.541702270508</v>
      </c>
    </row>
    <row r="986" spans="1:2" ht="12.75">
      <c r="A986" s="5">
        <v>43657.23958333333</v>
      </c>
      <c r="B986" s="6">
        <v>233.739288330078</v>
      </c>
    </row>
    <row r="987" spans="1:2" ht="12.75">
      <c r="A987" s="5">
        <v>43657.25</v>
      </c>
      <c r="B987" s="6">
        <v>177.266510009766</v>
      </c>
    </row>
    <row r="988" spans="1:2" ht="12.75">
      <c r="A988" s="5">
        <v>43657.260416666664</v>
      </c>
      <c r="B988" s="6">
        <v>19.9768962860107</v>
      </c>
    </row>
    <row r="989" spans="1:2" ht="12.75">
      <c r="A989" s="5">
        <v>43657.27083333333</v>
      </c>
      <c r="B989" s="6">
        <v>-131.203506469727</v>
      </c>
    </row>
    <row r="990" spans="1:2" ht="12.75">
      <c r="A990" s="5">
        <v>43657.28125</v>
      </c>
      <c r="B990" s="6">
        <v>-113.584365844727</v>
      </c>
    </row>
    <row r="991" spans="1:2" ht="12.75">
      <c r="A991" s="5">
        <v>43657.291666666664</v>
      </c>
      <c r="B991" s="6">
        <v>-80.1318283081055</v>
      </c>
    </row>
    <row r="992" spans="1:2" ht="12.75">
      <c r="A992" s="5">
        <v>43657.30208333333</v>
      </c>
      <c r="B992" s="6">
        <v>-127.615051269531</v>
      </c>
    </row>
    <row r="993" spans="1:2" ht="12.75">
      <c r="A993" s="5">
        <v>43657.3125</v>
      </c>
      <c r="B993" s="6">
        <v>-156.775405883789</v>
      </c>
    </row>
    <row r="994" spans="1:2" ht="12.75">
      <c r="A994" s="5">
        <v>43657.322916666664</v>
      </c>
      <c r="B994" s="6">
        <v>-159.256408691406</v>
      </c>
    </row>
    <row r="995" spans="1:2" ht="12.75">
      <c r="A995" s="5">
        <v>43657.33333333333</v>
      </c>
      <c r="B995" s="6">
        <v>-159.42626953125</v>
      </c>
    </row>
    <row r="996" spans="1:2" ht="12.75">
      <c r="A996" s="5">
        <v>43657.34375</v>
      </c>
      <c r="B996" s="6">
        <v>-152.913436889648</v>
      </c>
    </row>
    <row r="997" spans="1:2" ht="12.75">
      <c r="A997" s="5">
        <v>43657.354166666664</v>
      </c>
      <c r="B997" s="6">
        <v>-131.224105834961</v>
      </c>
    </row>
    <row r="998" spans="1:2" ht="12.75">
      <c r="A998" s="5">
        <v>43657.36458333333</v>
      </c>
      <c r="B998" s="6">
        <v>-167.721771240234</v>
      </c>
    </row>
    <row r="999" spans="1:2" ht="12.75">
      <c r="A999" s="5">
        <v>43657.375</v>
      </c>
      <c r="B999" s="6">
        <v>-205.029556274414</v>
      </c>
    </row>
    <row r="1000" spans="1:2" ht="12.75">
      <c r="A1000" s="5">
        <v>43657.385416666664</v>
      </c>
      <c r="B1000" s="6">
        <v>-156.276214599609</v>
      </c>
    </row>
    <row r="1001" spans="1:2" ht="12.75">
      <c r="A1001" s="5">
        <v>43657.39583333333</v>
      </c>
      <c r="B1001" s="6">
        <v>-84.0107192993164</v>
      </c>
    </row>
    <row r="1002" spans="1:2" ht="12.75">
      <c r="A1002" s="5">
        <v>43657.40625</v>
      </c>
      <c r="B1002" s="6">
        <v>-82.2093276977539</v>
      </c>
    </row>
    <row r="1003" spans="1:2" ht="12.75">
      <c r="A1003" s="5">
        <v>43657.416666666664</v>
      </c>
      <c r="B1003" s="6">
        <v>-32.9948883056641</v>
      </c>
    </row>
    <row r="1004" spans="1:2" ht="12.75">
      <c r="A1004" s="5">
        <v>43657.42708333333</v>
      </c>
      <c r="B1004" s="6">
        <v>-56.1595420837402</v>
      </c>
    </row>
    <row r="1005" spans="1:2" ht="12.75">
      <c r="A1005" s="5">
        <v>43657.4375</v>
      </c>
      <c r="B1005" s="6">
        <v>-106.565330505371</v>
      </c>
    </row>
    <row r="1006" spans="1:2" ht="12.75">
      <c r="A1006" s="5">
        <v>43657.447916666664</v>
      </c>
      <c r="B1006" s="6">
        <v>-127.089492797852</v>
      </c>
    </row>
    <row r="1007" spans="1:2" ht="12.75">
      <c r="A1007" s="5">
        <v>43657.45833333333</v>
      </c>
      <c r="B1007" s="6">
        <v>-77.083381652832</v>
      </c>
    </row>
    <row r="1008" spans="1:2" ht="12.75">
      <c r="A1008" s="5">
        <v>43657.46875</v>
      </c>
      <c r="B1008" s="6">
        <v>-68.6702270507813</v>
      </c>
    </row>
    <row r="1009" spans="1:2" ht="12.75">
      <c r="A1009" s="5">
        <v>43657.479166666664</v>
      </c>
      <c r="B1009" s="6">
        <v>-86.6407623291016</v>
      </c>
    </row>
    <row r="1010" spans="1:2" ht="12.75">
      <c r="A1010" s="5">
        <v>43657.48958333333</v>
      </c>
      <c r="B1010" s="6">
        <v>-119.873497009277</v>
      </c>
    </row>
    <row r="1011" spans="1:2" ht="12.75">
      <c r="A1011" s="5">
        <v>43657.5</v>
      </c>
      <c r="B1011" s="6">
        <v>-162.862823486328</v>
      </c>
    </row>
    <row r="1012" spans="1:2" ht="12.75">
      <c r="A1012" s="5">
        <v>43657.510416666664</v>
      </c>
      <c r="B1012" s="6">
        <v>-144.372161865234</v>
      </c>
    </row>
    <row r="1013" spans="1:2" ht="12.75">
      <c r="A1013" s="5">
        <v>43657.52083333333</v>
      </c>
      <c r="B1013" s="6">
        <v>-218.21321105957</v>
      </c>
    </row>
    <row r="1014" spans="1:2" ht="12.75">
      <c r="A1014" s="5">
        <v>43657.53125</v>
      </c>
      <c r="B1014" s="6">
        <v>-288.467498779297</v>
      </c>
    </row>
    <row r="1015" spans="1:2" ht="12.75">
      <c r="A1015" s="5">
        <v>43657.541666666664</v>
      </c>
      <c r="B1015" s="6">
        <v>-336.470489501953</v>
      </c>
    </row>
    <row r="1016" spans="1:2" ht="12.75">
      <c r="A1016" s="5">
        <v>43657.55208333333</v>
      </c>
      <c r="B1016" s="6">
        <v>-314.682098388672</v>
      </c>
    </row>
    <row r="1017" spans="1:2" ht="12.75">
      <c r="A1017" s="5">
        <v>43657.5625</v>
      </c>
      <c r="B1017" s="6">
        <v>-360.077880859375</v>
      </c>
    </row>
    <row r="1018" spans="1:2" ht="12.75">
      <c r="A1018" s="5">
        <v>43657.572916666664</v>
      </c>
      <c r="B1018" s="6">
        <v>-348.973480224609</v>
      </c>
    </row>
    <row r="1019" spans="1:2" ht="12.75">
      <c r="A1019" s="5">
        <v>43657.58333333333</v>
      </c>
      <c r="B1019" s="6">
        <v>-415.334259033203</v>
      </c>
    </row>
    <row r="1020" spans="1:2" ht="12.75">
      <c r="A1020" s="5">
        <v>43657.59375</v>
      </c>
      <c r="B1020" s="6">
        <v>-494.470367431641</v>
      </c>
    </row>
    <row r="1021" spans="1:2" ht="12.75">
      <c r="A1021" s="5">
        <v>43657.604166666664</v>
      </c>
      <c r="B1021" s="6">
        <v>-552.182067871094</v>
      </c>
    </row>
    <row r="1022" spans="1:2" ht="12.75">
      <c r="A1022" s="5">
        <v>43657.61458333333</v>
      </c>
      <c r="B1022" s="6">
        <v>-536.655090332031</v>
      </c>
    </row>
    <row r="1023" spans="1:2" ht="12.75">
      <c r="A1023" s="5">
        <v>43657.625</v>
      </c>
      <c r="B1023" s="6">
        <v>-583.053283691406</v>
      </c>
    </row>
    <row r="1024" spans="1:2" ht="12.75">
      <c r="A1024" s="5">
        <v>43657.635416666664</v>
      </c>
      <c r="B1024" s="6">
        <v>-566.040344238281</v>
      </c>
    </row>
    <row r="1025" spans="1:2" ht="12.75">
      <c r="A1025" s="5">
        <v>43657.64583333333</v>
      </c>
      <c r="B1025" s="6">
        <v>-572.698547363281</v>
      </c>
    </row>
    <row r="1026" spans="1:2" ht="12.75">
      <c r="A1026" s="5">
        <v>43657.65625</v>
      </c>
      <c r="B1026" s="6">
        <v>-619.712524414063</v>
      </c>
    </row>
    <row r="1027" spans="1:2" ht="12.75">
      <c r="A1027" s="5">
        <v>43657.666666666664</v>
      </c>
      <c r="B1027" s="6">
        <v>-623.642517089844</v>
      </c>
    </row>
    <row r="1028" spans="1:2" ht="12.75">
      <c r="A1028" s="5">
        <v>43657.67708333333</v>
      </c>
      <c r="B1028" s="6">
        <v>-647.752197265625</v>
      </c>
    </row>
    <row r="1029" spans="1:2" ht="12.75">
      <c r="A1029" s="5">
        <v>43657.6875</v>
      </c>
      <c r="B1029" s="6">
        <v>-631.2119140625</v>
      </c>
    </row>
    <row r="1030" spans="1:2" ht="12.75">
      <c r="A1030" s="5">
        <v>43657.697916666664</v>
      </c>
      <c r="B1030" s="6">
        <v>-596.169494628906</v>
      </c>
    </row>
    <row r="1031" spans="1:2" ht="12.75">
      <c r="A1031" s="5">
        <v>43657.70833333333</v>
      </c>
      <c r="B1031" s="6">
        <v>-590.083923339844</v>
      </c>
    </row>
    <row r="1032" spans="1:2" ht="12.75">
      <c r="A1032" s="5">
        <v>43657.71875</v>
      </c>
      <c r="B1032" s="6">
        <v>-606.266235351563</v>
      </c>
    </row>
    <row r="1033" spans="1:2" ht="12.75">
      <c r="A1033" s="5">
        <v>43657.729166666664</v>
      </c>
      <c r="B1033" s="6">
        <v>-591.544860839844</v>
      </c>
    </row>
    <row r="1034" spans="1:2" ht="12.75">
      <c r="A1034" s="5">
        <v>43657.73958333333</v>
      </c>
      <c r="B1034" s="6">
        <v>-671.814147949219</v>
      </c>
    </row>
    <row r="1035" spans="1:2" ht="12.75">
      <c r="A1035" s="5">
        <v>43657.75</v>
      </c>
      <c r="B1035" s="6">
        <v>-685.743957519531</v>
      </c>
    </row>
    <row r="1036" spans="1:2" ht="12.75">
      <c r="A1036" s="5">
        <v>43657.760416666664</v>
      </c>
      <c r="B1036" s="6">
        <v>-704.731811523438</v>
      </c>
    </row>
    <row r="1037" spans="1:2" ht="12.75">
      <c r="A1037" s="5">
        <v>43657.77083333333</v>
      </c>
      <c r="B1037" s="6">
        <v>-637.022094726563</v>
      </c>
    </row>
    <row r="1038" spans="1:2" ht="12.75">
      <c r="A1038" s="5">
        <v>43657.78125</v>
      </c>
      <c r="B1038" s="6">
        <v>-617.04345703125</v>
      </c>
    </row>
    <row r="1039" spans="1:2" ht="12.75">
      <c r="A1039" s="5">
        <v>43657.791666666664</v>
      </c>
      <c r="B1039" s="6">
        <v>-628.617980957031</v>
      </c>
    </row>
    <row r="1040" spans="1:2" ht="12.75">
      <c r="A1040" s="5">
        <v>43657.80208333333</v>
      </c>
      <c r="B1040" s="6">
        <v>-678.772583007813</v>
      </c>
    </row>
    <row r="1041" spans="1:2" ht="12.75">
      <c r="A1041" s="5">
        <v>43657.8125</v>
      </c>
      <c r="B1041" s="6">
        <v>-685.842163085938</v>
      </c>
    </row>
    <row r="1042" spans="1:2" ht="12.75">
      <c r="A1042" s="5">
        <v>43657.822916666664</v>
      </c>
      <c r="B1042" s="6">
        <v>-656.177917480469</v>
      </c>
    </row>
    <row r="1043" spans="1:2" ht="12.75">
      <c r="A1043" s="5">
        <v>43657.83333333333</v>
      </c>
      <c r="B1043" s="6">
        <v>-626.782592773438</v>
      </c>
    </row>
    <row r="1044" spans="1:2" ht="12.75">
      <c r="A1044" s="5">
        <v>43657.84375</v>
      </c>
      <c r="B1044" s="6">
        <v>-565.272827148438</v>
      </c>
    </row>
    <row r="1045" spans="1:2" ht="12.75">
      <c r="A1045" s="5">
        <v>43657.854166666664</v>
      </c>
      <c r="B1045" s="6">
        <v>-529.958374023438</v>
      </c>
    </row>
    <row r="1046" spans="1:2" ht="12.75">
      <c r="A1046" s="5">
        <v>43657.86458333333</v>
      </c>
      <c r="B1046" s="6">
        <v>-530.913879394531</v>
      </c>
    </row>
    <row r="1047" spans="1:2" ht="12.75">
      <c r="A1047" s="5">
        <v>43657.875</v>
      </c>
      <c r="B1047" s="6">
        <v>-548.760131835938</v>
      </c>
    </row>
    <row r="1048" spans="1:2" ht="12.75">
      <c r="A1048" s="5">
        <v>43657.885416666664</v>
      </c>
      <c r="B1048" s="6">
        <v>-511.791381835938</v>
      </c>
    </row>
    <row r="1049" spans="1:2" ht="12.75">
      <c r="A1049" s="5">
        <v>43657.89583333333</v>
      </c>
      <c r="B1049" s="6">
        <v>-419.369781494141</v>
      </c>
    </row>
    <row r="1050" spans="1:2" ht="12.75">
      <c r="A1050" s="5">
        <v>43657.90625</v>
      </c>
      <c r="B1050" s="6">
        <v>-382.966979980469</v>
      </c>
    </row>
    <row r="1051" spans="1:2" ht="12.75">
      <c r="A1051" s="5">
        <v>43657.916666666664</v>
      </c>
      <c r="B1051" s="6">
        <v>-360.304595947266</v>
      </c>
    </row>
    <row r="1052" spans="1:2" ht="12.75">
      <c r="A1052" s="5">
        <v>43657.92708333333</v>
      </c>
      <c r="B1052" s="6">
        <v>-250.503219604492</v>
      </c>
    </row>
    <row r="1053" spans="1:2" ht="12.75">
      <c r="A1053" s="5">
        <v>43657.9375</v>
      </c>
      <c r="B1053" s="6">
        <v>-207.246536254883</v>
      </c>
    </row>
    <row r="1054" spans="1:2" ht="12.75">
      <c r="A1054" s="5">
        <v>43657.947916666664</v>
      </c>
      <c r="B1054" s="6">
        <v>-198.674118041992</v>
      </c>
    </row>
    <row r="1055" spans="1:2" ht="12.75">
      <c r="A1055" s="5">
        <v>43657.95833333333</v>
      </c>
      <c r="B1055" s="6">
        <v>-206.376937866211</v>
      </c>
    </row>
    <row r="1056" spans="1:2" ht="12.75">
      <c r="A1056" s="5">
        <v>43657.96875</v>
      </c>
      <c r="B1056" s="6">
        <v>-230.637664794922</v>
      </c>
    </row>
    <row r="1057" spans="1:2" ht="12.75">
      <c r="A1057" s="5">
        <v>43657.979166666664</v>
      </c>
      <c r="B1057" s="6">
        <v>-253.146820068359</v>
      </c>
    </row>
    <row r="1058" spans="1:2" ht="12.75">
      <c r="A1058" s="5">
        <v>43657.98958333333</v>
      </c>
      <c r="B1058" s="6">
        <v>-187.981567382813</v>
      </c>
    </row>
    <row r="1059" spans="1:2" ht="12.75">
      <c r="A1059" s="5">
        <v>43658</v>
      </c>
      <c r="B1059" s="6">
        <v>-174.072250366211</v>
      </c>
    </row>
    <row r="1060" spans="1:2" ht="12.75">
      <c r="A1060" s="5">
        <v>43658.010416666664</v>
      </c>
      <c r="B1060" s="6">
        <v>-100.211441040039</v>
      </c>
    </row>
    <row r="1061" spans="1:2" ht="12.75">
      <c r="A1061" s="5">
        <v>43658.02083333333</v>
      </c>
      <c r="B1061" s="6">
        <v>-35.5467720031738</v>
      </c>
    </row>
    <row r="1062" spans="1:2" ht="12.75">
      <c r="A1062" s="5">
        <v>43658.03125</v>
      </c>
      <c r="B1062" s="6">
        <v>-7.42116022109985</v>
      </c>
    </row>
    <row r="1063" spans="1:2" ht="12.75">
      <c r="A1063" s="5">
        <v>43658.041666666664</v>
      </c>
      <c r="B1063" s="6">
        <v>-61.0179634094238</v>
      </c>
    </row>
    <row r="1064" spans="1:2" ht="12.75">
      <c r="A1064" s="5">
        <v>43658.05208333333</v>
      </c>
      <c r="B1064" s="6">
        <v>-20.6093559265137</v>
      </c>
    </row>
    <row r="1065" spans="1:2" ht="12.75">
      <c r="A1065" s="5">
        <v>43658.0625</v>
      </c>
      <c r="B1065" s="6">
        <v>26.3828392028809</v>
      </c>
    </row>
    <row r="1066" spans="1:2" ht="12.75">
      <c r="A1066" s="5">
        <v>43658.072916666664</v>
      </c>
      <c r="B1066" s="6">
        <v>-26.5921592712402</v>
      </c>
    </row>
    <row r="1067" spans="1:2" ht="12.75">
      <c r="A1067" s="5">
        <v>43658.08333333333</v>
      </c>
      <c r="B1067" s="6">
        <v>-8.71560478210449</v>
      </c>
    </row>
    <row r="1068" spans="1:2" ht="12.75">
      <c r="A1068" s="5">
        <v>43658.09375</v>
      </c>
      <c r="B1068" s="6">
        <v>92.4042434692383</v>
      </c>
    </row>
    <row r="1069" spans="1:2" ht="12.75">
      <c r="A1069" s="5">
        <v>43658.104166666664</v>
      </c>
      <c r="B1069" s="6">
        <v>57.933708190918</v>
      </c>
    </row>
    <row r="1070" spans="1:2" ht="12.75">
      <c r="A1070" s="5">
        <v>43658.11458333333</v>
      </c>
      <c r="B1070" s="6">
        <v>42.0811386108398</v>
      </c>
    </row>
    <row r="1071" spans="1:2" ht="12.75">
      <c r="A1071" s="5">
        <v>43658.125</v>
      </c>
      <c r="B1071" s="6">
        <v>55.6666030883789</v>
      </c>
    </row>
    <row r="1072" spans="1:2" ht="12.75">
      <c r="A1072" s="5">
        <v>43658.135416666664</v>
      </c>
      <c r="B1072" s="6">
        <v>67.6346206665039</v>
      </c>
    </row>
    <row r="1073" spans="1:2" ht="12.75">
      <c r="A1073" s="5">
        <v>43658.14583333333</v>
      </c>
      <c r="B1073" s="6">
        <v>42.0910606384277</v>
      </c>
    </row>
    <row r="1074" spans="1:2" ht="12.75">
      <c r="A1074" s="5">
        <v>43658.15625</v>
      </c>
      <c r="B1074" s="6">
        <v>47.5618934631348</v>
      </c>
    </row>
    <row r="1075" spans="1:2" ht="12.75">
      <c r="A1075" s="5">
        <v>43658.166666666664</v>
      </c>
      <c r="B1075" s="6">
        <v>28.5116443634033</v>
      </c>
    </row>
    <row r="1076" spans="1:2" ht="12.75">
      <c r="A1076" s="5">
        <v>43658.17708333333</v>
      </c>
      <c r="B1076" s="6">
        <v>19.7675342559814</v>
      </c>
    </row>
    <row r="1077" spans="1:2" ht="12.75">
      <c r="A1077" s="5">
        <v>43658.1875</v>
      </c>
      <c r="B1077" s="6">
        <v>39.5233955383301</v>
      </c>
    </row>
    <row r="1078" spans="1:2" ht="12.75">
      <c r="A1078" s="5">
        <v>43658.197916666664</v>
      </c>
      <c r="B1078" s="6">
        <v>74.2275619506836</v>
      </c>
    </row>
    <row r="1079" spans="1:2" ht="12.75">
      <c r="A1079" s="5">
        <v>43658.20833333333</v>
      </c>
      <c r="B1079" s="6">
        <v>155.507675170898</v>
      </c>
    </row>
    <row r="1080" spans="1:2" ht="12.75">
      <c r="A1080" s="5">
        <v>43658.21875</v>
      </c>
      <c r="B1080" s="6">
        <v>86.3831176757813</v>
      </c>
    </row>
    <row r="1081" spans="1:2" ht="12.75">
      <c r="A1081" s="5">
        <v>43658.229166666664</v>
      </c>
      <c r="B1081" s="6">
        <v>106.969451904297</v>
      </c>
    </row>
    <row r="1082" spans="1:2" ht="12.75">
      <c r="A1082" s="5">
        <v>43658.23958333333</v>
      </c>
      <c r="B1082" s="6">
        <v>121.54761505127</v>
      </c>
    </row>
    <row r="1083" spans="1:2" ht="12.75">
      <c r="A1083" s="5">
        <v>43658.25</v>
      </c>
      <c r="B1083" s="6">
        <v>49.525505065918</v>
      </c>
    </row>
    <row r="1084" spans="1:2" ht="12.75">
      <c r="A1084" s="5">
        <v>43658.260416666664</v>
      </c>
      <c r="B1084" s="6">
        <v>-106.794822692871</v>
      </c>
    </row>
    <row r="1085" spans="1:2" ht="12.75">
      <c r="A1085" s="5">
        <v>43658.27083333333</v>
      </c>
      <c r="B1085" s="6">
        <v>-192.123275756836</v>
      </c>
    </row>
    <row r="1086" spans="1:2" ht="12.75">
      <c r="A1086" s="5">
        <v>43658.28125</v>
      </c>
      <c r="B1086" s="6">
        <v>-227.519439697266</v>
      </c>
    </row>
    <row r="1087" spans="1:2" ht="12.75">
      <c r="A1087" s="5">
        <v>43658.291666666664</v>
      </c>
      <c r="B1087" s="6">
        <v>-230.333877563477</v>
      </c>
    </row>
    <row r="1088" spans="1:2" ht="12.75">
      <c r="A1088" s="5">
        <v>43658.30208333333</v>
      </c>
      <c r="B1088" s="6">
        <v>-154.543609619141</v>
      </c>
    </row>
    <row r="1089" spans="1:2" ht="12.75">
      <c r="A1089" s="5">
        <v>43658.3125</v>
      </c>
      <c r="B1089" s="6">
        <v>-182.152770996094</v>
      </c>
    </row>
    <row r="1090" spans="1:2" ht="12.75">
      <c r="A1090" s="5">
        <v>43658.322916666664</v>
      </c>
      <c r="B1090" s="6">
        <v>-217.189163208008</v>
      </c>
    </row>
    <row r="1091" spans="1:2" ht="12.75">
      <c r="A1091" s="5">
        <v>43658.33333333333</v>
      </c>
      <c r="B1091" s="6">
        <v>-234.897109985352</v>
      </c>
    </row>
    <row r="1092" spans="1:2" ht="12.75">
      <c r="A1092" s="5">
        <v>43658.34375</v>
      </c>
      <c r="B1092" s="6">
        <v>-218.228713989258</v>
      </c>
    </row>
    <row r="1093" spans="1:2" ht="12.75">
      <c r="A1093" s="5">
        <v>43658.354166666664</v>
      </c>
      <c r="B1093" s="6">
        <v>-230.923721313477</v>
      </c>
    </row>
    <row r="1094" spans="1:2" ht="12.75">
      <c r="A1094" s="5">
        <v>43658.36458333333</v>
      </c>
      <c r="B1094" s="6">
        <v>-251.435104370117</v>
      </c>
    </row>
    <row r="1095" spans="1:2" ht="12.75">
      <c r="A1095" s="5">
        <v>43658.375</v>
      </c>
      <c r="B1095" s="6">
        <v>-264.722595214844</v>
      </c>
    </row>
    <row r="1096" spans="1:2" ht="12.75">
      <c r="A1096" s="5">
        <v>43658.385416666664</v>
      </c>
      <c r="B1096" s="6">
        <v>-337.2451171875</v>
      </c>
    </row>
    <row r="1097" spans="1:2" ht="12.75">
      <c r="A1097" s="5">
        <v>43658.39583333333</v>
      </c>
      <c r="B1097" s="6">
        <v>-382.712707519531</v>
      </c>
    </row>
    <row r="1098" spans="1:2" ht="12.75">
      <c r="A1098" s="5">
        <v>43658.40625</v>
      </c>
      <c r="B1098" s="6">
        <v>-367.893096923828</v>
      </c>
    </row>
    <row r="1099" spans="1:2" ht="12.75">
      <c r="A1099" s="5">
        <v>43658.416666666664</v>
      </c>
      <c r="B1099" s="6">
        <v>-289.839111328125</v>
      </c>
    </row>
    <row r="1100" spans="1:2" ht="12.75">
      <c r="A1100" s="5">
        <v>43658.42708333333</v>
      </c>
      <c r="B1100" s="6">
        <v>-259.826995849609</v>
      </c>
    </row>
    <row r="1101" spans="1:2" ht="12.75">
      <c r="A1101" s="5">
        <v>43658.4375</v>
      </c>
      <c r="B1101" s="6">
        <v>-273.438720703125</v>
      </c>
    </row>
    <row r="1102" spans="1:2" ht="12.75">
      <c r="A1102" s="5">
        <v>43658.447916666664</v>
      </c>
      <c r="B1102" s="6">
        <v>-266.573150634766</v>
      </c>
    </row>
    <row r="1103" spans="1:2" ht="12.75">
      <c r="A1103" s="5">
        <v>43658.45833333333</v>
      </c>
      <c r="B1103" s="6">
        <v>-252.336441040039</v>
      </c>
    </row>
    <row r="1104" spans="1:2" ht="12.75">
      <c r="A1104" s="5">
        <v>43658.46875</v>
      </c>
      <c r="B1104" s="6">
        <v>-255.664779663086</v>
      </c>
    </row>
    <row r="1105" spans="1:2" ht="12.75">
      <c r="A1105" s="5">
        <v>43658.479166666664</v>
      </c>
      <c r="B1105" s="6">
        <v>-253.747406005859</v>
      </c>
    </row>
    <row r="1106" spans="1:2" ht="12.75">
      <c r="A1106" s="5">
        <v>43658.48958333333</v>
      </c>
      <c r="B1106" s="6">
        <v>-247.188369750977</v>
      </c>
    </row>
    <row r="1107" spans="1:2" ht="12.75">
      <c r="A1107" s="5">
        <v>43658.5</v>
      </c>
      <c r="B1107" s="6">
        <v>-303.442840576172</v>
      </c>
    </row>
    <row r="1108" spans="1:2" ht="12.75">
      <c r="A1108" s="5">
        <v>43658.510416666664</v>
      </c>
      <c r="B1108" s="6">
        <v>-468.770812988281</v>
      </c>
    </row>
    <row r="1109" spans="1:2" ht="12.75">
      <c r="A1109" s="5">
        <v>43658.52083333333</v>
      </c>
      <c r="B1109" s="6">
        <v>-580.94482421875</v>
      </c>
    </row>
    <row r="1110" spans="1:2" ht="12.75">
      <c r="A1110" s="5">
        <v>43658.53125</v>
      </c>
      <c r="B1110" s="6">
        <v>-648.143798828125</v>
      </c>
    </row>
    <row r="1111" spans="1:2" ht="12.75">
      <c r="A1111" s="5">
        <v>43658.541666666664</v>
      </c>
      <c r="B1111" s="6">
        <v>-684.406677246094</v>
      </c>
    </row>
    <row r="1112" spans="1:2" ht="12.75">
      <c r="A1112" s="5">
        <v>43658.55208333333</v>
      </c>
      <c r="B1112" s="6">
        <v>-755.474060058594</v>
      </c>
    </row>
    <row r="1113" spans="1:2" ht="12.75">
      <c r="A1113" s="5">
        <v>43658.5625</v>
      </c>
      <c r="B1113" s="6">
        <v>-729.624450683594</v>
      </c>
    </row>
    <row r="1114" spans="1:2" ht="12.75">
      <c r="A1114" s="5">
        <v>43658.572916666664</v>
      </c>
      <c r="B1114" s="6">
        <v>-710.431274414063</v>
      </c>
    </row>
    <row r="1115" spans="1:2" ht="12.75">
      <c r="A1115" s="5">
        <v>43658.58333333333</v>
      </c>
      <c r="B1115" s="6">
        <v>-710.525085449219</v>
      </c>
    </row>
    <row r="1116" spans="1:2" ht="12.75">
      <c r="A1116" s="5">
        <v>43658.59375</v>
      </c>
      <c r="B1116" s="6">
        <v>-701.060668945313</v>
      </c>
    </row>
    <row r="1117" spans="1:2" ht="12.75">
      <c r="A1117" s="5">
        <v>43658.604166666664</v>
      </c>
      <c r="B1117" s="6">
        <v>-733.089782714844</v>
      </c>
    </row>
    <row r="1118" spans="1:2" ht="12.75">
      <c r="A1118" s="5">
        <v>43658.61458333333</v>
      </c>
      <c r="B1118" s="6">
        <v>-740.017944335938</v>
      </c>
    </row>
    <row r="1119" spans="1:2" ht="12.75">
      <c r="A1119" s="5">
        <v>43658.625</v>
      </c>
      <c r="B1119" s="6">
        <v>-680.304626464844</v>
      </c>
    </row>
    <row r="1120" spans="1:2" ht="12.75">
      <c r="A1120" s="5">
        <v>43658.635416666664</v>
      </c>
      <c r="B1120" s="6">
        <v>-644.92724609375</v>
      </c>
    </row>
    <row r="1121" spans="1:2" ht="12.75">
      <c r="A1121" s="5">
        <v>43658.64583333333</v>
      </c>
      <c r="B1121" s="6">
        <v>-611.973937988281</v>
      </c>
    </row>
    <row r="1122" spans="1:2" ht="12.75">
      <c r="A1122" s="5">
        <v>43658.65625</v>
      </c>
      <c r="B1122" s="6">
        <v>-625.992309570313</v>
      </c>
    </row>
    <row r="1123" spans="1:2" ht="12.75">
      <c r="A1123" s="5">
        <v>43658.666666666664</v>
      </c>
      <c r="B1123" s="6">
        <v>-632.73779296875</v>
      </c>
    </row>
    <row r="1124" spans="1:2" ht="12.75">
      <c r="A1124" s="5">
        <v>43658.67708333333</v>
      </c>
      <c r="B1124" s="6">
        <v>-653.264404296875</v>
      </c>
    </row>
    <row r="1125" spans="1:2" ht="12.75">
      <c r="A1125" s="5">
        <v>43658.6875</v>
      </c>
      <c r="B1125" s="6">
        <v>-671.547668457031</v>
      </c>
    </row>
    <row r="1126" spans="1:2" ht="12.75">
      <c r="A1126" s="5">
        <v>43658.697916666664</v>
      </c>
      <c r="B1126" s="6">
        <v>-634.875366210938</v>
      </c>
    </row>
    <row r="1127" spans="1:2" ht="12.75">
      <c r="A1127" s="5">
        <v>43658.70833333333</v>
      </c>
      <c r="B1127" s="6">
        <v>-606.148742675781</v>
      </c>
    </row>
    <row r="1128" spans="1:2" ht="12.75">
      <c r="A1128" s="5">
        <v>43658.71875</v>
      </c>
      <c r="B1128" s="6">
        <v>-536.340087890625</v>
      </c>
    </row>
    <row r="1129" spans="1:2" ht="12.75">
      <c r="A1129" s="5">
        <v>43658.729166666664</v>
      </c>
      <c r="B1129" s="6">
        <v>-458.204376220703</v>
      </c>
    </row>
    <row r="1130" spans="1:2" ht="12.75">
      <c r="A1130" s="5">
        <v>43658.73958333333</v>
      </c>
      <c r="B1130" s="6">
        <v>-464.593383789063</v>
      </c>
    </row>
    <row r="1131" spans="1:2" ht="12.75">
      <c r="A1131" s="5">
        <v>43658.75</v>
      </c>
      <c r="B1131" s="6">
        <v>-472.797149658203</v>
      </c>
    </row>
    <row r="1132" spans="1:2" ht="12.75">
      <c r="A1132" s="5">
        <v>43658.760416666664</v>
      </c>
      <c r="B1132" s="6">
        <v>-570.205810546875</v>
      </c>
    </row>
    <row r="1133" spans="1:2" ht="12.75">
      <c r="A1133" s="5">
        <v>43658.77083333333</v>
      </c>
      <c r="B1133" s="6">
        <v>-578.187866210938</v>
      </c>
    </row>
    <row r="1134" spans="1:2" ht="12.75">
      <c r="A1134" s="5">
        <v>43658.78125</v>
      </c>
      <c r="B1134" s="6">
        <v>-523.895935058594</v>
      </c>
    </row>
    <row r="1135" spans="1:2" ht="12.75">
      <c r="A1135" s="5">
        <v>43658.791666666664</v>
      </c>
      <c r="B1135" s="6">
        <v>-513.057800292969</v>
      </c>
    </row>
    <row r="1136" spans="1:2" ht="12.75">
      <c r="A1136" s="5">
        <v>43658.80208333333</v>
      </c>
      <c r="B1136" s="6">
        <v>-523.887268066406</v>
      </c>
    </row>
    <row r="1137" spans="1:2" ht="12.75">
      <c r="A1137" s="5">
        <v>43658.8125</v>
      </c>
      <c r="B1137" s="6">
        <v>-476.971496582031</v>
      </c>
    </row>
    <row r="1138" spans="1:2" ht="12.75">
      <c r="A1138" s="5">
        <v>43658.822916666664</v>
      </c>
      <c r="B1138" s="6">
        <v>-435.493927001953</v>
      </c>
    </row>
    <row r="1139" spans="1:2" ht="12.75">
      <c r="A1139" s="5">
        <v>43658.83333333333</v>
      </c>
      <c r="B1139" s="6">
        <v>-441.799987792969</v>
      </c>
    </row>
    <row r="1140" spans="1:2" ht="12.75">
      <c r="A1140" s="5">
        <v>43658.84375</v>
      </c>
      <c r="B1140" s="6">
        <v>-311.609649658203</v>
      </c>
    </row>
    <row r="1141" spans="1:2" ht="12.75">
      <c r="A1141" s="5">
        <v>43658.854166666664</v>
      </c>
      <c r="B1141" s="6">
        <v>-260.318603515625</v>
      </c>
    </row>
    <row r="1142" spans="1:2" ht="12.75">
      <c r="A1142" s="5">
        <v>43658.86458333333</v>
      </c>
      <c r="B1142" s="6">
        <v>-287.555328369141</v>
      </c>
    </row>
    <row r="1143" spans="1:2" ht="12.75">
      <c r="A1143" s="5">
        <v>43658.875</v>
      </c>
      <c r="B1143" s="6">
        <v>-295.261993408203</v>
      </c>
    </row>
    <row r="1144" spans="1:2" ht="12.75">
      <c r="A1144" s="5">
        <v>43658.885416666664</v>
      </c>
      <c r="B1144" s="6">
        <v>-364.413360595703</v>
      </c>
    </row>
    <row r="1145" spans="1:2" ht="12.75">
      <c r="A1145" s="5">
        <v>43658.89583333333</v>
      </c>
      <c r="B1145" s="6">
        <v>-390.940277099609</v>
      </c>
    </row>
    <row r="1146" spans="1:2" ht="12.75">
      <c r="A1146" s="5">
        <v>43658.90625</v>
      </c>
      <c r="B1146" s="6">
        <v>-376.469451904297</v>
      </c>
    </row>
    <row r="1147" spans="1:2" ht="12.75">
      <c r="A1147" s="5">
        <v>43658.916666666664</v>
      </c>
      <c r="B1147" s="6">
        <v>-312.267852783203</v>
      </c>
    </row>
    <row r="1148" spans="1:2" ht="12.75">
      <c r="A1148" s="5">
        <v>43658.92708333333</v>
      </c>
      <c r="B1148" s="6">
        <v>-103.029319763184</v>
      </c>
    </row>
    <row r="1149" spans="1:2" ht="12.75">
      <c r="A1149" s="5">
        <v>43658.9375</v>
      </c>
      <c r="B1149" s="6">
        <v>-68.5812530517578</v>
      </c>
    </row>
    <row r="1150" spans="1:2" ht="12.75">
      <c r="A1150" s="5">
        <v>43658.947916666664</v>
      </c>
      <c r="B1150" s="6">
        <v>-55.760326385498</v>
      </c>
    </row>
    <row r="1151" spans="1:2" ht="12.75">
      <c r="A1151" s="5">
        <v>43658.95833333333</v>
      </c>
      <c r="B1151" s="6">
        <v>-69.2096481323242</v>
      </c>
    </row>
    <row r="1152" spans="1:2" ht="12.75">
      <c r="A1152" s="5">
        <v>43658.96875</v>
      </c>
      <c r="B1152" s="6">
        <v>-8.69271850585938</v>
      </c>
    </row>
    <row r="1153" spans="1:2" ht="12.75">
      <c r="A1153" s="5">
        <v>43658.979166666664</v>
      </c>
      <c r="B1153" s="6">
        <v>-13.9779987335205</v>
      </c>
    </row>
    <row r="1154" spans="1:2" ht="12.75">
      <c r="A1154" s="5">
        <v>43658.98958333333</v>
      </c>
      <c r="B1154" s="6">
        <v>-6.61632680892944</v>
      </c>
    </row>
    <row r="1155" spans="1:2" ht="12.75">
      <c r="A1155" s="5">
        <v>43659</v>
      </c>
      <c r="B1155" s="6">
        <v>-24.475004196167</v>
      </c>
    </row>
    <row r="1156" spans="1:2" ht="12.75">
      <c r="A1156" s="5">
        <v>43659.010416666664</v>
      </c>
      <c r="B1156" s="6">
        <v>-2.8138701915741</v>
      </c>
    </row>
    <row r="1157" spans="1:2" ht="12.75">
      <c r="A1157" s="5">
        <v>43659.02083333333</v>
      </c>
      <c r="B1157" s="6">
        <v>18.3282852172852</v>
      </c>
    </row>
    <row r="1158" spans="1:2" ht="12.75">
      <c r="A1158" s="5">
        <v>43659.03125</v>
      </c>
      <c r="B1158" s="6">
        <v>-3.86477112770081</v>
      </c>
    </row>
    <row r="1159" spans="1:2" ht="12.75">
      <c r="A1159" s="5">
        <v>43659.041666666664</v>
      </c>
      <c r="B1159" s="6">
        <v>-28.564037322998</v>
      </c>
    </row>
    <row r="1160" spans="1:2" ht="12.75">
      <c r="A1160" s="5">
        <v>43659.05208333333</v>
      </c>
      <c r="B1160" s="6">
        <v>61.6529846191406</v>
      </c>
    </row>
    <row r="1161" spans="1:2" ht="12.75">
      <c r="A1161" s="5">
        <v>43659.0625</v>
      </c>
      <c r="B1161" s="6">
        <v>-9.91787242889404</v>
      </c>
    </row>
    <row r="1162" spans="1:2" ht="12.75">
      <c r="A1162" s="5">
        <v>43659.072916666664</v>
      </c>
      <c r="B1162" s="6">
        <v>-100.083518981934</v>
      </c>
    </row>
    <row r="1163" spans="1:2" ht="12.75">
      <c r="A1163" s="5">
        <v>43659.08333333333</v>
      </c>
      <c r="B1163" s="6">
        <v>-111.58708190918</v>
      </c>
    </row>
    <row r="1164" spans="1:2" ht="12.75">
      <c r="A1164" s="5">
        <v>43659.09375</v>
      </c>
      <c r="B1164" s="6">
        <v>-54.8033828735352</v>
      </c>
    </row>
    <row r="1165" spans="1:2" ht="12.75">
      <c r="A1165" s="5">
        <v>43659.104166666664</v>
      </c>
      <c r="B1165" s="6">
        <v>15.0946731567383</v>
      </c>
    </row>
    <row r="1166" spans="1:2" ht="12.75">
      <c r="A1166" s="5">
        <v>43659.11458333333</v>
      </c>
      <c r="B1166" s="6">
        <v>15.2492847442627</v>
      </c>
    </row>
    <row r="1167" spans="1:2" ht="12.75">
      <c r="A1167" s="5">
        <v>43659.125</v>
      </c>
      <c r="B1167" s="6">
        <v>20.5451736450195</v>
      </c>
    </row>
    <row r="1168" spans="1:2" ht="12.75">
      <c r="A1168" s="5">
        <v>43659.135416666664</v>
      </c>
      <c r="B1168" s="6">
        <v>61.6713333129883</v>
      </c>
    </row>
    <row r="1169" spans="1:2" ht="12.75">
      <c r="A1169" s="5">
        <v>43659.14583333333</v>
      </c>
      <c r="B1169" s="6">
        <v>12.6839580535889</v>
      </c>
    </row>
    <row r="1170" spans="1:2" ht="12.75">
      <c r="A1170" s="5">
        <v>43659.15625</v>
      </c>
      <c r="B1170" s="6">
        <v>-5.74260902404785</v>
      </c>
    </row>
    <row r="1171" spans="1:2" ht="12.75">
      <c r="A1171" s="5">
        <v>43659.166666666664</v>
      </c>
      <c r="B1171" s="6">
        <v>8.90112209320068</v>
      </c>
    </row>
    <row r="1172" spans="1:2" ht="12.75">
      <c r="A1172" s="5">
        <v>43659.17708333333</v>
      </c>
      <c r="B1172" s="6">
        <v>-20.6858310699463</v>
      </c>
    </row>
    <row r="1173" spans="1:2" ht="12.75">
      <c r="A1173" s="5">
        <v>43659.1875</v>
      </c>
      <c r="B1173" s="6">
        <v>-22.3548221588135</v>
      </c>
    </row>
    <row r="1174" spans="1:2" ht="12.75">
      <c r="A1174" s="5">
        <v>43659.197916666664</v>
      </c>
      <c r="B1174" s="6">
        <v>6.18867301940918</v>
      </c>
    </row>
    <row r="1175" spans="1:2" ht="12.75">
      <c r="A1175" s="5">
        <v>43659.20833333333</v>
      </c>
      <c r="B1175" s="6">
        <v>10.8577289581299</v>
      </c>
    </row>
    <row r="1176" spans="1:2" ht="12.75">
      <c r="A1176" s="5">
        <v>43659.21875</v>
      </c>
      <c r="B1176" s="6">
        <v>19.430061340332</v>
      </c>
    </row>
    <row r="1177" spans="1:2" ht="12.75">
      <c r="A1177" s="5">
        <v>43659.229166666664</v>
      </c>
      <c r="B1177" s="6">
        <v>47.4395065307617</v>
      </c>
    </row>
    <row r="1178" spans="1:2" ht="12.75">
      <c r="A1178" s="5">
        <v>43659.23958333333</v>
      </c>
      <c r="B1178" s="6">
        <v>33.7209548950195</v>
      </c>
    </row>
    <row r="1179" spans="1:2" ht="12.75">
      <c r="A1179" s="5">
        <v>43659.25</v>
      </c>
      <c r="B1179" s="6">
        <v>-7.80262517929077</v>
      </c>
    </row>
    <row r="1180" spans="1:2" ht="12.75">
      <c r="A1180" s="5">
        <v>43659.260416666664</v>
      </c>
      <c r="B1180" s="6">
        <v>-128.284591674805</v>
      </c>
    </row>
    <row r="1181" spans="1:2" ht="12.75">
      <c r="A1181" s="5">
        <v>43659.27083333333</v>
      </c>
      <c r="B1181" s="6">
        <v>-127.919319152832</v>
      </c>
    </row>
    <row r="1182" spans="1:2" ht="12.75">
      <c r="A1182" s="5">
        <v>43659.28125</v>
      </c>
      <c r="B1182" s="6">
        <v>-124.585861206055</v>
      </c>
    </row>
    <row r="1183" spans="1:2" ht="12.75">
      <c r="A1183" s="5">
        <v>43659.291666666664</v>
      </c>
      <c r="B1183" s="6">
        <v>-124.136795043945</v>
      </c>
    </row>
    <row r="1184" spans="1:2" ht="12.75">
      <c r="A1184" s="5">
        <v>43659.30208333333</v>
      </c>
      <c r="B1184" s="6">
        <v>-103.629493713379</v>
      </c>
    </row>
    <row r="1185" spans="1:2" ht="12.75">
      <c r="A1185" s="5">
        <v>43659.3125</v>
      </c>
      <c r="B1185" s="6">
        <v>-126.94172668457</v>
      </c>
    </row>
    <row r="1186" spans="1:2" ht="12.75">
      <c r="A1186" s="5">
        <v>43659.322916666664</v>
      </c>
      <c r="B1186" s="6">
        <v>-156.590255737305</v>
      </c>
    </row>
    <row r="1187" spans="1:2" ht="12.75">
      <c r="A1187" s="5">
        <v>43659.33333333333</v>
      </c>
      <c r="B1187" s="6">
        <v>-175.220764160156</v>
      </c>
    </row>
    <row r="1188" spans="1:2" ht="12.75">
      <c r="A1188" s="5">
        <v>43659.34375</v>
      </c>
      <c r="B1188" s="6">
        <v>-155.403701782227</v>
      </c>
    </row>
    <row r="1189" spans="1:2" ht="12.75">
      <c r="A1189" s="5">
        <v>43659.354166666664</v>
      </c>
      <c r="B1189" s="6">
        <v>-154.777404785156</v>
      </c>
    </row>
    <row r="1190" spans="1:2" ht="12.75">
      <c r="A1190" s="5">
        <v>43659.36458333333</v>
      </c>
      <c r="B1190" s="6">
        <v>-134.449035644531</v>
      </c>
    </row>
    <row r="1191" spans="1:2" ht="12.75">
      <c r="A1191" s="5">
        <v>43659.375</v>
      </c>
      <c r="B1191" s="6">
        <v>-191.267379760742</v>
      </c>
    </row>
    <row r="1192" spans="1:2" ht="12.75">
      <c r="A1192" s="5">
        <v>43659.385416666664</v>
      </c>
      <c r="B1192" s="6">
        <v>-248.062774658203</v>
      </c>
    </row>
    <row r="1193" spans="1:2" ht="12.75">
      <c r="A1193" s="5">
        <v>43659.39583333333</v>
      </c>
      <c r="B1193" s="6">
        <v>-183.451553344727</v>
      </c>
    </row>
    <row r="1194" spans="1:2" ht="12.75">
      <c r="A1194" s="5">
        <v>43659.40625</v>
      </c>
      <c r="B1194" s="6">
        <v>-141.479690551758</v>
      </c>
    </row>
    <row r="1195" spans="1:2" ht="12.75">
      <c r="A1195" s="5">
        <v>43659.416666666664</v>
      </c>
      <c r="B1195" s="6">
        <v>-166.200897216797</v>
      </c>
    </row>
    <row r="1196" spans="1:2" ht="12.75">
      <c r="A1196" s="5">
        <v>43659.42708333333</v>
      </c>
      <c r="B1196" s="6">
        <v>-117.59693145752</v>
      </c>
    </row>
    <row r="1197" spans="1:2" ht="12.75">
      <c r="A1197" s="5">
        <v>43659.4375</v>
      </c>
      <c r="B1197" s="6">
        <v>-120.925384521484</v>
      </c>
    </row>
    <row r="1198" spans="1:2" ht="12.75">
      <c r="A1198" s="5">
        <v>43659.447916666664</v>
      </c>
      <c r="B1198" s="6">
        <v>-152.948989868164</v>
      </c>
    </row>
    <row r="1199" spans="1:2" ht="12.75">
      <c r="A1199" s="5">
        <v>43659.45833333333</v>
      </c>
      <c r="B1199" s="6">
        <v>-92.4462127685547</v>
      </c>
    </row>
    <row r="1200" spans="1:2" ht="12.75">
      <c r="A1200" s="5">
        <v>43659.46875</v>
      </c>
      <c r="B1200" s="6">
        <v>-110.183494567871</v>
      </c>
    </row>
    <row r="1201" spans="1:2" ht="12.75">
      <c r="A1201" s="5">
        <v>43659.479166666664</v>
      </c>
      <c r="B1201" s="6">
        <v>-113.631546020508</v>
      </c>
    </row>
    <row r="1202" spans="1:2" ht="12.75">
      <c r="A1202" s="5">
        <v>43659.48958333333</v>
      </c>
      <c r="B1202" s="6">
        <v>-115.714546203613</v>
      </c>
    </row>
    <row r="1203" spans="1:2" ht="12.75">
      <c r="A1203" s="5">
        <v>43659.5</v>
      </c>
      <c r="B1203" s="6">
        <v>-114.936767578125</v>
      </c>
    </row>
    <row r="1204" spans="1:2" ht="12.75">
      <c r="A1204" s="5">
        <v>43659.510416666664</v>
      </c>
      <c r="B1204" s="6">
        <v>-218.935211181641</v>
      </c>
    </row>
    <row r="1205" spans="1:2" ht="12.75">
      <c r="A1205" s="5">
        <v>43659.52083333333</v>
      </c>
      <c r="B1205" s="6">
        <v>-284.603637695313</v>
      </c>
    </row>
    <row r="1206" spans="1:2" ht="12.75">
      <c r="A1206" s="5">
        <v>43659.53125</v>
      </c>
      <c r="B1206" s="6">
        <v>-324.570922851563</v>
      </c>
    </row>
    <row r="1207" spans="1:2" ht="12.75">
      <c r="A1207" s="5">
        <v>43659.541666666664</v>
      </c>
      <c r="B1207" s="6">
        <v>-362.722686767578</v>
      </c>
    </row>
    <row r="1208" spans="1:2" ht="12.75">
      <c r="A1208" s="5">
        <v>43659.55208333333</v>
      </c>
      <c r="B1208" s="6">
        <v>-465.838714599609</v>
      </c>
    </row>
    <row r="1209" spans="1:2" ht="12.75">
      <c r="A1209" s="5">
        <v>43659.5625</v>
      </c>
      <c r="B1209" s="6">
        <v>-513.360290527344</v>
      </c>
    </row>
    <row r="1210" spans="1:2" ht="12.75">
      <c r="A1210" s="5">
        <v>43659.572916666664</v>
      </c>
      <c r="B1210" s="6">
        <v>-516.538208007813</v>
      </c>
    </row>
    <row r="1211" spans="1:2" ht="12.75">
      <c r="A1211" s="5">
        <v>43659.58333333333</v>
      </c>
      <c r="B1211" s="6">
        <v>-516.175476074219</v>
      </c>
    </row>
    <row r="1212" spans="1:2" ht="12.75">
      <c r="A1212" s="5">
        <v>43659.59375</v>
      </c>
      <c r="B1212" s="6">
        <v>-495.13232421875</v>
      </c>
    </row>
    <row r="1213" spans="1:2" ht="12.75">
      <c r="A1213" s="5">
        <v>43659.604166666664</v>
      </c>
      <c r="B1213" s="6">
        <v>-484.930541992188</v>
      </c>
    </row>
    <row r="1214" spans="1:2" ht="12.75">
      <c r="A1214" s="5">
        <v>43659.61458333333</v>
      </c>
      <c r="B1214" s="6">
        <v>-531.621643066406</v>
      </c>
    </row>
    <row r="1215" spans="1:2" ht="12.75">
      <c r="A1215" s="5">
        <v>43659.625</v>
      </c>
      <c r="B1215" s="6">
        <v>-564.272521972656</v>
      </c>
    </row>
    <row r="1216" spans="1:2" ht="12.75">
      <c r="A1216" s="5">
        <v>43659.635416666664</v>
      </c>
      <c r="B1216" s="6">
        <v>-564.031982421875</v>
      </c>
    </row>
    <row r="1217" spans="1:2" ht="12.75">
      <c r="A1217" s="5">
        <v>43659.64583333333</v>
      </c>
      <c r="B1217" s="6">
        <v>-551.024536132813</v>
      </c>
    </row>
    <row r="1218" spans="1:2" ht="12.75">
      <c r="A1218" s="5">
        <v>43659.65625</v>
      </c>
      <c r="B1218" s="6">
        <v>-496.507873535156</v>
      </c>
    </row>
    <row r="1219" spans="1:2" ht="12.75">
      <c r="A1219" s="5">
        <v>43659.666666666664</v>
      </c>
      <c r="B1219" s="6">
        <v>-503.493316650391</v>
      </c>
    </row>
    <row r="1220" spans="1:2" ht="12.75">
      <c r="A1220" s="5">
        <v>43659.67708333333</v>
      </c>
      <c r="B1220" s="6">
        <v>-476.914916992188</v>
      </c>
    </row>
    <row r="1221" spans="1:2" ht="12.75">
      <c r="A1221" s="5">
        <v>43659.6875</v>
      </c>
      <c r="B1221" s="6">
        <v>-461.789093017578</v>
      </c>
    </row>
    <row r="1222" spans="1:2" ht="12.75">
      <c r="A1222" s="5">
        <v>43659.697916666664</v>
      </c>
      <c r="B1222" s="6">
        <v>-540.336486816406</v>
      </c>
    </row>
    <row r="1223" spans="1:2" ht="12.75">
      <c r="A1223" s="5">
        <v>43659.70833333333</v>
      </c>
      <c r="B1223" s="6">
        <v>-539.231567382813</v>
      </c>
    </row>
    <row r="1224" spans="1:2" ht="12.75">
      <c r="A1224" s="5">
        <v>43659.71875</v>
      </c>
      <c r="B1224" s="6">
        <v>-495.745269775391</v>
      </c>
    </row>
    <row r="1225" spans="1:2" ht="12.75">
      <c r="A1225" s="5">
        <v>43659.729166666664</v>
      </c>
      <c r="B1225" s="6">
        <v>-423.927062988281</v>
      </c>
    </row>
    <row r="1226" spans="1:2" ht="12.75">
      <c r="A1226" s="5">
        <v>43659.73958333333</v>
      </c>
      <c r="B1226" s="6">
        <v>-394.933166503906</v>
      </c>
    </row>
    <row r="1227" spans="1:2" ht="12.75">
      <c r="A1227" s="5">
        <v>43659.75</v>
      </c>
      <c r="B1227" s="6">
        <v>-420.832397460938</v>
      </c>
    </row>
    <row r="1228" spans="1:2" ht="12.75">
      <c r="A1228" s="5">
        <v>43659.760416666664</v>
      </c>
      <c r="B1228" s="6">
        <v>-459.667358398438</v>
      </c>
    </row>
    <row r="1229" spans="1:2" ht="12.75">
      <c r="A1229" s="5">
        <v>43659.77083333333</v>
      </c>
      <c r="B1229" s="6">
        <v>-417.0673828125</v>
      </c>
    </row>
    <row r="1230" spans="1:2" ht="12.75">
      <c r="A1230" s="5">
        <v>43659.78125</v>
      </c>
      <c r="B1230" s="6">
        <v>-403.194549560547</v>
      </c>
    </row>
    <row r="1231" spans="1:2" ht="12.75">
      <c r="A1231" s="5">
        <v>43659.791666666664</v>
      </c>
      <c r="B1231" s="6">
        <v>-440.023620605469</v>
      </c>
    </row>
    <row r="1232" spans="1:2" ht="12.75">
      <c r="A1232" s="5">
        <v>43659.80208333333</v>
      </c>
      <c r="B1232" s="6">
        <v>-475.802551269531</v>
      </c>
    </row>
    <row r="1233" spans="1:2" ht="12.75">
      <c r="A1233" s="5">
        <v>43659.8125</v>
      </c>
      <c r="B1233" s="6">
        <v>-453.824127197266</v>
      </c>
    </row>
    <row r="1234" spans="1:2" ht="12.75">
      <c r="A1234" s="5">
        <v>43659.822916666664</v>
      </c>
      <c r="B1234" s="6">
        <v>-416.582458496094</v>
      </c>
    </row>
    <row r="1235" spans="1:2" ht="12.75">
      <c r="A1235" s="5">
        <v>43659.83333333333</v>
      </c>
      <c r="B1235" s="6">
        <v>-441.511688232422</v>
      </c>
    </row>
    <row r="1236" spans="1:2" ht="12.75">
      <c r="A1236" s="5">
        <v>43659.84375</v>
      </c>
      <c r="B1236" s="6">
        <v>-388.024536132813</v>
      </c>
    </row>
    <row r="1237" spans="1:2" ht="12.75">
      <c r="A1237" s="5">
        <v>43659.854166666664</v>
      </c>
      <c r="B1237" s="6">
        <v>-297.952209472656</v>
      </c>
    </row>
    <row r="1238" spans="1:2" ht="12.75">
      <c r="A1238" s="5">
        <v>43659.86458333333</v>
      </c>
      <c r="B1238" s="6">
        <v>-377.084930419922</v>
      </c>
    </row>
    <row r="1239" spans="1:2" ht="12.75">
      <c r="A1239" s="5">
        <v>43659.875</v>
      </c>
      <c r="B1239" s="6">
        <v>-435.922821044922</v>
      </c>
    </row>
    <row r="1240" spans="1:2" ht="12.75">
      <c r="A1240" s="5">
        <v>43659.885416666664</v>
      </c>
      <c r="B1240" s="6">
        <v>-339.599731445313</v>
      </c>
    </row>
    <row r="1241" spans="1:2" ht="12.75">
      <c r="A1241" s="5">
        <v>43659.89583333333</v>
      </c>
      <c r="B1241" s="6">
        <v>-337.910949707031</v>
      </c>
    </row>
    <row r="1242" spans="1:2" ht="12.75">
      <c r="A1242" s="5">
        <v>43659.90625</v>
      </c>
      <c r="B1242" s="6">
        <v>-338.971954345703</v>
      </c>
    </row>
    <row r="1243" spans="1:2" ht="12.75">
      <c r="A1243" s="5">
        <v>43659.916666666664</v>
      </c>
      <c r="B1243" s="6">
        <v>-286.0419921875</v>
      </c>
    </row>
    <row r="1244" spans="1:2" ht="12.75">
      <c r="A1244" s="5">
        <v>43659.92708333333</v>
      </c>
      <c r="B1244" s="6">
        <v>-118.267387390137</v>
      </c>
    </row>
    <row r="1245" spans="1:2" ht="12.75">
      <c r="A1245" s="5">
        <v>43659.9375</v>
      </c>
      <c r="B1245" s="6">
        <v>-44.3762092590332</v>
      </c>
    </row>
    <row r="1246" spans="1:2" ht="12.75">
      <c r="A1246" s="5">
        <v>43659.947916666664</v>
      </c>
      <c r="B1246" s="6">
        <v>-36.931827545166</v>
      </c>
    </row>
    <row r="1247" spans="1:2" ht="12.75">
      <c r="A1247" s="5">
        <v>43659.95833333333</v>
      </c>
      <c r="B1247" s="6">
        <v>-47.3577728271484</v>
      </c>
    </row>
    <row r="1248" spans="1:2" ht="12.75">
      <c r="A1248" s="5">
        <v>43659.96875</v>
      </c>
      <c r="B1248" s="6">
        <v>3.19700717926025</v>
      </c>
    </row>
    <row r="1249" spans="1:2" ht="12.75">
      <c r="A1249" s="5">
        <v>43659.979166666664</v>
      </c>
      <c r="B1249" s="6">
        <v>-1.87060487270355</v>
      </c>
    </row>
    <row r="1250" spans="1:2" ht="12.75">
      <c r="A1250" s="5">
        <v>43659.98958333333</v>
      </c>
      <c r="B1250" s="6">
        <v>37.3272743225098</v>
      </c>
    </row>
    <row r="1251" spans="1:2" ht="12.75">
      <c r="A1251" s="5">
        <v>43660</v>
      </c>
      <c r="B1251" s="6">
        <v>-1.57082307338715</v>
      </c>
    </row>
    <row r="1252" spans="1:2" ht="12.75">
      <c r="A1252" s="5">
        <v>43660.010416666664</v>
      </c>
      <c r="B1252" s="6">
        <v>13.5221252441406</v>
      </c>
    </row>
    <row r="1253" spans="1:2" ht="12.75">
      <c r="A1253" s="5">
        <v>43660.02083333333</v>
      </c>
      <c r="B1253" s="6">
        <v>6.80857181549072</v>
      </c>
    </row>
    <row r="1254" spans="1:2" ht="12.75">
      <c r="A1254" s="5">
        <v>43660.03125</v>
      </c>
      <c r="B1254" s="6">
        <v>9.4889965057373</v>
      </c>
    </row>
    <row r="1255" spans="1:2" ht="12.75">
      <c r="A1255" s="5">
        <v>43660.041666666664</v>
      </c>
      <c r="B1255" s="6">
        <v>-11.749493598938</v>
      </c>
    </row>
    <row r="1256" spans="1:2" ht="12.75">
      <c r="A1256" s="5">
        <v>43660.05208333333</v>
      </c>
      <c r="B1256" s="6">
        <v>44.4282836914063</v>
      </c>
    </row>
    <row r="1257" spans="1:2" ht="12.75">
      <c r="A1257" s="5">
        <v>43660.0625</v>
      </c>
      <c r="B1257" s="6">
        <v>75.1192321777344</v>
      </c>
    </row>
    <row r="1258" spans="1:2" ht="12.75">
      <c r="A1258" s="5">
        <v>43660.072916666664</v>
      </c>
      <c r="B1258" s="6">
        <v>66.2504577636719</v>
      </c>
    </row>
    <row r="1259" spans="1:2" ht="12.75">
      <c r="A1259" s="5">
        <v>43660.08333333333</v>
      </c>
      <c r="B1259" s="6">
        <v>63.6073913574219</v>
      </c>
    </row>
    <row r="1260" spans="1:2" ht="12.75">
      <c r="A1260" s="5">
        <v>43660.09375</v>
      </c>
      <c r="B1260" s="6">
        <v>122.206039428711</v>
      </c>
    </row>
    <row r="1261" spans="1:2" ht="12.75">
      <c r="A1261" s="5">
        <v>43660.104166666664</v>
      </c>
      <c r="B1261" s="6">
        <v>148.860458374023</v>
      </c>
    </row>
    <row r="1262" spans="1:2" ht="12.75">
      <c r="A1262" s="5">
        <v>43660.11458333333</v>
      </c>
      <c r="B1262" s="6">
        <v>109.53116607666</v>
      </c>
    </row>
    <row r="1263" spans="1:2" ht="12.75">
      <c r="A1263" s="5">
        <v>43660.125</v>
      </c>
      <c r="B1263" s="6">
        <v>115.627365112305</v>
      </c>
    </row>
    <row r="1264" spans="1:2" ht="12.75">
      <c r="A1264" s="5">
        <v>43660.135416666664</v>
      </c>
      <c r="B1264" s="6">
        <v>148.538070678711</v>
      </c>
    </row>
    <row r="1265" spans="1:2" ht="12.75">
      <c r="A1265" s="5">
        <v>43660.14583333333</v>
      </c>
      <c r="B1265" s="6">
        <v>115.461166381836</v>
      </c>
    </row>
    <row r="1266" spans="1:2" ht="12.75">
      <c r="A1266" s="5">
        <v>43660.15625</v>
      </c>
      <c r="B1266" s="6">
        <v>124.816062927246</v>
      </c>
    </row>
    <row r="1267" spans="1:2" ht="12.75">
      <c r="A1267" s="5">
        <v>43660.166666666664</v>
      </c>
      <c r="B1267" s="6">
        <v>117.385482788086</v>
      </c>
    </row>
    <row r="1268" spans="1:2" ht="12.75">
      <c r="A1268" s="5">
        <v>43660.17708333333</v>
      </c>
      <c r="B1268" s="6">
        <v>124.931861877441</v>
      </c>
    </row>
    <row r="1269" spans="1:2" ht="12.75">
      <c r="A1269" s="5">
        <v>43660.1875</v>
      </c>
      <c r="B1269" s="6">
        <v>115.688293457031</v>
      </c>
    </row>
    <row r="1270" spans="1:2" ht="12.75">
      <c r="A1270" s="5">
        <v>43660.197916666664</v>
      </c>
      <c r="B1270" s="6">
        <v>97.2902297973633</v>
      </c>
    </row>
    <row r="1271" spans="1:2" ht="12.75">
      <c r="A1271" s="5">
        <v>43660.20833333333</v>
      </c>
      <c r="B1271" s="6">
        <v>107.489730834961</v>
      </c>
    </row>
    <row r="1272" spans="1:2" ht="12.75">
      <c r="A1272" s="5">
        <v>43660.21875</v>
      </c>
      <c r="B1272" s="6">
        <v>177.179122924805</v>
      </c>
    </row>
    <row r="1273" spans="1:2" ht="12.75">
      <c r="A1273" s="5">
        <v>43660.229166666664</v>
      </c>
      <c r="B1273" s="6">
        <v>179.381011962891</v>
      </c>
    </row>
    <row r="1274" spans="1:2" ht="12.75">
      <c r="A1274" s="5">
        <v>43660.23958333333</v>
      </c>
      <c r="B1274" s="6">
        <v>148.188690185547</v>
      </c>
    </row>
    <row r="1275" spans="1:2" ht="12.75">
      <c r="A1275" s="5">
        <v>43660.25</v>
      </c>
      <c r="B1275" s="6">
        <v>150.176712036133</v>
      </c>
    </row>
    <row r="1276" spans="1:2" ht="12.75">
      <c r="A1276" s="5">
        <v>43660.260416666664</v>
      </c>
      <c r="B1276" s="6">
        <v>108.746788024902</v>
      </c>
    </row>
    <row r="1277" spans="1:2" ht="12.75">
      <c r="A1277" s="5">
        <v>43660.27083333333</v>
      </c>
      <c r="B1277" s="6">
        <v>129.416748046875</v>
      </c>
    </row>
    <row r="1278" spans="1:2" ht="12.75">
      <c r="A1278" s="5">
        <v>43660.28125</v>
      </c>
      <c r="B1278" s="6">
        <v>69.3459243774414</v>
      </c>
    </row>
    <row r="1279" spans="1:2" ht="12.75">
      <c r="A1279" s="5">
        <v>43660.291666666664</v>
      </c>
      <c r="B1279" s="6">
        <v>42.573917388916</v>
      </c>
    </row>
    <row r="1280" spans="1:2" ht="12.75">
      <c r="A1280" s="5">
        <v>43660.30208333333</v>
      </c>
      <c r="B1280" s="6">
        <v>93.7958145141602</v>
      </c>
    </row>
    <row r="1281" spans="1:2" ht="12.75">
      <c r="A1281" s="5">
        <v>43660.3125</v>
      </c>
      <c r="B1281" s="6">
        <v>61.7057876586914</v>
      </c>
    </row>
    <row r="1282" spans="1:2" ht="12.75">
      <c r="A1282" s="5">
        <v>43660.322916666664</v>
      </c>
      <c r="B1282" s="6">
        <v>18.0227813720703</v>
      </c>
    </row>
    <row r="1283" spans="1:2" ht="12.75">
      <c r="A1283" s="5">
        <v>43660.33333333333</v>
      </c>
      <c r="B1283" s="6">
        <v>-55.911491394043</v>
      </c>
    </row>
    <row r="1284" spans="1:2" ht="12.75">
      <c r="A1284" s="5">
        <v>43660.34375</v>
      </c>
      <c r="B1284" s="6">
        <v>-55.6759376525879</v>
      </c>
    </row>
    <row r="1285" spans="1:2" ht="12.75">
      <c r="A1285" s="5">
        <v>43660.354166666664</v>
      </c>
      <c r="B1285" s="6">
        <v>-121.324378967285</v>
      </c>
    </row>
    <row r="1286" spans="1:2" ht="12.75">
      <c r="A1286" s="5">
        <v>43660.36458333333</v>
      </c>
      <c r="B1286" s="6">
        <v>-156.008605957031</v>
      </c>
    </row>
    <row r="1287" spans="1:2" ht="12.75">
      <c r="A1287" s="5">
        <v>43660.375</v>
      </c>
      <c r="B1287" s="6">
        <v>-85.84765625</v>
      </c>
    </row>
    <row r="1288" spans="1:2" ht="12.75">
      <c r="A1288" s="5">
        <v>43660.385416666664</v>
      </c>
      <c r="B1288" s="6">
        <v>-60.8078193664551</v>
      </c>
    </row>
    <row r="1289" spans="1:2" ht="12.75">
      <c r="A1289" s="5">
        <v>43660.39583333333</v>
      </c>
      <c r="B1289" s="6">
        <v>7.92405557632446</v>
      </c>
    </row>
    <row r="1290" spans="1:2" ht="12.75">
      <c r="A1290" s="5">
        <v>43660.40625</v>
      </c>
      <c r="B1290" s="6">
        <v>17.9135074615479</v>
      </c>
    </row>
    <row r="1291" spans="1:2" ht="12.75">
      <c r="A1291" s="5">
        <v>43660.416666666664</v>
      </c>
      <c r="B1291" s="6">
        <v>-87.552490234375</v>
      </c>
    </row>
    <row r="1292" spans="1:2" ht="12.75">
      <c r="A1292" s="5">
        <v>43660.42708333333</v>
      </c>
      <c r="B1292" s="6">
        <v>-119.31714630127</v>
      </c>
    </row>
    <row r="1293" spans="1:2" ht="12.75">
      <c r="A1293" s="5">
        <v>43660.4375</v>
      </c>
      <c r="B1293" s="6">
        <v>-66.9199523925781</v>
      </c>
    </row>
    <row r="1294" spans="1:2" ht="12.75">
      <c r="A1294" s="5">
        <v>43660.447916666664</v>
      </c>
      <c r="B1294" s="6">
        <v>6.14052152633667</v>
      </c>
    </row>
    <row r="1295" spans="1:2" ht="12.75">
      <c r="A1295" s="5">
        <v>43660.45833333333</v>
      </c>
      <c r="B1295" s="6">
        <v>44.2682685852051</v>
      </c>
    </row>
    <row r="1296" spans="1:2" ht="12.75">
      <c r="A1296" s="5">
        <v>43660.46875</v>
      </c>
      <c r="B1296" s="6">
        <v>4.74283981323242</v>
      </c>
    </row>
    <row r="1297" spans="1:2" ht="12.75">
      <c r="A1297" s="5">
        <v>43660.479166666664</v>
      </c>
      <c r="B1297" s="6">
        <v>-0.608826756477356</v>
      </c>
    </row>
    <row r="1298" spans="1:2" ht="12.75">
      <c r="A1298" s="5">
        <v>43660.48958333333</v>
      </c>
      <c r="B1298" s="6">
        <v>40.2115058898926</v>
      </c>
    </row>
    <row r="1299" spans="1:2" ht="12.75">
      <c r="A1299" s="5">
        <v>43660.5</v>
      </c>
      <c r="B1299" s="6">
        <v>14.5152292251587</v>
      </c>
    </row>
    <row r="1300" spans="1:2" ht="12.75">
      <c r="A1300" s="5">
        <v>43660.510416666664</v>
      </c>
      <c r="B1300" s="6">
        <v>0.730117738246918</v>
      </c>
    </row>
    <row r="1301" spans="1:2" ht="12.75">
      <c r="A1301" s="5">
        <v>43660.52083333333</v>
      </c>
      <c r="B1301" s="6">
        <v>-6.78299331665039</v>
      </c>
    </row>
    <row r="1302" spans="1:2" ht="12.75">
      <c r="A1302" s="5">
        <v>43660.53125</v>
      </c>
      <c r="B1302" s="6">
        <v>31.4407844543457</v>
      </c>
    </row>
    <row r="1303" spans="1:2" ht="12.75">
      <c r="A1303" s="5">
        <v>43660.541666666664</v>
      </c>
      <c r="B1303" s="6">
        <v>58.1414527893066</v>
      </c>
    </row>
    <row r="1304" spans="1:2" ht="12.75">
      <c r="A1304" s="5">
        <v>43660.55208333333</v>
      </c>
      <c r="B1304" s="6">
        <v>14.4680252075195</v>
      </c>
    </row>
    <row r="1305" spans="1:2" ht="12.75">
      <c r="A1305" s="5">
        <v>43660.5625</v>
      </c>
      <c r="B1305" s="6">
        <v>24.5589332580566</v>
      </c>
    </row>
    <row r="1306" spans="1:2" ht="12.75">
      <c r="A1306" s="5">
        <v>43660.572916666664</v>
      </c>
      <c r="B1306" s="6">
        <v>-3.6710045337677</v>
      </c>
    </row>
    <row r="1307" spans="1:2" ht="12.75">
      <c r="A1307" s="5">
        <v>43660.58333333333</v>
      </c>
      <c r="B1307" s="6">
        <v>-52.8908157348633</v>
      </c>
    </row>
    <row r="1308" spans="1:2" ht="12.75">
      <c r="A1308" s="5">
        <v>43660.59375</v>
      </c>
      <c r="B1308" s="6">
        <v>-59.2930488586426</v>
      </c>
    </row>
    <row r="1309" spans="1:2" ht="12.75">
      <c r="A1309" s="5">
        <v>43660.604166666664</v>
      </c>
      <c r="B1309" s="6">
        <v>-62.5296058654785</v>
      </c>
    </row>
    <row r="1310" spans="1:2" ht="12.75">
      <c r="A1310" s="5">
        <v>43660.61458333333</v>
      </c>
      <c r="B1310" s="6">
        <v>-99.9742736816406</v>
      </c>
    </row>
    <row r="1311" spans="1:2" ht="12.75">
      <c r="A1311" s="5">
        <v>43660.625</v>
      </c>
      <c r="B1311" s="6">
        <v>-104.298393249512</v>
      </c>
    </row>
    <row r="1312" spans="1:2" ht="12.75">
      <c r="A1312" s="5">
        <v>43660.635416666664</v>
      </c>
      <c r="B1312" s="6">
        <v>-41.1841468811035</v>
      </c>
    </row>
    <row r="1313" spans="1:2" ht="12.75">
      <c r="A1313" s="5">
        <v>43660.64583333333</v>
      </c>
      <c r="B1313" s="6">
        <v>-33.3277702331543</v>
      </c>
    </row>
    <row r="1314" spans="1:2" ht="12.75">
      <c r="A1314" s="5">
        <v>43660.65625</v>
      </c>
      <c r="B1314" s="6">
        <v>-81.4674911499023</v>
      </c>
    </row>
    <row r="1315" spans="1:2" ht="12.75">
      <c r="A1315" s="5">
        <v>43660.666666666664</v>
      </c>
      <c r="B1315" s="6">
        <v>-71.7894058227539</v>
      </c>
    </row>
    <row r="1316" spans="1:2" ht="12.75">
      <c r="A1316" s="5">
        <v>43660.67708333333</v>
      </c>
      <c r="B1316" s="6">
        <v>-33.3791923522949</v>
      </c>
    </row>
    <row r="1317" spans="1:2" ht="12.75">
      <c r="A1317" s="5">
        <v>43660.6875</v>
      </c>
      <c r="B1317" s="6">
        <v>15.5385065078735</v>
      </c>
    </row>
    <row r="1318" spans="1:2" ht="12.75">
      <c r="A1318" s="5">
        <v>43660.697916666664</v>
      </c>
      <c r="B1318" s="6">
        <v>-4.82780122756958</v>
      </c>
    </row>
    <row r="1319" spans="1:2" ht="12.75">
      <c r="A1319" s="5">
        <v>43660.70833333333</v>
      </c>
      <c r="B1319" s="6">
        <v>-11.79651927948</v>
      </c>
    </row>
    <row r="1320" spans="1:2" ht="12.75">
      <c r="A1320" s="5">
        <v>43660.71875</v>
      </c>
      <c r="B1320" s="6">
        <v>-45.3669395446777</v>
      </c>
    </row>
    <row r="1321" spans="1:2" ht="12.75">
      <c r="A1321" s="5">
        <v>43660.729166666664</v>
      </c>
      <c r="B1321" s="6">
        <v>-77.9693298339844</v>
      </c>
    </row>
    <row r="1322" spans="1:2" ht="12.75">
      <c r="A1322" s="5">
        <v>43660.73958333333</v>
      </c>
      <c r="B1322" s="6">
        <v>-23.9625492095947</v>
      </c>
    </row>
    <row r="1323" spans="1:2" ht="12.75">
      <c r="A1323" s="5">
        <v>43660.75</v>
      </c>
      <c r="B1323" s="6">
        <v>47.8945083618164</v>
      </c>
    </row>
    <row r="1324" spans="1:2" ht="12.75">
      <c r="A1324" s="5">
        <v>43660.760416666664</v>
      </c>
      <c r="B1324" s="6">
        <v>-54.9832153320313</v>
      </c>
    </row>
    <row r="1325" spans="1:2" ht="12.75">
      <c r="A1325" s="5">
        <v>43660.77083333333</v>
      </c>
      <c r="B1325" s="6">
        <v>-159.784591674805</v>
      </c>
    </row>
    <row r="1326" spans="1:2" ht="12.75">
      <c r="A1326" s="5">
        <v>43660.78125</v>
      </c>
      <c r="B1326" s="6">
        <v>-163.688781738281</v>
      </c>
    </row>
    <row r="1327" spans="1:2" ht="12.75">
      <c r="A1327" s="5">
        <v>43660.791666666664</v>
      </c>
      <c r="B1327" s="6">
        <v>-205.398773193359</v>
      </c>
    </row>
    <row r="1328" spans="1:2" ht="12.75">
      <c r="A1328" s="5">
        <v>43660.80208333333</v>
      </c>
      <c r="B1328" s="6">
        <v>-175.747589111328</v>
      </c>
    </row>
    <row r="1329" spans="1:2" ht="12.75">
      <c r="A1329" s="5">
        <v>43660.8125</v>
      </c>
      <c r="B1329" s="6">
        <v>-131.13883972168</v>
      </c>
    </row>
    <row r="1330" spans="1:2" ht="12.75">
      <c r="A1330" s="5">
        <v>43660.822916666664</v>
      </c>
      <c r="B1330" s="6">
        <v>-174.259765625</v>
      </c>
    </row>
    <row r="1331" spans="1:2" ht="12.75">
      <c r="A1331" s="5">
        <v>43660.83333333333</v>
      </c>
      <c r="B1331" s="6">
        <v>-121.813270568848</v>
      </c>
    </row>
    <row r="1332" spans="1:2" ht="12.75">
      <c r="A1332" s="5">
        <v>43660.84375</v>
      </c>
      <c r="B1332" s="6">
        <v>-101.654945373535</v>
      </c>
    </row>
    <row r="1333" spans="1:2" ht="12.75">
      <c r="A1333" s="5">
        <v>43660.854166666664</v>
      </c>
      <c r="B1333" s="6">
        <v>-49.4484329223633</v>
      </c>
    </row>
    <row r="1334" spans="1:2" ht="12.75">
      <c r="A1334" s="5">
        <v>43660.86458333333</v>
      </c>
      <c r="B1334" s="6">
        <v>-24.093994140625</v>
      </c>
    </row>
    <row r="1335" spans="1:2" ht="12.75">
      <c r="A1335" s="5">
        <v>43660.875</v>
      </c>
      <c r="B1335" s="6">
        <v>-25.321475982666</v>
      </c>
    </row>
    <row r="1336" spans="1:2" ht="12.75">
      <c r="A1336" s="5">
        <v>43660.885416666664</v>
      </c>
      <c r="B1336" s="6">
        <v>-44.3170127868652</v>
      </c>
    </row>
    <row r="1337" spans="1:2" ht="12.75">
      <c r="A1337" s="5">
        <v>43660.89583333333</v>
      </c>
      <c r="B1337" s="6">
        <v>-11.2746601104736</v>
      </c>
    </row>
    <row r="1338" spans="1:2" ht="12.75">
      <c r="A1338" s="5">
        <v>43660.90625</v>
      </c>
      <c r="B1338" s="6">
        <v>27.4685325622559</v>
      </c>
    </row>
    <row r="1339" spans="1:2" ht="12.75">
      <c r="A1339" s="5">
        <v>43660.916666666664</v>
      </c>
      <c r="B1339" s="6">
        <v>55.8002586364746</v>
      </c>
    </row>
    <row r="1340" spans="1:2" ht="12.75">
      <c r="A1340" s="5">
        <v>43660.92708333333</v>
      </c>
      <c r="B1340" s="6">
        <v>171.807846069336</v>
      </c>
    </row>
    <row r="1341" spans="1:2" ht="12.75">
      <c r="A1341" s="5">
        <v>43660.9375</v>
      </c>
      <c r="B1341" s="6">
        <v>207.298629760742</v>
      </c>
    </row>
    <row r="1342" spans="1:2" ht="12.75">
      <c r="A1342" s="5">
        <v>43660.947916666664</v>
      </c>
      <c r="B1342" s="6">
        <v>217.122268676758</v>
      </c>
    </row>
    <row r="1343" spans="1:2" ht="12.75">
      <c r="A1343" s="5">
        <v>43660.95833333333</v>
      </c>
      <c r="B1343" s="6">
        <v>198.335952758789</v>
      </c>
    </row>
    <row r="1344" spans="1:2" ht="12.75">
      <c r="A1344" s="5">
        <v>43660.96875</v>
      </c>
      <c r="B1344" s="6">
        <v>284.846221923828</v>
      </c>
    </row>
    <row r="1345" spans="1:2" ht="12.75">
      <c r="A1345" s="5">
        <v>43660.979166666664</v>
      </c>
      <c r="B1345" s="6">
        <v>227.797729492188</v>
      </c>
    </row>
    <row r="1346" spans="1:2" ht="12.75">
      <c r="A1346" s="5">
        <v>43660.98958333333</v>
      </c>
      <c r="B1346" s="6">
        <v>162.435836791992</v>
      </c>
    </row>
    <row r="1347" spans="1:2" ht="12.75">
      <c r="A1347" s="5">
        <v>43661</v>
      </c>
      <c r="B1347" s="6">
        <v>177.262847900391</v>
      </c>
    </row>
    <row r="1348" spans="1:2" ht="12.75">
      <c r="A1348" s="5">
        <v>43661.010416666664</v>
      </c>
      <c r="B1348" s="6">
        <v>227.338943481445</v>
      </c>
    </row>
    <row r="1349" spans="1:2" ht="12.75">
      <c r="A1349" s="5">
        <v>43661.02083333333</v>
      </c>
      <c r="B1349" s="6">
        <v>209.576278686523</v>
      </c>
    </row>
    <row r="1350" spans="1:2" ht="12.75">
      <c r="A1350" s="5">
        <v>43661.03125</v>
      </c>
      <c r="B1350" s="6">
        <v>197.953796386719</v>
      </c>
    </row>
    <row r="1351" spans="1:2" ht="12.75">
      <c r="A1351" s="5">
        <v>43661.041666666664</v>
      </c>
      <c r="B1351" s="6">
        <v>215.56950378418</v>
      </c>
    </row>
    <row r="1352" spans="1:2" ht="12.75">
      <c r="A1352" s="5">
        <v>43661.05208333333</v>
      </c>
      <c r="B1352" s="6">
        <v>305.334503173828</v>
      </c>
    </row>
    <row r="1353" spans="1:2" ht="12.75">
      <c r="A1353" s="5">
        <v>43661.0625</v>
      </c>
      <c r="B1353" s="6">
        <v>340.998687744141</v>
      </c>
    </row>
    <row r="1354" spans="1:2" ht="12.75">
      <c r="A1354" s="5">
        <v>43661.072916666664</v>
      </c>
      <c r="B1354" s="6">
        <v>392.0966796875</v>
      </c>
    </row>
    <row r="1355" spans="1:2" ht="12.75">
      <c r="A1355" s="5">
        <v>43661.08333333333</v>
      </c>
      <c r="B1355" s="6">
        <v>396.837280273438</v>
      </c>
    </row>
    <row r="1356" spans="1:2" ht="12.75">
      <c r="A1356" s="5">
        <v>43661.09375</v>
      </c>
      <c r="B1356" s="6">
        <v>399.826782226563</v>
      </c>
    </row>
    <row r="1357" spans="1:2" ht="12.75">
      <c r="A1357" s="5">
        <v>43661.104166666664</v>
      </c>
      <c r="B1357" s="6">
        <v>391.325714111328</v>
      </c>
    </row>
    <row r="1358" spans="1:2" ht="12.75">
      <c r="A1358" s="5">
        <v>43661.11458333333</v>
      </c>
      <c r="B1358" s="6">
        <v>363.896728515625</v>
      </c>
    </row>
    <row r="1359" spans="1:2" ht="12.75">
      <c r="A1359" s="5">
        <v>43661.125</v>
      </c>
      <c r="B1359" s="6">
        <v>344.818725585938</v>
      </c>
    </row>
    <row r="1360" spans="1:2" ht="12.75">
      <c r="A1360" s="5">
        <v>43661.135416666664</v>
      </c>
      <c r="B1360" s="6">
        <v>366.114349365234</v>
      </c>
    </row>
    <row r="1361" spans="1:2" ht="12.75">
      <c r="A1361" s="5">
        <v>43661.14583333333</v>
      </c>
      <c r="B1361" s="6">
        <v>369.127777099609</v>
      </c>
    </row>
    <row r="1362" spans="1:2" ht="12.75">
      <c r="A1362" s="5">
        <v>43661.15625</v>
      </c>
      <c r="B1362" s="6">
        <v>374.753173828125</v>
      </c>
    </row>
    <row r="1363" spans="1:2" ht="12.75">
      <c r="A1363" s="5">
        <v>43661.166666666664</v>
      </c>
      <c r="B1363" s="6">
        <v>387.232788085938</v>
      </c>
    </row>
    <row r="1364" spans="1:2" ht="12.75">
      <c r="A1364" s="5">
        <v>43661.17708333333</v>
      </c>
      <c r="B1364" s="6">
        <v>343.165100097656</v>
      </c>
    </row>
    <row r="1365" spans="1:2" ht="12.75">
      <c r="A1365" s="5">
        <v>43661.1875</v>
      </c>
      <c r="B1365" s="6">
        <v>338.71875</v>
      </c>
    </row>
    <row r="1366" spans="1:2" ht="12.75">
      <c r="A1366" s="5">
        <v>43661.197916666664</v>
      </c>
      <c r="B1366" s="6">
        <v>336.524047851563</v>
      </c>
    </row>
    <row r="1367" spans="1:2" ht="12.75">
      <c r="A1367" s="5">
        <v>43661.20833333333</v>
      </c>
      <c r="B1367" s="6">
        <v>306.614013671875</v>
      </c>
    </row>
    <row r="1368" spans="1:2" ht="12.75">
      <c r="A1368" s="5">
        <v>43661.21875</v>
      </c>
      <c r="B1368" s="6">
        <v>171.705444335938</v>
      </c>
    </row>
    <row r="1369" spans="1:2" ht="12.75">
      <c r="A1369" s="5">
        <v>43661.229166666664</v>
      </c>
      <c r="B1369" s="6">
        <v>177.344009399414</v>
      </c>
    </row>
    <row r="1370" spans="1:2" ht="12.75">
      <c r="A1370" s="5">
        <v>43661.23958333333</v>
      </c>
      <c r="B1370" s="6">
        <v>207.040557861328</v>
      </c>
    </row>
    <row r="1371" spans="1:2" ht="12.75">
      <c r="A1371" s="5">
        <v>43661.25</v>
      </c>
      <c r="B1371" s="6">
        <v>158.957992553711</v>
      </c>
    </row>
    <row r="1372" spans="1:2" ht="12.75">
      <c r="A1372" s="5">
        <v>43661.260416666664</v>
      </c>
      <c r="B1372" s="6">
        <v>80.3330917358398</v>
      </c>
    </row>
    <row r="1373" spans="1:2" ht="12.75">
      <c r="A1373" s="5">
        <v>43661.27083333333</v>
      </c>
      <c r="B1373" s="6">
        <v>58.7031898498535</v>
      </c>
    </row>
    <row r="1374" spans="1:2" ht="12.75">
      <c r="A1374" s="5">
        <v>43661.28125</v>
      </c>
      <c r="B1374" s="6">
        <v>111.914100646973</v>
      </c>
    </row>
    <row r="1375" spans="1:2" ht="12.75">
      <c r="A1375" s="5">
        <v>43661.291666666664</v>
      </c>
      <c r="B1375" s="6">
        <v>95.5753936767578</v>
      </c>
    </row>
    <row r="1376" spans="1:2" ht="12.75">
      <c r="A1376" s="5">
        <v>43661.30208333333</v>
      </c>
      <c r="B1376" s="6">
        <v>75.743896484375</v>
      </c>
    </row>
    <row r="1377" spans="1:2" ht="12.75">
      <c r="A1377" s="5">
        <v>43661.3125</v>
      </c>
      <c r="B1377" s="6">
        <v>42.2126197814941</v>
      </c>
    </row>
    <row r="1378" spans="1:2" ht="12.75">
      <c r="A1378" s="5">
        <v>43661.322916666664</v>
      </c>
      <c r="B1378" s="6">
        <v>-4.46588230133057</v>
      </c>
    </row>
    <row r="1379" spans="1:2" ht="12.75">
      <c r="A1379" s="5">
        <v>43661.33333333333</v>
      </c>
      <c r="B1379" s="6">
        <v>-61.7514381408691</v>
      </c>
    </row>
    <row r="1380" spans="1:2" ht="12.75">
      <c r="A1380" s="5">
        <v>43661.34375</v>
      </c>
      <c r="B1380" s="6">
        <v>-147.562591552734</v>
      </c>
    </row>
    <row r="1381" spans="1:2" ht="12.75">
      <c r="A1381" s="5">
        <v>43661.354166666664</v>
      </c>
      <c r="B1381" s="6">
        <v>-176.514266967773</v>
      </c>
    </row>
    <row r="1382" spans="1:2" ht="12.75">
      <c r="A1382" s="5">
        <v>43661.36458333333</v>
      </c>
      <c r="B1382" s="6">
        <v>-207.83528137207</v>
      </c>
    </row>
    <row r="1383" spans="1:2" ht="12.75">
      <c r="A1383" s="5">
        <v>43661.375</v>
      </c>
      <c r="B1383" s="6">
        <v>-219.100387573242</v>
      </c>
    </row>
    <row r="1384" spans="1:2" ht="12.75">
      <c r="A1384" s="5">
        <v>43661.385416666664</v>
      </c>
      <c r="B1384" s="6">
        <v>-120.155548095703</v>
      </c>
    </row>
    <row r="1385" spans="1:2" ht="12.75">
      <c r="A1385" s="5">
        <v>43661.39583333333</v>
      </c>
      <c r="B1385" s="6">
        <v>-88.9283294677734</v>
      </c>
    </row>
    <row r="1386" spans="1:2" ht="12.75">
      <c r="A1386" s="5">
        <v>43661.40625</v>
      </c>
      <c r="B1386" s="6">
        <v>-57.4537696838379</v>
      </c>
    </row>
    <row r="1387" spans="1:2" ht="12.75">
      <c r="A1387" s="5">
        <v>43661.416666666664</v>
      </c>
      <c r="B1387" s="6">
        <v>-65.6239929199219</v>
      </c>
    </row>
    <row r="1388" spans="1:2" ht="12.75">
      <c r="A1388" s="5">
        <v>43661.42708333333</v>
      </c>
      <c r="B1388" s="6">
        <v>-76.8597717285156</v>
      </c>
    </row>
    <row r="1389" spans="1:2" ht="12.75">
      <c r="A1389" s="5">
        <v>43661.4375</v>
      </c>
      <c r="B1389" s="6">
        <v>-79.1012191772461</v>
      </c>
    </row>
    <row r="1390" spans="1:2" ht="12.75">
      <c r="A1390" s="5">
        <v>43661.447916666664</v>
      </c>
      <c r="B1390" s="6">
        <v>-51.0323829650879</v>
      </c>
    </row>
    <row r="1391" spans="1:2" ht="12.75">
      <c r="A1391" s="5">
        <v>43661.45833333333</v>
      </c>
      <c r="B1391" s="6">
        <v>-8.14637184143066</v>
      </c>
    </row>
    <row r="1392" spans="1:2" ht="12.75">
      <c r="A1392" s="5">
        <v>43661.46875</v>
      </c>
      <c r="B1392" s="6">
        <v>-32.9806137084961</v>
      </c>
    </row>
    <row r="1393" spans="1:2" ht="12.75">
      <c r="A1393" s="5">
        <v>43661.479166666664</v>
      </c>
      <c r="B1393" s="6">
        <v>-68.9291915893555</v>
      </c>
    </row>
    <row r="1394" spans="1:2" ht="12.75">
      <c r="A1394" s="5">
        <v>43661.48958333333</v>
      </c>
      <c r="B1394" s="6">
        <v>-63.2640724182129</v>
      </c>
    </row>
    <row r="1395" spans="1:2" ht="12.75">
      <c r="A1395" s="5">
        <v>43661.5</v>
      </c>
      <c r="B1395" s="6">
        <v>-56.7276611328125</v>
      </c>
    </row>
    <row r="1396" spans="1:2" ht="12.75">
      <c r="A1396" s="5">
        <v>43661.510416666664</v>
      </c>
      <c r="B1396" s="6">
        <v>-101.430938720703</v>
      </c>
    </row>
    <row r="1397" spans="1:2" ht="12.75">
      <c r="A1397" s="5">
        <v>43661.52083333333</v>
      </c>
      <c r="B1397" s="6">
        <v>-118.986991882324</v>
      </c>
    </row>
    <row r="1398" spans="1:2" ht="12.75">
      <c r="A1398" s="5">
        <v>43661.53125</v>
      </c>
      <c r="B1398" s="6">
        <v>-99.6695861816406</v>
      </c>
    </row>
    <row r="1399" spans="1:2" ht="12.75">
      <c r="A1399" s="5">
        <v>43661.541666666664</v>
      </c>
      <c r="B1399" s="6">
        <v>-158.98112487793</v>
      </c>
    </row>
    <row r="1400" spans="1:2" ht="12.75">
      <c r="A1400" s="5">
        <v>43661.55208333333</v>
      </c>
      <c r="B1400" s="6">
        <v>-97.5116577148438</v>
      </c>
    </row>
    <row r="1401" spans="1:2" ht="12.75">
      <c r="A1401" s="5">
        <v>43661.5625</v>
      </c>
      <c r="B1401" s="6">
        <v>-79.0532684326172</v>
      </c>
    </row>
    <row r="1402" spans="1:2" ht="12.75">
      <c r="A1402" s="5">
        <v>43661.572916666664</v>
      </c>
      <c r="B1402" s="6">
        <v>-78.2287139892578</v>
      </c>
    </row>
    <row r="1403" spans="1:2" ht="12.75">
      <c r="A1403" s="5">
        <v>43661.58333333333</v>
      </c>
      <c r="B1403" s="6">
        <v>-46.9957733154297</v>
      </c>
    </row>
    <row r="1404" spans="1:2" ht="12.75">
      <c r="A1404" s="5">
        <v>43661.59375</v>
      </c>
      <c r="B1404" s="6">
        <v>-89.4012145996094</v>
      </c>
    </row>
    <row r="1405" spans="1:2" ht="12.75">
      <c r="A1405" s="5">
        <v>43661.604166666664</v>
      </c>
      <c r="B1405" s="6">
        <v>-185.706924438477</v>
      </c>
    </row>
    <row r="1406" spans="1:2" ht="12.75">
      <c r="A1406" s="5">
        <v>43661.61458333333</v>
      </c>
      <c r="B1406" s="6">
        <v>-194.946258544922</v>
      </c>
    </row>
    <row r="1407" spans="1:2" ht="12.75">
      <c r="A1407" s="5">
        <v>43661.625</v>
      </c>
      <c r="B1407" s="6">
        <v>-224.726181030273</v>
      </c>
    </row>
    <row r="1408" spans="1:2" ht="12.75">
      <c r="A1408" s="5">
        <v>43661.635416666664</v>
      </c>
      <c r="B1408" s="6">
        <v>-206.367935180664</v>
      </c>
    </row>
    <row r="1409" spans="1:2" ht="12.75">
      <c r="A1409" s="5">
        <v>43661.64583333333</v>
      </c>
      <c r="B1409" s="6">
        <v>-215.996215820313</v>
      </c>
    </row>
    <row r="1410" spans="1:2" ht="12.75">
      <c r="A1410" s="5">
        <v>43661.65625</v>
      </c>
      <c r="B1410" s="6">
        <v>-245.112945556641</v>
      </c>
    </row>
    <row r="1411" spans="1:2" ht="12.75">
      <c r="A1411" s="5">
        <v>43661.666666666664</v>
      </c>
      <c r="B1411" s="6">
        <v>-228.902481079102</v>
      </c>
    </row>
    <row r="1412" spans="1:2" ht="12.75">
      <c r="A1412" s="5">
        <v>43661.67708333333</v>
      </c>
      <c r="B1412" s="6">
        <v>-234.635162353516</v>
      </c>
    </row>
    <row r="1413" spans="1:2" ht="12.75">
      <c r="A1413" s="5">
        <v>43661.6875</v>
      </c>
      <c r="B1413" s="6">
        <v>-252.935043334961</v>
      </c>
    </row>
    <row r="1414" spans="1:2" ht="12.75">
      <c r="A1414" s="5">
        <v>43661.697916666664</v>
      </c>
      <c r="B1414" s="6">
        <v>-232.525054931641</v>
      </c>
    </row>
    <row r="1415" spans="1:2" ht="12.75">
      <c r="A1415" s="5">
        <v>43661.70833333333</v>
      </c>
      <c r="B1415" s="6">
        <v>-227.964492797852</v>
      </c>
    </row>
    <row r="1416" spans="1:2" ht="12.75">
      <c r="A1416" s="5">
        <v>43661.71875</v>
      </c>
      <c r="B1416" s="6">
        <v>-149.349334716797</v>
      </c>
    </row>
    <row r="1417" spans="1:2" ht="12.75">
      <c r="A1417" s="5">
        <v>43661.729166666664</v>
      </c>
      <c r="B1417" s="6">
        <v>-127.493980407715</v>
      </c>
    </row>
    <row r="1418" spans="1:2" ht="12.75">
      <c r="A1418" s="5">
        <v>43661.73958333333</v>
      </c>
      <c r="B1418" s="6">
        <v>-153.788818359375</v>
      </c>
    </row>
    <row r="1419" spans="1:2" ht="12.75">
      <c r="A1419" s="5">
        <v>43661.75</v>
      </c>
      <c r="B1419" s="6">
        <v>-197.631607055664</v>
      </c>
    </row>
    <row r="1420" spans="1:2" ht="12.75">
      <c r="A1420" s="5">
        <v>43661.760416666664</v>
      </c>
      <c r="B1420" s="6">
        <v>-298.796936035156</v>
      </c>
    </row>
    <row r="1421" spans="1:2" ht="12.75">
      <c r="A1421" s="5">
        <v>43661.77083333333</v>
      </c>
      <c r="B1421" s="6">
        <v>-332.580108642578</v>
      </c>
    </row>
    <row r="1422" spans="1:2" ht="12.75">
      <c r="A1422" s="5">
        <v>43661.78125</v>
      </c>
      <c r="B1422" s="6">
        <v>-369.47216796875</v>
      </c>
    </row>
    <row r="1423" spans="1:2" ht="12.75">
      <c r="A1423" s="5">
        <v>43661.791666666664</v>
      </c>
      <c r="B1423" s="6">
        <v>-364.653289794922</v>
      </c>
    </row>
    <row r="1424" spans="1:2" ht="12.75">
      <c r="A1424" s="5">
        <v>43661.80208333333</v>
      </c>
      <c r="B1424" s="6">
        <v>-409.297241210938</v>
      </c>
    </row>
    <row r="1425" spans="1:2" ht="12.75">
      <c r="A1425" s="5">
        <v>43661.8125</v>
      </c>
      <c r="B1425" s="6">
        <v>-324.621612548828</v>
      </c>
    </row>
    <row r="1426" spans="1:2" ht="12.75">
      <c r="A1426" s="5">
        <v>43661.822916666664</v>
      </c>
      <c r="B1426" s="6">
        <v>-279.497375488281</v>
      </c>
    </row>
    <row r="1427" spans="1:2" ht="12.75">
      <c r="A1427" s="5">
        <v>43661.83333333333</v>
      </c>
      <c r="B1427" s="6">
        <v>-235.122177124023</v>
      </c>
    </row>
    <row r="1428" spans="1:2" ht="12.75">
      <c r="A1428" s="5">
        <v>43661.84375</v>
      </c>
      <c r="B1428" s="6">
        <v>-190.014190673828</v>
      </c>
    </row>
    <row r="1429" spans="1:2" ht="12.75">
      <c r="A1429" s="5">
        <v>43661.854166666664</v>
      </c>
      <c r="B1429" s="6">
        <v>-161.696960449219</v>
      </c>
    </row>
    <row r="1430" spans="1:2" ht="12.75">
      <c r="A1430" s="5">
        <v>43661.86458333333</v>
      </c>
      <c r="B1430" s="6">
        <v>-160.468246459961</v>
      </c>
    </row>
    <row r="1431" spans="1:2" ht="12.75">
      <c r="A1431" s="5">
        <v>43661.875</v>
      </c>
      <c r="B1431" s="6">
        <v>-95.2162170410156</v>
      </c>
    </row>
    <row r="1432" spans="1:2" ht="12.75">
      <c r="A1432" s="5">
        <v>43661.885416666664</v>
      </c>
      <c r="B1432" s="6">
        <v>-97.1946563720703</v>
      </c>
    </row>
    <row r="1433" spans="1:2" ht="12.75">
      <c r="A1433" s="5">
        <v>43661.89583333333</v>
      </c>
      <c r="B1433" s="6">
        <v>-53.7132148742676</v>
      </c>
    </row>
    <row r="1434" spans="1:2" ht="12.75">
      <c r="A1434" s="5">
        <v>43661.90625</v>
      </c>
      <c r="B1434" s="6">
        <v>-103.608215332031</v>
      </c>
    </row>
    <row r="1435" spans="1:2" ht="12.75">
      <c r="A1435" s="5">
        <v>43661.916666666664</v>
      </c>
      <c r="B1435" s="6">
        <v>-59.6418838500977</v>
      </c>
    </row>
    <row r="1436" spans="1:2" ht="12.75">
      <c r="A1436" s="5">
        <v>43661.92708333333</v>
      </c>
      <c r="B1436" s="6">
        <v>54.7051200866699</v>
      </c>
    </row>
    <row r="1437" spans="1:2" ht="12.75">
      <c r="A1437" s="5">
        <v>43661.9375</v>
      </c>
      <c r="B1437" s="6">
        <v>81.8259506225586</v>
      </c>
    </row>
    <row r="1438" spans="1:2" ht="12.75">
      <c r="A1438" s="5">
        <v>43661.947916666664</v>
      </c>
      <c r="B1438" s="6">
        <v>82.887451171875</v>
      </c>
    </row>
    <row r="1439" spans="1:2" ht="12.75">
      <c r="A1439" s="5">
        <v>43661.95833333333</v>
      </c>
      <c r="B1439" s="6">
        <v>-36.8835487365723</v>
      </c>
    </row>
    <row r="1440" spans="1:2" ht="12.75">
      <c r="A1440" s="5">
        <v>43661.96875</v>
      </c>
      <c r="B1440" s="6">
        <v>49.5761184692383</v>
      </c>
    </row>
    <row r="1441" spans="1:2" ht="12.75">
      <c r="A1441" s="5">
        <v>43661.979166666664</v>
      </c>
      <c r="B1441" s="6">
        <v>23.8292293548584</v>
      </c>
    </row>
    <row r="1442" spans="1:2" ht="12.75">
      <c r="A1442" s="5">
        <v>43661.98958333333</v>
      </c>
      <c r="B1442" s="6">
        <v>-58.4975624084473</v>
      </c>
    </row>
    <row r="1443" spans="1:2" ht="12.75">
      <c r="A1443" s="5">
        <v>43662</v>
      </c>
      <c r="B1443" s="6">
        <v>-42.7680892944336</v>
      </c>
    </row>
    <row r="1444" spans="1:2" ht="12.75">
      <c r="A1444" s="5">
        <v>43662.010416666664</v>
      </c>
      <c r="B1444" s="6">
        <v>93.1671142578125</v>
      </c>
    </row>
    <row r="1445" spans="1:2" ht="12.75">
      <c r="A1445" s="5">
        <v>43662.02083333333</v>
      </c>
      <c r="B1445" s="6">
        <v>131.16227722168</v>
      </c>
    </row>
    <row r="1446" spans="1:2" ht="12.75">
      <c r="A1446" s="5">
        <v>43662.03125</v>
      </c>
      <c r="B1446" s="6">
        <v>139.941192626953</v>
      </c>
    </row>
    <row r="1447" spans="1:2" ht="12.75">
      <c r="A1447" s="5">
        <v>43662.041666666664</v>
      </c>
      <c r="B1447" s="6">
        <v>182.918655395508</v>
      </c>
    </row>
    <row r="1448" spans="1:2" ht="12.75">
      <c r="A1448" s="5">
        <v>43662.05208333333</v>
      </c>
      <c r="B1448" s="6">
        <v>284.008270263672</v>
      </c>
    </row>
    <row r="1449" spans="1:2" ht="12.75">
      <c r="A1449" s="5">
        <v>43662.0625</v>
      </c>
      <c r="B1449" s="6">
        <v>320.869598388672</v>
      </c>
    </row>
    <row r="1450" spans="1:2" ht="12.75">
      <c r="A1450" s="5">
        <v>43662.072916666664</v>
      </c>
      <c r="B1450" s="6">
        <v>296.954132080078</v>
      </c>
    </row>
    <row r="1451" spans="1:2" ht="12.75">
      <c r="A1451" s="5">
        <v>43662.08333333333</v>
      </c>
      <c r="B1451" s="6">
        <v>255.943176269531</v>
      </c>
    </row>
    <row r="1452" spans="1:2" ht="12.75">
      <c r="A1452" s="5">
        <v>43662.09375</v>
      </c>
      <c r="B1452" s="6">
        <v>226.445510864258</v>
      </c>
    </row>
    <row r="1453" spans="1:2" ht="12.75">
      <c r="A1453" s="5">
        <v>43662.104166666664</v>
      </c>
      <c r="B1453" s="6">
        <v>173.211502075195</v>
      </c>
    </row>
    <row r="1454" spans="1:2" ht="12.75">
      <c r="A1454" s="5">
        <v>43662.11458333333</v>
      </c>
      <c r="B1454" s="6">
        <v>167.671173095703</v>
      </c>
    </row>
    <row r="1455" spans="1:2" ht="12.75">
      <c r="A1455" s="5">
        <v>43662.125</v>
      </c>
      <c r="B1455" s="6">
        <v>155.577789306641</v>
      </c>
    </row>
    <row r="1456" spans="1:2" ht="12.75">
      <c r="A1456" s="5">
        <v>43662.135416666664</v>
      </c>
      <c r="B1456" s="6">
        <v>147.512069702148</v>
      </c>
    </row>
    <row r="1457" spans="1:2" ht="12.75">
      <c r="A1457" s="5">
        <v>43662.14583333333</v>
      </c>
      <c r="B1457" s="6">
        <v>126.520545959473</v>
      </c>
    </row>
    <row r="1458" spans="1:2" ht="12.75">
      <c r="A1458" s="5">
        <v>43662.15625</v>
      </c>
      <c r="B1458" s="6">
        <v>130.039566040039</v>
      </c>
    </row>
    <row r="1459" spans="1:2" ht="12.75">
      <c r="A1459" s="5">
        <v>43662.166666666664</v>
      </c>
      <c r="B1459" s="6">
        <v>123.163589477539</v>
      </c>
    </row>
    <row r="1460" spans="1:2" ht="12.75">
      <c r="A1460" s="5">
        <v>43662.17708333333</v>
      </c>
      <c r="B1460" s="6">
        <v>117.521492004395</v>
      </c>
    </row>
    <row r="1461" spans="1:2" ht="12.75">
      <c r="A1461" s="5">
        <v>43662.1875</v>
      </c>
      <c r="B1461" s="6">
        <v>159.803665161133</v>
      </c>
    </row>
    <row r="1462" spans="1:2" ht="12.75">
      <c r="A1462" s="5">
        <v>43662.197916666664</v>
      </c>
      <c r="B1462" s="6">
        <v>184.164840698242</v>
      </c>
    </row>
    <row r="1463" spans="1:2" ht="12.75">
      <c r="A1463" s="5">
        <v>43662.20833333333</v>
      </c>
      <c r="B1463" s="6">
        <v>192.266876220703</v>
      </c>
    </row>
    <row r="1464" spans="1:2" ht="12.75">
      <c r="A1464" s="5">
        <v>43662.21875</v>
      </c>
      <c r="B1464" s="6">
        <v>142.117248535156</v>
      </c>
    </row>
    <row r="1465" spans="1:2" ht="12.75">
      <c r="A1465" s="5">
        <v>43662.229166666664</v>
      </c>
      <c r="B1465" s="6">
        <v>151.654724121094</v>
      </c>
    </row>
    <row r="1466" spans="1:2" ht="12.75">
      <c r="A1466" s="5">
        <v>43662.23958333333</v>
      </c>
      <c r="B1466" s="6">
        <v>152.116622924805</v>
      </c>
    </row>
    <row r="1467" spans="1:2" ht="12.75">
      <c r="A1467" s="5">
        <v>43662.25</v>
      </c>
      <c r="B1467" s="6">
        <v>86.0326690673828</v>
      </c>
    </row>
    <row r="1468" spans="1:2" ht="12.75">
      <c r="A1468" s="5">
        <v>43662.260416666664</v>
      </c>
      <c r="B1468" s="6">
        <v>-18.4076156616211</v>
      </c>
    </row>
    <row r="1469" spans="1:2" ht="12.75">
      <c r="A1469" s="5">
        <v>43662.27083333333</v>
      </c>
      <c r="B1469" s="6">
        <v>-91.3517608642578</v>
      </c>
    </row>
    <row r="1470" spans="1:2" ht="12.75">
      <c r="A1470" s="5">
        <v>43662.28125</v>
      </c>
      <c r="B1470" s="6">
        <v>-14.6514930725098</v>
      </c>
    </row>
    <row r="1471" spans="1:2" ht="12.75">
      <c r="A1471" s="5">
        <v>43662.291666666664</v>
      </c>
      <c r="B1471" s="6">
        <v>16.5771179199219</v>
      </c>
    </row>
    <row r="1472" spans="1:2" ht="12.75">
      <c r="A1472" s="5">
        <v>43662.30208333333</v>
      </c>
      <c r="B1472" s="6">
        <v>105.863632202148</v>
      </c>
    </row>
    <row r="1473" spans="1:2" ht="12.75">
      <c r="A1473" s="5">
        <v>43662.3125</v>
      </c>
      <c r="B1473" s="6">
        <v>114.101493835449</v>
      </c>
    </row>
    <row r="1474" spans="1:2" ht="12.75">
      <c r="A1474" s="5">
        <v>43662.322916666664</v>
      </c>
      <c r="B1474" s="6">
        <v>67.4402847290039</v>
      </c>
    </row>
    <row r="1475" spans="1:2" ht="12.75">
      <c r="A1475" s="5">
        <v>43662.33333333333</v>
      </c>
      <c r="B1475" s="6">
        <v>29.7976989746094</v>
      </c>
    </row>
    <row r="1476" spans="1:2" ht="12.75">
      <c r="A1476" s="5">
        <v>43662.34375</v>
      </c>
      <c r="B1476" s="6">
        <v>-15.3368520736694</v>
      </c>
    </row>
    <row r="1477" spans="1:2" ht="12.75">
      <c r="A1477" s="5">
        <v>43662.354166666664</v>
      </c>
      <c r="B1477" s="6">
        <v>-20.1144943237305</v>
      </c>
    </row>
    <row r="1478" spans="1:2" ht="12.75">
      <c r="A1478" s="5">
        <v>43662.36458333333</v>
      </c>
      <c r="B1478" s="6">
        <v>-16.8847713470459</v>
      </c>
    </row>
    <row r="1479" spans="1:2" ht="12.75">
      <c r="A1479" s="5">
        <v>43662.375</v>
      </c>
      <c r="B1479" s="6">
        <v>23.0416393280029</v>
      </c>
    </row>
    <row r="1480" spans="1:2" ht="12.75">
      <c r="A1480" s="5">
        <v>43662.385416666664</v>
      </c>
      <c r="B1480" s="6">
        <v>9.09992980957031</v>
      </c>
    </row>
    <row r="1481" spans="1:2" ht="12.75">
      <c r="A1481" s="5">
        <v>43662.39583333333</v>
      </c>
      <c r="B1481" s="6">
        <v>-52.6329917907715</v>
      </c>
    </row>
    <row r="1482" spans="1:2" ht="12.75">
      <c r="A1482" s="5">
        <v>43662.40625</v>
      </c>
      <c r="B1482" s="6">
        <v>-129.55126953125</v>
      </c>
    </row>
    <row r="1483" spans="1:2" ht="12.75">
      <c r="A1483" s="5">
        <v>43662.416666666664</v>
      </c>
      <c r="B1483" s="6">
        <v>-116.595375061035</v>
      </c>
    </row>
    <row r="1484" spans="1:2" ht="12.75">
      <c r="A1484" s="5">
        <v>43662.42708333333</v>
      </c>
      <c r="B1484" s="6">
        <v>-29.7197265625</v>
      </c>
    </row>
    <row r="1485" spans="1:2" ht="12.75">
      <c r="A1485" s="5">
        <v>43662.4375</v>
      </c>
      <c r="B1485" s="6">
        <v>35.4183349609375</v>
      </c>
    </row>
    <row r="1486" spans="1:2" ht="12.75">
      <c r="A1486" s="5">
        <v>43662.447916666664</v>
      </c>
      <c r="B1486" s="6">
        <v>97.4551773071289</v>
      </c>
    </row>
    <row r="1487" spans="1:2" ht="12.75">
      <c r="A1487" s="5">
        <v>43662.45833333333</v>
      </c>
      <c r="B1487" s="6">
        <v>103.251617431641</v>
      </c>
    </row>
    <row r="1488" spans="1:2" ht="12.75">
      <c r="A1488" s="5">
        <v>43662.46875</v>
      </c>
      <c r="B1488" s="6">
        <v>29.631950378418</v>
      </c>
    </row>
    <row r="1489" spans="1:2" ht="12.75">
      <c r="A1489" s="5">
        <v>43662.479166666664</v>
      </c>
      <c r="B1489" s="6">
        <v>23.9707279205322</v>
      </c>
    </row>
    <row r="1490" spans="1:2" ht="12.75">
      <c r="A1490" s="5">
        <v>43662.48958333333</v>
      </c>
      <c r="B1490" s="6">
        <v>-13.099160194397</v>
      </c>
    </row>
    <row r="1491" spans="1:2" ht="12.75">
      <c r="A1491" s="5">
        <v>43662.5</v>
      </c>
      <c r="B1491" s="6">
        <v>22.4800624847412</v>
      </c>
    </row>
    <row r="1492" spans="1:2" ht="12.75">
      <c r="A1492" s="5">
        <v>43662.510416666664</v>
      </c>
      <c r="B1492" s="6">
        <v>-8.56315994262695</v>
      </c>
    </row>
    <row r="1493" spans="1:2" ht="12.75">
      <c r="A1493" s="5">
        <v>43662.52083333333</v>
      </c>
      <c r="B1493" s="6">
        <v>-17.141881942749</v>
      </c>
    </row>
    <row r="1494" spans="1:2" ht="12.75">
      <c r="A1494" s="5">
        <v>43662.53125</v>
      </c>
      <c r="B1494" s="6">
        <v>-33.9986610412598</v>
      </c>
    </row>
    <row r="1495" spans="1:2" ht="12.75">
      <c r="A1495" s="5">
        <v>43662.541666666664</v>
      </c>
      <c r="B1495" s="6">
        <v>-34.8296585083008</v>
      </c>
    </row>
    <row r="1496" spans="1:2" ht="12.75">
      <c r="A1496" s="5">
        <v>43662.55208333333</v>
      </c>
      <c r="B1496" s="6">
        <v>-74.9140472412109</v>
      </c>
    </row>
    <row r="1497" spans="1:2" ht="12.75">
      <c r="A1497" s="5">
        <v>43662.5625</v>
      </c>
      <c r="B1497" s="6">
        <v>-102.722434997559</v>
      </c>
    </row>
    <row r="1498" spans="1:2" ht="12.75">
      <c r="A1498" s="5">
        <v>43662.572916666664</v>
      </c>
      <c r="B1498" s="6">
        <v>-88.6629333496094</v>
      </c>
    </row>
    <row r="1499" spans="1:2" ht="12.75">
      <c r="A1499" s="5">
        <v>43662.58333333333</v>
      </c>
      <c r="B1499" s="6">
        <v>-105.257385253906</v>
      </c>
    </row>
    <row r="1500" spans="1:2" ht="12.75">
      <c r="A1500" s="5">
        <v>43662.59375</v>
      </c>
      <c r="B1500" s="6">
        <v>-181.195877075195</v>
      </c>
    </row>
    <row r="1501" spans="1:2" ht="12.75">
      <c r="A1501" s="5">
        <v>43662.604166666664</v>
      </c>
      <c r="B1501" s="6">
        <v>-242.268280029297</v>
      </c>
    </row>
    <row r="1502" spans="1:2" ht="12.75">
      <c r="A1502" s="5">
        <v>43662.61458333333</v>
      </c>
      <c r="B1502" s="6">
        <v>-258.668609619141</v>
      </c>
    </row>
    <row r="1503" spans="1:2" ht="12.75">
      <c r="A1503" s="5">
        <v>43662.625</v>
      </c>
      <c r="B1503" s="6">
        <v>-248.772277832031</v>
      </c>
    </row>
    <row r="1504" spans="1:2" ht="12.75">
      <c r="A1504" s="5">
        <v>43662.635416666664</v>
      </c>
      <c r="B1504" s="6">
        <v>-220.420440673828</v>
      </c>
    </row>
    <row r="1505" spans="1:2" ht="12.75">
      <c r="A1505" s="5">
        <v>43662.64583333333</v>
      </c>
      <c r="B1505" s="6">
        <v>-192.363815307617</v>
      </c>
    </row>
    <row r="1506" spans="1:2" ht="12.75">
      <c r="A1506" s="5">
        <v>43662.65625</v>
      </c>
      <c r="B1506" s="6">
        <v>-237.171157836914</v>
      </c>
    </row>
    <row r="1507" spans="1:2" ht="12.75">
      <c r="A1507" s="5">
        <v>43662.666666666664</v>
      </c>
      <c r="B1507" s="6">
        <v>-269.967437744141</v>
      </c>
    </row>
    <row r="1508" spans="1:2" ht="12.75">
      <c r="A1508" s="5">
        <v>43662.67708333333</v>
      </c>
      <c r="B1508" s="6">
        <v>-284.540649414063</v>
      </c>
    </row>
    <row r="1509" spans="1:2" ht="12.75">
      <c r="A1509" s="5">
        <v>43662.6875</v>
      </c>
      <c r="B1509" s="6">
        <v>-270.995880126953</v>
      </c>
    </row>
    <row r="1510" spans="1:2" ht="12.75">
      <c r="A1510" s="5">
        <v>43662.697916666664</v>
      </c>
      <c r="B1510" s="6">
        <v>-260.653564453125</v>
      </c>
    </row>
    <row r="1511" spans="1:2" ht="12.75">
      <c r="A1511" s="5">
        <v>43662.70833333333</v>
      </c>
      <c r="B1511" s="6">
        <v>-301.624542236328</v>
      </c>
    </row>
    <row r="1512" spans="1:2" ht="12.75">
      <c r="A1512" s="5">
        <v>43662.71875</v>
      </c>
      <c r="B1512" s="6">
        <v>-272.116882324219</v>
      </c>
    </row>
    <row r="1513" spans="1:2" ht="12.75">
      <c r="A1513" s="5">
        <v>43662.729166666664</v>
      </c>
      <c r="B1513" s="6">
        <v>-340.807006835938</v>
      </c>
    </row>
    <row r="1514" spans="1:2" ht="12.75">
      <c r="A1514" s="5">
        <v>43662.73958333333</v>
      </c>
      <c r="B1514" s="6">
        <v>-383.359619140625</v>
      </c>
    </row>
    <row r="1515" spans="1:2" ht="12.75">
      <c r="A1515" s="5">
        <v>43662.75</v>
      </c>
      <c r="B1515" s="6">
        <v>-440.108551025391</v>
      </c>
    </row>
    <row r="1516" spans="1:2" ht="12.75">
      <c r="A1516" s="5">
        <v>43662.760416666664</v>
      </c>
      <c r="B1516" s="6">
        <v>-468.973724365234</v>
      </c>
    </row>
    <row r="1517" spans="1:2" ht="12.75">
      <c r="A1517" s="5">
        <v>43662.77083333333</v>
      </c>
      <c r="B1517" s="6">
        <v>-491.065612792969</v>
      </c>
    </row>
    <row r="1518" spans="1:2" ht="12.75">
      <c r="A1518" s="5">
        <v>43662.78125</v>
      </c>
      <c r="B1518" s="6">
        <v>-520.702331542969</v>
      </c>
    </row>
    <row r="1519" spans="1:2" ht="12.75">
      <c r="A1519" s="5">
        <v>43662.791666666664</v>
      </c>
      <c r="B1519" s="6">
        <v>-496.965270996094</v>
      </c>
    </row>
    <row r="1520" spans="1:2" ht="12.75">
      <c r="A1520" s="5">
        <v>43662.80208333333</v>
      </c>
      <c r="B1520" s="6">
        <v>-478.973510742188</v>
      </c>
    </row>
    <row r="1521" spans="1:2" ht="12.75">
      <c r="A1521" s="5">
        <v>43662.8125</v>
      </c>
      <c r="B1521" s="6">
        <v>-492.564025878906</v>
      </c>
    </row>
    <row r="1522" spans="1:2" ht="12.75">
      <c r="A1522" s="5">
        <v>43662.822916666664</v>
      </c>
      <c r="B1522" s="6">
        <v>-481.276245117188</v>
      </c>
    </row>
    <row r="1523" spans="1:2" ht="12.75">
      <c r="A1523" s="5">
        <v>43662.83333333333</v>
      </c>
      <c r="B1523" s="6">
        <v>-481.04931640625</v>
      </c>
    </row>
    <row r="1524" spans="1:2" ht="12.75">
      <c r="A1524" s="5">
        <v>43662.84375</v>
      </c>
      <c r="B1524" s="6">
        <v>-490.224609375</v>
      </c>
    </row>
    <row r="1525" spans="1:2" ht="12.75">
      <c r="A1525" s="5">
        <v>43662.854166666664</v>
      </c>
      <c r="B1525" s="6">
        <v>-435.986724853516</v>
      </c>
    </row>
    <row r="1526" spans="1:2" ht="12.75">
      <c r="A1526" s="5">
        <v>43662.86458333333</v>
      </c>
      <c r="B1526" s="6">
        <v>-370.860931396484</v>
      </c>
    </row>
    <row r="1527" spans="1:2" ht="12.75">
      <c r="A1527" s="5">
        <v>43662.875</v>
      </c>
      <c r="B1527" s="6">
        <v>-342.748596191406</v>
      </c>
    </row>
    <row r="1528" spans="1:2" ht="12.75">
      <c r="A1528" s="5">
        <v>43662.885416666664</v>
      </c>
      <c r="B1528" s="6">
        <v>-330.090454101563</v>
      </c>
    </row>
    <row r="1529" spans="1:2" ht="12.75">
      <c r="A1529" s="5">
        <v>43662.89583333333</v>
      </c>
      <c r="B1529" s="6">
        <v>-303.929138183594</v>
      </c>
    </row>
    <row r="1530" spans="1:2" ht="12.75">
      <c r="A1530" s="5">
        <v>43662.90625</v>
      </c>
      <c r="B1530" s="6">
        <v>-299.933532714844</v>
      </c>
    </row>
    <row r="1531" spans="1:2" ht="12.75">
      <c r="A1531" s="5">
        <v>43662.916666666664</v>
      </c>
      <c r="B1531" s="6">
        <v>-292.429260253906</v>
      </c>
    </row>
    <row r="1532" spans="1:2" ht="12.75">
      <c r="A1532" s="5">
        <v>43662.92708333333</v>
      </c>
      <c r="B1532" s="6">
        <v>-177.083480834961</v>
      </c>
    </row>
    <row r="1533" spans="1:2" ht="12.75">
      <c r="A1533" s="5">
        <v>43662.9375</v>
      </c>
      <c r="B1533" s="6">
        <v>-118.344329833984</v>
      </c>
    </row>
    <row r="1534" spans="1:2" ht="12.75">
      <c r="A1534" s="5">
        <v>43662.947916666664</v>
      </c>
      <c r="B1534" s="6">
        <v>-129.859481811523</v>
      </c>
    </row>
    <row r="1535" spans="1:2" ht="12.75">
      <c r="A1535" s="5">
        <v>43662.95833333333</v>
      </c>
      <c r="B1535" s="6">
        <v>-135.22151184082</v>
      </c>
    </row>
    <row r="1536" spans="1:2" ht="12.75">
      <c r="A1536" s="5">
        <v>43662.96875</v>
      </c>
      <c r="B1536" s="6">
        <v>-50.9500503540039</v>
      </c>
    </row>
    <row r="1537" spans="1:2" ht="12.75">
      <c r="A1537" s="5">
        <v>43662.979166666664</v>
      </c>
      <c r="B1537" s="6">
        <v>-32.0137138366699</v>
      </c>
    </row>
    <row r="1538" spans="1:2" ht="12.75">
      <c r="A1538" s="5">
        <v>43662.98958333333</v>
      </c>
      <c r="B1538" s="6">
        <v>12.0473794937134</v>
      </c>
    </row>
    <row r="1539" spans="1:2" ht="12.75">
      <c r="A1539" s="5">
        <v>43663</v>
      </c>
      <c r="B1539" s="6">
        <v>46.2804107666016</v>
      </c>
    </row>
    <row r="1540" spans="1:2" ht="12.75">
      <c r="A1540" s="5">
        <v>43663.010416666664</v>
      </c>
      <c r="B1540" s="6">
        <v>55.3478393554688</v>
      </c>
    </row>
    <row r="1541" spans="1:2" ht="12.75">
      <c r="A1541" s="5">
        <v>43663.02083333333</v>
      </c>
      <c r="B1541" s="6">
        <v>46.7654151916504</v>
      </c>
    </row>
    <row r="1542" spans="1:2" ht="12.75">
      <c r="A1542" s="5">
        <v>43663.03125</v>
      </c>
      <c r="B1542" s="6">
        <v>50.5257110595703</v>
      </c>
    </row>
    <row r="1543" spans="1:2" ht="12.75">
      <c r="A1543" s="5">
        <v>43663.041666666664</v>
      </c>
      <c r="B1543" s="6">
        <v>72.7396697998047</v>
      </c>
    </row>
    <row r="1544" spans="1:2" ht="12.75">
      <c r="A1544" s="5">
        <v>43663.05208333333</v>
      </c>
      <c r="B1544" s="6">
        <v>109.630729675293</v>
      </c>
    </row>
    <row r="1545" spans="1:2" ht="12.75">
      <c r="A1545" s="5">
        <v>43663.0625</v>
      </c>
      <c r="B1545" s="6">
        <v>92.3619537353516</v>
      </c>
    </row>
    <row r="1546" spans="1:2" ht="12.75">
      <c r="A1546" s="5">
        <v>43663.072916666664</v>
      </c>
      <c r="B1546" s="6">
        <v>59.300952911377</v>
      </c>
    </row>
    <row r="1547" spans="1:2" ht="12.75">
      <c r="A1547" s="5">
        <v>43663.08333333333</v>
      </c>
      <c r="B1547" s="6">
        <v>42.5078392028809</v>
      </c>
    </row>
    <row r="1548" spans="1:2" ht="12.75">
      <c r="A1548" s="5">
        <v>43663.09375</v>
      </c>
      <c r="B1548" s="6">
        <v>109.318061828613</v>
      </c>
    </row>
    <row r="1549" spans="1:2" ht="12.75">
      <c r="A1549" s="5">
        <v>43663.104166666664</v>
      </c>
      <c r="B1549" s="6">
        <v>128.942901611328</v>
      </c>
    </row>
    <row r="1550" spans="1:2" ht="12.75">
      <c r="A1550" s="5">
        <v>43663.11458333333</v>
      </c>
      <c r="B1550" s="6">
        <v>149.117111206055</v>
      </c>
    </row>
    <row r="1551" spans="1:2" ht="12.75">
      <c r="A1551" s="5">
        <v>43663.125</v>
      </c>
      <c r="B1551" s="6">
        <v>165.496566772461</v>
      </c>
    </row>
    <row r="1552" spans="1:2" ht="12.75">
      <c r="A1552" s="5">
        <v>43663.135416666664</v>
      </c>
      <c r="B1552" s="6">
        <v>131.807281494141</v>
      </c>
    </row>
    <row r="1553" spans="1:2" ht="12.75">
      <c r="A1553" s="5">
        <v>43663.14583333333</v>
      </c>
      <c r="B1553" s="6">
        <v>132.905883789063</v>
      </c>
    </row>
    <row r="1554" spans="1:2" ht="12.75">
      <c r="A1554" s="5">
        <v>43663.15625</v>
      </c>
      <c r="B1554" s="6">
        <v>126.620903015137</v>
      </c>
    </row>
    <row r="1555" spans="1:2" ht="12.75">
      <c r="A1555" s="5">
        <v>43663.166666666664</v>
      </c>
      <c r="B1555" s="6">
        <v>136.167068481445</v>
      </c>
    </row>
    <row r="1556" spans="1:2" ht="12.75">
      <c r="A1556" s="5">
        <v>43663.17708333333</v>
      </c>
      <c r="B1556" s="6">
        <v>174.94938659668</v>
      </c>
    </row>
    <row r="1557" spans="1:2" ht="12.75">
      <c r="A1557" s="5">
        <v>43663.1875</v>
      </c>
      <c r="B1557" s="6">
        <v>150.938781738281</v>
      </c>
    </row>
    <row r="1558" spans="1:2" ht="12.75">
      <c r="A1558" s="5">
        <v>43663.197916666664</v>
      </c>
      <c r="B1558" s="6">
        <v>160.309005737305</v>
      </c>
    </row>
    <row r="1559" spans="1:2" ht="12.75">
      <c r="A1559" s="5">
        <v>43663.20833333333</v>
      </c>
      <c r="B1559" s="6">
        <v>158.443572998047</v>
      </c>
    </row>
    <row r="1560" spans="1:2" ht="12.75">
      <c r="A1560" s="5">
        <v>43663.21875</v>
      </c>
      <c r="B1560" s="6">
        <v>129.635665893555</v>
      </c>
    </row>
    <row r="1561" spans="1:2" ht="12.75">
      <c r="A1561" s="5">
        <v>43663.229166666664</v>
      </c>
      <c r="B1561" s="6">
        <v>179.940399169922</v>
      </c>
    </row>
    <row r="1562" spans="1:2" ht="12.75">
      <c r="A1562" s="5">
        <v>43663.23958333333</v>
      </c>
      <c r="B1562" s="6">
        <v>202.206726074219</v>
      </c>
    </row>
    <row r="1563" spans="1:2" ht="12.75">
      <c r="A1563" s="5">
        <v>43663.25</v>
      </c>
      <c r="B1563" s="6">
        <v>143.882843017578</v>
      </c>
    </row>
    <row r="1564" spans="1:2" ht="12.75">
      <c r="A1564" s="5">
        <v>43663.260416666664</v>
      </c>
      <c r="B1564" s="6">
        <v>41.1829528808594</v>
      </c>
    </row>
    <row r="1565" spans="1:2" ht="12.75">
      <c r="A1565" s="5">
        <v>43663.27083333333</v>
      </c>
      <c r="B1565" s="6">
        <v>-38.6706619262695</v>
      </c>
    </row>
    <row r="1566" spans="1:2" ht="12.75">
      <c r="A1566" s="5">
        <v>43663.28125</v>
      </c>
      <c r="B1566" s="6">
        <v>-88.759162902832</v>
      </c>
    </row>
    <row r="1567" spans="1:2" ht="12.75">
      <c r="A1567" s="5">
        <v>43663.291666666664</v>
      </c>
      <c r="B1567" s="6">
        <v>-21.1202812194824</v>
      </c>
    </row>
    <row r="1568" spans="1:2" ht="12.75">
      <c r="A1568" s="5">
        <v>43663.30208333333</v>
      </c>
      <c r="B1568" s="6">
        <v>11.0606842041016</v>
      </c>
    </row>
    <row r="1569" spans="1:2" ht="12.75">
      <c r="A1569" s="5">
        <v>43663.3125</v>
      </c>
      <c r="B1569" s="6">
        <v>40.7216186523438</v>
      </c>
    </row>
    <row r="1570" spans="1:2" ht="12.75">
      <c r="A1570" s="5">
        <v>43663.322916666664</v>
      </c>
      <c r="B1570" s="6">
        <v>20.0248508453369</v>
      </c>
    </row>
    <row r="1571" spans="1:2" ht="12.75">
      <c r="A1571" s="5">
        <v>43663.33333333333</v>
      </c>
      <c r="B1571" s="6">
        <v>-99.4583358764648</v>
      </c>
    </row>
    <row r="1572" spans="1:2" ht="12.75">
      <c r="A1572" s="5">
        <v>43663.34375</v>
      </c>
      <c r="B1572" s="6">
        <v>-148.251831054688</v>
      </c>
    </row>
    <row r="1573" spans="1:2" ht="12.75">
      <c r="A1573" s="5">
        <v>43663.354166666664</v>
      </c>
      <c r="B1573" s="6">
        <v>-184.86393737793</v>
      </c>
    </row>
    <row r="1574" spans="1:2" ht="12.75">
      <c r="A1574" s="5">
        <v>43663.36458333333</v>
      </c>
      <c r="B1574" s="6">
        <v>-175.376876831055</v>
      </c>
    </row>
    <row r="1575" spans="1:2" ht="12.75">
      <c r="A1575" s="5">
        <v>43663.375</v>
      </c>
      <c r="B1575" s="6">
        <v>-169.993041992188</v>
      </c>
    </row>
    <row r="1576" spans="1:2" ht="12.75">
      <c r="A1576" s="5">
        <v>43663.385416666664</v>
      </c>
      <c r="B1576" s="6">
        <v>-197.114837646484</v>
      </c>
    </row>
    <row r="1577" spans="1:2" ht="12.75">
      <c r="A1577" s="5">
        <v>43663.39583333333</v>
      </c>
      <c r="B1577" s="6">
        <v>-235.805282592773</v>
      </c>
    </row>
    <row r="1578" spans="1:2" ht="12.75">
      <c r="A1578" s="5">
        <v>43663.40625</v>
      </c>
      <c r="B1578" s="6">
        <v>-214.424880981445</v>
      </c>
    </row>
    <row r="1579" spans="1:2" ht="12.75">
      <c r="A1579" s="5">
        <v>43663.416666666664</v>
      </c>
      <c r="B1579" s="6">
        <v>-183.82048034668</v>
      </c>
    </row>
    <row r="1580" spans="1:2" ht="12.75">
      <c r="A1580" s="5">
        <v>43663.42708333333</v>
      </c>
      <c r="B1580" s="6">
        <v>-119.019607543945</v>
      </c>
    </row>
    <row r="1581" spans="1:2" ht="12.75">
      <c r="A1581" s="5">
        <v>43663.4375</v>
      </c>
      <c r="B1581" s="6">
        <v>-62.3450889587402</v>
      </c>
    </row>
    <row r="1582" spans="1:2" ht="12.75">
      <c r="A1582" s="5">
        <v>43663.447916666664</v>
      </c>
      <c r="B1582" s="6">
        <v>-9.89767551422119</v>
      </c>
    </row>
    <row r="1583" spans="1:2" ht="12.75">
      <c r="A1583" s="5">
        <v>43663.45833333333</v>
      </c>
      <c r="B1583" s="6">
        <v>70.2755584716797</v>
      </c>
    </row>
    <row r="1584" spans="1:2" ht="12.75">
      <c r="A1584" s="5">
        <v>43663.46875</v>
      </c>
      <c r="B1584" s="6">
        <v>13.8988952636719</v>
      </c>
    </row>
    <row r="1585" spans="1:2" ht="12.75">
      <c r="A1585" s="5">
        <v>43663.479166666664</v>
      </c>
      <c r="B1585" s="6">
        <v>0.242506682872772</v>
      </c>
    </row>
    <row r="1586" spans="1:2" ht="12.75">
      <c r="A1586" s="5">
        <v>43663.48958333333</v>
      </c>
      <c r="B1586" s="6">
        <v>-21.899715423584</v>
      </c>
    </row>
    <row r="1587" spans="1:2" ht="12.75">
      <c r="A1587" s="5">
        <v>43663.5</v>
      </c>
      <c r="B1587" s="6">
        <v>-50.2376594543457</v>
      </c>
    </row>
    <row r="1588" spans="1:2" ht="12.75">
      <c r="A1588" s="5">
        <v>43663.510416666664</v>
      </c>
      <c r="B1588" s="6">
        <v>-112.671661376953</v>
      </c>
    </row>
    <row r="1589" spans="1:2" ht="12.75">
      <c r="A1589" s="5">
        <v>43663.52083333333</v>
      </c>
      <c r="B1589" s="6">
        <v>-131.4462890625</v>
      </c>
    </row>
    <row r="1590" spans="1:2" ht="12.75">
      <c r="A1590" s="5">
        <v>43663.53125</v>
      </c>
      <c r="B1590" s="6">
        <v>-77.5941390991211</v>
      </c>
    </row>
    <row r="1591" spans="1:2" ht="12.75">
      <c r="A1591" s="5">
        <v>43663.541666666664</v>
      </c>
      <c r="B1591" s="6">
        <v>-85.1077346801758</v>
      </c>
    </row>
    <row r="1592" spans="1:2" ht="12.75">
      <c r="A1592" s="5">
        <v>43663.55208333333</v>
      </c>
      <c r="B1592" s="6">
        <v>-111.897941589355</v>
      </c>
    </row>
    <row r="1593" spans="1:2" ht="12.75">
      <c r="A1593" s="5">
        <v>43663.5625</v>
      </c>
      <c r="B1593" s="6">
        <v>-157.960037231445</v>
      </c>
    </row>
    <row r="1594" spans="1:2" ht="12.75">
      <c r="A1594" s="5">
        <v>43663.572916666664</v>
      </c>
      <c r="B1594" s="6">
        <v>-103.253318786621</v>
      </c>
    </row>
    <row r="1595" spans="1:2" ht="12.75">
      <c r="A1595" s="5">
        <v>43663.58333333333</v>
      </c>
      <c r="B1595" s="6">
        <v>-122.398956298828</v>
      </c>
    </row>
    <row r="1596" spans="1:2" ht="12.75">
      <c r="A1596" s="5">
        <v>43663.59375</v>
      </c>
      <c r="B1596" s="6">
        <v>-151.805358886719</v>
      </c>
    </row>
    <row r="1597" spans="1:2" ht="12.75">
      <c r="A1597" s="5">
        <v>43663.604166666664</v>
      </c>
      <c r="B1597" s="6">
        <v>-91.4916076660156</v>
      </c>
    </row>
    <row r="1598" spans="1:2" ht="12.75">
      <c r="A1598" s="5">
        <v>43663.61458333333</v>
      </c>
      <c r="B1598" s="6">
        <v>-121.958602905273</v>
      </c>
    </row>
    <row r="1599" spans="1:2" ht="12.75">
      <c r="A1599" s="5">
        <v>43663.625</v>
      </c>
      <c r="B1599" s="6">
        <v>-116.383102416992</v>
      </c>
    </row>
    <row r="1600" spans="1:2" ht="12.75">
      <c r="A1600" s="5">
        <v>43663.635416666664</v>
      </c>
      <c r="B1600" s="6">
        <v>-77.68701171875</v>
      </c>
    </row>
    <row r="1601" spans="1:2" ht="12.75">
      <c r="A1601" s="5">
        <v>43663.64583333333</v>
      </c>
      <c r="B1601" s="6">
        <v>-64.2681427001953</v>
      </c>
    </row>
    <row r="1602" spans="1:2" ht="12.75">
      <c r="A1602" s="5">
        <v>43663.65625</v>
      </c>
      <c r="B1602" s="6">
        <v>-58.2477111816406</v>
      </c>
    </row>
    <row r="1603" spans="1:2" ht="12.75">
      <c r="A1603" s="5">
        <v>43663.666666666664</v>
      </c>
      <c r="B1603" s="6">
        <v>-63.7422180175781</v>
      </c>
    </row>
    <row r="1604" spans="1:2" ht="12.75">
      <c r="A1604" s="5">
        <v>43663.67708333333</v>
      </c>
      <c r="B1604" s="6">
        <v>-124.113105773926</v>
      </c>
    </row>
    <row r="1605" spans="1:2" ht="12.75">
      <c r="A1605" s="5">
        <v>43663.6875</v>
      </c>
      <c r="B1605" s="6">
        <v>-167.026931762695</v>
      </c>
    </row>
    <row r="1606" spans="1:2" ht="12.75">
      <c r="A1606" s="5">
        <v>43663.697916666664</v>
      </c>
      <c r="B1606" s="6">
        <v>-163.653945922852</v>
      </c>
    </row>
    <row r="1607" spans="1:2" ht="12.75">
      <c r="A1607" s="5">
        <v>43663.70833333333</v>
      </c>
      <c r="B1607" s="6">
        <v>-160.331985473633</v>
      </c>
    </row>
    <row r="1608" spans="1:2" ht="12.75">
      <c r="A1608" s="5">
        <v>43663.71875</v>
      </c>
      <c r="B1608" s="6">
        <v>-225.964462280273</v>
      </c>
    </row>
    <row r="1609" spans="1:2" ht="12.75">
      <c r="A1609" s="5">
        <v>43663.729166666664</v>
      </c>
      <c r="B1609" s="6">
        <v>-286.414367675781</v>
      </c>
    </row>
    <row r="1610" spans="1:2" ht="12.75">
      <c r="A1610" s="5">
        <v>43663.73958333333</v>
      </c>
      <c r="B1610" s="6">
        <v>-271.809478759766</v>
      </c>
    </row>
    <row r="1611" spans="1:2" ht="12.75">
      <c r="A1611" s="5">
        <v>43663.75</v>
      </c>
      <c r="B1611" s="6">
        <v>-215.878356933594</v>
      </c>
    </row>
    <row r="1612" spans="1:2" ht="12.75">
      <c r="A1612" s="5">
        <v>43663.760416666664</v>
      </c>
      <c r="B1612" s="6">
        <v>-213.686141967773</v>
      </c>
    </row>
    <row r="1613" spans="1:2" ht="12.75">
      <c r="A1613" s="5">
        <v>43663.77083333333</v>
      </c>
      <c r="B1613" s="6">
        <v>-209.604553222656</v>
      </c>
    </row>
    <row r="1614" spans="1:2" ht="12.75">
      <c r="A1614" s="5">
        <v>43663.78125</v>
      </c>
      <c r="B1614" s="6">
        <v>-126.408935546875</v>
      </c>
    </row>
    <row r="1615" spans="1:2" ht="12.75">
      <c r="A1615" s="5">
        <v>43663.791666666664</v>
      </c>
      <c r="B1615" s="6">
        <v>-117.567161560059</v>
      </c>
    </row>
    <row r="1616" spans="1:2" ht="12.75">
      <c r="A1616" s="5">
        <v>43663.80208333333</v>
      </c>
      <c r="B1616" s="6">
        <v>-163.564498901367</v>
      </c>
    </row>
    <row r="1617" spans="1:2" ht="12.75">
      <c r="A1617" s="5">
        <v>43663.8125</v>
      </c>
      <c r="B1617" s="6">
        <v>-202.726943969727</v>
      </c>
    </row>
    <row r="1618" spans="1:2" ht="12.75">
      <c r="A1618" s="5">
        <v>43663.822916666664</v>
      </c>
      <c r="B1618" s="6">
        <v>-147.993881225586</v>
      </c>
    </row>
    <row r="1619" spans="1:2" ht="12.75">
      <c r="A1619" s="5">
        <v>43663.83333333333</v>
      </c>
      <c r="B1619" s="6">
        <v>-119.643203735352</v>
      </c>
    </row>
    <row r="1620" spans="1:2" ht="12.75">
      <c r="A1620" s="5">
        <v>43663.84375</v>
      </c>
      <c r="B1620" s="6">
        <v>-182.503341674805</v>
      </c>
    </row>
    <row r="1621" spans="1:2" ht="12.75">
      <c r="A1621" s="5">
        <v>43663.854166666664</v>
      </c>
      <c r="B1621" s="6">
        <v>-169.843215942383</v>
      </c>
    </row>
    <row r="1622" spans="1:2" ht="12.75">
      <c r="A1622" s="5">
        <v>43663.86458333333</v>
      </c>
      <c r="B1622" s="6">
        <v>-182.561660766602</v>
      </c>
    </row>
    <row r="1623" spans="1:2" ht="12.75">
      <c r="A1623" s="5">
        <v>43663.875</v>
      </c>
      <c r="B1623" s="6">
        <v>-165.276489257813</v>
      </c>
    </row>
    <row r="1624" spans="1:2" ht="12.75">
      <c r="A1624" s="5">
        <v>43663.885416666664</v>
      </c>
      <c r="B1624" s="6">
        <v>-149.529434204102</v>
      </c>
    </row>
    <row r="1625" spans="1:2" ht="12.75">
      <c r="A1625" s="5">
        <v>43663.89583333333</v>
      </c>
      <c r="B1625" s="6">
        <v>-109.105155944824</v>
      </c>
    </row>
    <row r="1626" spans="1:2" ht="12.75">
      <c r="A1626" s="5">
        <v>43663.90625</v>
      </c>
      <c r="B1626" s="6">
        <v>-108.753547668457</v>
      </c>
    </row>
    <row r="1627" spans="1:2" ht="12.75">
      <c r="A1627" s="5">
        <v>43663.916666666664</v>
      </c>
      <c r="B1627" s="6">
        <v>-96.9874954223633</v>
      </c>
    </row>
    <row r="1628" spans="1:2" ht="12.75">
      <c r="A1628" s="5">
        <v>43663.92708333333</v>
      </c>
      <c r="B1628" s="6">
        <v>-50.9435386657715</v>
      </c>
    </row>
    <row r="1629" spans="1:2" ht="12.75">
      <c r="A1629" s="5">
        <v>43663.9375</v>
      </c>
      <c r="B1629" s="6">
        <v>-10.6829490661621</v>
      </c>
    </row>
    <row r="1630" spans="1:2" ht="12.75">
      <c r="A1630" s="5">
        <v>43663.947916666664</v>
      </c>
      <c r="B1630" s="6">
        <v>-24.1490097045898</v>
      </c>
    </row>
    <row r="1631" spans="1:2" ht="12.75">
      <c r="A1631" s="5">
        <v>43663.95833333333</v>
      </c>
      <c r="B1631" s="6">
        <v>-30.0925331115723</v>
      </c>
    </row>
    <row r="1632" spans="1:2" ht="12.75">
      <c r="A1632" s="5">
        <v>43663.96875</v>
      </c>
      <c r="B1632" s="6">
        <v>9.79141426086426</v>
      </c>
    </row>
    <row r="1633" spans="1:2" ht="12.75">
      <c r="A1633" s="5">
        <v>43663.979166666664</v>
      </c>
      <c r="B1633" s="6">
        <v>49.6142654418945</v>
      </c>
    </row>
    <row r="1634" spans="1:2" ht="12.75">
      <c r="A1634" s="5">
        <v>43663.98958333333</v>
      </c>
      <c r="B1634" s="6">
        <v>36.1161193847656</v>
      </c>
    </row>
    <row r="1635" spans="1:2" ht="12.75">
      <c r="A1635" s="5">
        <v>43664</v>
      </c>
      <c r="B1635" s="6">
        <v>-1.63927114009857</v>
      </c>
    </row>
    <row r="1636" spans="1:2" ht="12.75">
      <c r="A1636" s="5">
        <v>43664.010416666664</v>
      </c>
      <c r="B1636" s="6">
        <v>-41.217716217041</v>
      </c>
    </row>
    <row r="1637" spans="1:2" ht="12.75">
      <c r="A1637" s="5">
        <v>43664.02083333333</v>
      </c>
      <c r="B1637" s="6">
        <v>-84.100830078125</v>
      </c>
    </row>
    <row r="1638" spans="1:2" ht="12.75">
      <c r="A1638" s="5">
        <v>43664.03125</v>
      </c>
      <c r="B1638" s="6">
        <v>-110.474411010742</v>
      </c>
    </row>
    <row r="1639" spans="1:2" ht="12.75">
      <c r="A1639" s="5">
        <v>43664.041666666664</v>
      </c>
      <c r="B1639" s="6">
        <v>-123.118629455566</v>
      </c>
    </row>
    <row r="1640" spans="1:2" ht="12.75">
      <c r="A1640" s="5">
        <v>43664.05208333333</v>
      </c>
      <c r="B1640" s="6">
        <v>-35.684440612793</v>
      </c>
    </row>
    <row r="1641" spans="1:2" ht="12.75">
      <c r="A1641" s="5">
        <v>43664.0625</v>
      </c>
      <c r="B1641" s="6">
        <v>14.611289024353</v>
      </c>
    </row>
    <row r="1642" spans="1:2" ht="12.75">
      <c r="A1642" s="5">
        <v>43664.072916666664</v>
      </c>
      <c r="B1642" s="6">
        <v>44.9689521789551</v>
      </c>
    </row>
    <row r="1643" spans="1:2" ht="12.75">
      <c r="A1643" s="5">
        <v>43664.08333333333</v>
      </c>
      <c r="B1643" s="6">
        <v>48.3573379516602</v>
      </c>
    </row>
    <row r="1644" spans="1:2" ht="12.75">
      <c r="A1644" s="5">
        <v>43664.09375</v>
      </c>
      <c r="B1644" s="6">
        <v>99.1124496459961</v>
      </c>
    </row>
    <row r="1645" spans="1:2" ht="12.75">
      <c r="A1645" s="5">
        <v>43664.104166666664</v>
      </c>
      <c r="B1645" s="6">
        <v>47.8936729431152</v>
      </c>
    </row>
    <row r="1646" spans="1:2" ht="12.75">
      <c r="A1646" s="5">
        <v>43664.11458333333</v>
      </c>
      <c r="B1646" s="6">
        <v>-10.2311601638794</v>
      </c>
    </row>
    <row r="1647" spans="1:2" ht="12.75">
      <c r="A1647" s="5">
        <v>43664.125</v>
      </c>
      <c r="B1647" s="6">
        <v>-3.74929022789001</v>
      </c>
    </row>
    <row r="1648" spans="1:2" ht="12.75">
      <c r="A1648" s="5">
        <v>43664.135416666664</v>
      </c>
      <c r="B1648" s="6">
        <v>0.465914338827133</v>
      </c>
    </row>
    <row r="1649" spans="1:2" ht="12.75">
      <c r="A1649" s="5">
        <v>43664.14583333333</v>
      </c>
      <c r="B1649" s="6">
        <v>-12.1348705291748</v>
      </c>
    </row>
    <row r="1650" spans="1:2" ht="12.75">
      <c r="A1650" s="5">
        <v>43664.15625</v>
      </c>
      <c r="B1650" s="6">
        <v>-1.41650533676147</v>
      </c>
    </row>
    <row r="1651" spans="1:2" ht="12.75">
      <c r="A1651" s="5">
        <v>43664.166666666664</v>
      </c>
      <c r="B1651" s="6">
        <v>-2.29193782806396</v>
      </c>
    </row>
    <row r="1652" spans="1:2" ht="12.75">
      <c r="A1652" s="5">
        <v>43664.17708333333</v>
      </c>
      <c r="B1652" s="6">
        <v>0.38589546084404</v>
      </c>
    </row>
    <row r="1653" spans="1:2" ht="12.75">
      <c r="A1653" s="5">
        <v>43664.1875</v>
      </c>
      <c r="B1653" s="6">
        <v>0.949839890003204</v>
      </c>
    </row>
    <row r="1654" spans="1:2" ht="12.75">
      <c r="A1654" s="5">
        <v>43664.197916666664</v>
      </c>
      <c r="B1654" s="6">
        <v>48.3078384399414</v>
      </c>
    </row>
    <row r="1655" spans="1:2" ht="12.75">
      <c r="A1655" s="5">
        <v>43664.20833333333</v>
      </c>
      <c r="B1655" s="6">
        <v>62.4396743774414</v>
      </c>
    </row>
    <row r="1656" spans="1:2" ht="12.75">
      <c r="A1656" s="5">
        <v>43664.21875</v>
      </c>
      <c r="B1656" s="6">
        <v>-18.5241603851318</v>
      </c>
    </row>
    <row r="1657" spans="1:2" ht="12.75">
      <c r="A1657" s="5">
        <v>43664.229166666664</v>
      </c>
      <c r="B1657" s="6">
        <v>-20.0406036376953</v>
      </c>
    </row>
    <row r="1658" spans="1:2" ht="12.75">
      <c r="A1658" s="5">
        <v>43664.23958333333</v>
      </c>
      <c r="B1658" s="6">
        <v>48.4814529418945</v>
      </c>
    </row>
    <row r="1659" spans="1:2" ht="12.75">
      <c r="A1659" s="5">
        <v>43664.25</v>
      </c>
      <c r="B1659" s="6">
        <v>33.505672454834</v>
      </c>
    </row>
    <row r="1660" spans="1:2" ht="12.75">
      <c r="A1660" s="5">
        <v>43664.260416666664</v>
      </c>
      <c r="B1660" s="6">
        <v>-117.550605773926</v>
      </c>
    </row>
    <row r="1661" spans="1:2" ht="12.75">
      <c r="A1661" s="5">
        <v>43664.27083333333</v>
      </c>
      <c r="B1661" s="6">
        <v>-195.519790649414</v>
      </c>
    </row>
    <row r="1662" spans="1:2" ht="12.75">
      <c r="A1662" s="5">
        <v>43664.28125</v>
      </c>
      <c r="B1662" s="6">
        <v>-173.054000854492</v>
      </c>
    </row>
    <row r="1663" spans="1:2" ht="12.75">
      <c r="A1663" s="5">
        <v>43664.291666666664</v>
      </c>
      <c r="B1663" s="6">
        <v>-156.213973999023</v>
      </c>
    </row>
    <row r="1664" spans="1:2" ht="12.75">
      <c r="A1664" s="5">
        <v>43664.30208333333</v>
      </c>
      <c r="B1664" s="6">
        <v>-71.1602783203125</v>
      </c>
    </row>
    <row r="1665" spans="1:2" ht="12.75">
      <c r="A1665" s="5">
        <v>43664.3125</v>
      </c>
      <c r="B1665" s="6">
        <v>-69.5558013916016</v>
      </c>
    </row>
    <row r="1666" spans="1:2" ht="12.75">
      <c r="A1666" s="5">
        <v>43664.322916666664</v>
      </c>
      <c r="B1666" s="6">
        <v>-55.8376770019531</v>
      </c>
    </row>
    <row r="1667" spans="1:2" ht="12.75">
      <c r="A1667" s="5">
        <v>43664.33333333333</v>
      </c>
      <c r="B1667" s="6">
        <v>-63.2858772277832</v>
      </c>
    </row>
    <row r="1668" spans="1:2" ht="12.75">
      <c r="A1668" s="5">
        <v>43664.34375</v>
      </c>
      <c r="B1668" s="6">
        <v>36.5819435119629</v>
      </c>
    </row>
    <row r="1669" spans="1:2" ht="12.75">
      <c r="A1669" s="5">
        <v>43664.354166666664</v>
      </c>
      <c r="B1669" s="6">
        <v>101.64217376709</v>
      </c>
    </row>
    <row r="1670" spans="1:2" ht="12.75">
      <c r="A1670" s="5">
        <v>43664.36458333333</v>
      </c>
      <c r="B1670" s="6">
        <v>54.4161720275879</v>
      </c>
    </row>
    <row r="1671" spans="1:2" ht="12.75">
      <c r="A1671" s="5">
        <v>43664.375</v>
      </c>
      <c r="B1671" s="6">
        <v>46.4641189575195</v>
      </c>
    </row>
    <row r="1672" spans="1:2" ht="12.75">
      <c r="A1672" s="5">
        <v>43664.385416666664</v>
      </c>
      <c r="B1672" s="6">
        <v>51.571117401123</v>
      </c>
    </row>
    <row r="1673" spans="1:2" ht="12.75">
      <c r="A1673" s="5">
        <v>43664.39583333333</v>
      </c>
      <c r="B1673" s="6">
        <v>26.2023372650146</v>
      </c>
    </row>
    <row r="1674" spans="1:2" ht="12.75">
      <c r="A1674" s="5">
        <v>43664.40625</v>
      </c>
      <c r="B1674" s="6">
        <v>-71.9707183837891</v>
      </c>
    </row>
    <row r="1675" spans="1:2" ht="12.75">
      <c r="A1675" s="5">
        <v>43664.416666666664</v>
      </c>
      <c r="B1675" s="6">
        <v>-68.9938278198242</v>
      </c>
    </row>
    <row r="1676" spans="1:2" ht="12.75">
      <c r="A1676" s="5">
        <v>43664.42708333333</v>
      </c>
      <c r="B1676" s="6">
        <v>-69.0426635742188</v>
      </c>
    </row>
    <row r="1677" spans="1:2" ht="12.75">
      <c r="A1677" s="5">
        <v>43664.4375</v>
      </c>
      <c r="B1677" s="6">
        <v>-117.879661560059</v>
      </c>
    </row>
    <row r="1678" spans="1:2" ht="12.75">
      <c r="A1678" s="5">
        <v>43664.447916666664</v>
      </c>
      <c r="B1678" s="6">
        <v>-86.3324737548828</v>
      </c>
    </row>
    <row r="1679" spans="1:2" ht="12.75">
      <c r="A1679" s="5">
        <v>43664.45833333333</v>
      </c>
      <c r="B1679" s="6">
        <v>-89.9798431396484</v>
      </c>
    </row>
    <row r="1680" spans="1:2" ht="12.75">
      <c r="A1680" s="5">
        <v>43664.46875</v>
      </c>
      <c r="B1680" s="6">
        <v>-200.388046264648</v>
      </c>
    </row>
    <row r="1681" spans="1:2" ht="12.75">
      <c r="A1681" s="5">
        <v>43664.479166666664</v>
      </c>
      <c r="B1681" s="6">
        <v>-182.858276367188</v>
      </c>
    </row>
    <row r="1682" spans="1:2" ht="12.75">
      <c r="A1682" s="5">
        <v>43664.48958333333</v>
      </c>
      <c r="B1682" s="6">
        <v>-134.849487304688</v>
      </c>
    </row>
    <row r="1683" spans="1:2" ht="12.75">
      <c r="A1683" s="5">
        <v>43664.5</v>
      </c>
      <c r="B1683" s="6">
        <v>-68.9158935546875</v>
      </c>
    </row>
    <row r="1684" spans="1:2" ht="12.75">
      <c r="A1684" s="5">
        <v>43664.510416666664</v>
      </c>
      <c r="B1684" s="6">
        <v>-134.177276611328</v>
      </c>
    </row>
    <row r="1685" spans="1:2" ht="12.75">
      <c r="A1685" s="5">
        <v>43664.52083333333</v>
      </c>
      <c r="B1685" s="6">
        <v>-169.947494506836</v>
      </c>
    </row>
    <row r="1686" spans="1:2" ht="12.75">
      <c r="A1686" s="5">
        <v>43664.53125</v>
      </c>
      <c r="B1686" s="6">
        <v>-123.179412841797</v>
      </c>
    </row>
    <row r="1687" spans="1:2" ht="12.75">
      <c r="A1687" s="5">
        <v>43664.541666666664</v>
      </c>
      <c r="B1687" s="6">
        <v>-116.840393066406</v>
      </c>
    </row>
    <row r="1688" spans="1:2" ht="12.75">
      <c r="A1688" s="5">
        <v>43664.55208333333</v>
      </c>
      <c r="B1688" s="6">
        <v>-147.721954345703</v>
      </c>
    </row>
    <row r="1689" spans="1:2" ht="12.75">
      <c r="A1689" s="5">
        <v>43664.5625</v>
      </c>
      <c r="B1689" s="6">
        <v>-150.612548828125</v>
      </c>
    </row>
    <row r="1690" spans="1:2" ht="12.75">
      <c r="A1690" s="5">
        <v>43664.572916666664</v>
      </c>
      <c r="B1690" s="6">
        <v>-203.859558105469</v>
      </c>
    </row>
    <row r="1691" spans="1:2" ht="12.75">
      <c r="A1691" s="5">
        <v>43664.58333333333</v>
      </c>
      <c r="B1691" s="6">
        <v>-222.045989990234</v>
      </c>
    </row>
    <row r="1692" spans="1:2" ht="12.75">
      <c r="A1692" s="5">
        <v>43664.59375</v>
      </c>
      <c r="B1692" s="6">
        <v>-255.100326538086</v>
      </c>
    </row>
    <row r="1693" spans="1:2" ht="12.75">
      <c r="A1693" s="5">
        <v>43664.604166666664</v>
      </c>
      <c r="B1693" s="6">
        <v>-295.805267333984</v>
      </c>
    </row>
    <row r="1694" spans="1:2" ht="12.75">
      <c r="A1694" s="5">
        <v>43664.61458333333</v>
      </c>
      <c r="B1694" s="6">
        <v>-261.427062988281</v>
      </c>
    </row>
    <row r="1695" spans="1:2" ht="12.75">
      <c r="A1695" s="5">
        <v>43664.625</v>
      </c>
      <c r="B1695" s="6">
        <v>-288.205200195313</v>
      </c>
    </row>
    <row r="1696" spans="1:2" ht="12.75">
      <c r="A1696" s="5">
        <v>43664.635416666664</v>
      </c>
      <c r="B1696" s="6">
        <v>-304.746948242188</v>
      </c>
    </row>
    <row r="1697" spans="1:2" ht="12.75">
      <c r="A1697" s="5">
        <v>43664.64583333333</v>
      </c>
      <c r="B1697" s="6">
        <v>-329.000671386719</v>
      </c>
    </row>
    <row r="1698" spans="1:2" ht="12.75">
      <c r="A1698" s="5">
        <v>43664.65625</v>
      </c>
      <c r="B1698" s="6">
        <v>-308.733001708984</v>
      </c>
    </row>
    <row r="1699" spans="1:2" ht="12.75">
      <c r="A1699" s="5">
        <v>43664.666666666664</v>
      </c>
      <c r="B1699" s="6">
        <v>-285.313873291016</v>
      </c>
    </row>
    <row r="1700" spans="1:2" ht="12.75">
      <c r="A1700" s="5">
        <v>43664.67708333333</v>
      </c>
      <c r="B1700" s="6">
        <v>-355.7509765625</v>
      </c>
    </row>
    <row r="1701" spans="1:2" ht="12.75">
      <c r="A1701" s="5">
        <v>43664.6875</v>
      </c>
      <c r="B1701" s="6">
        <v>-327.257019042969</v>
      </c>
    </row>
    <row r="1702" spans="1:2" ht="12.75">
      <c r="A1702" s="5">
        <v>43664.697916666664</v>
      </c>
      <c r="B1702" s="6">
        <v>-345.500549316406</v>
      </c>
    </row>
    <row r="1703" spans="1:2" ht="12.75">
      <c r="A1703" s="5">
        <v>43664.70833333333</v>
      </c>
      <c r="B1703" s="6">
        <v>-310.47265625</v>
      </c>
    </row>
    <row r="1704" spans="1:2" ht="12.75">
      <c r="A1704" s="5">
        <v>43664.71875</v>
      </c>
      <c r="B1704" s="6">
        <v>-350.861968994141</v>
      </c>
    </row>
    <row r="1705" spans="1:2" ht="12.75">
      <c r="A1705" s="5">
        <v>43664.729166666664</v>
      </c>
      <c r="B1705" s="6">
        <v>-335.201599121094</v>
      </c>
    </row>
    <row r="1706" spans="1:2" ht="12.75">
      <c r="A1706" s="5">
        <v>43664.73958333333</v>
      </c>
      <c r="B1706" s="6">
        <v>-363.819671630859</v>
      </c>
    </row>
    <row r="1707" spans="1:2" ht="12.75">
      <c r="A1707" s="5">
        <v>43664.75</v>
      </c>
      <c r="B1707" s="6">
        <v>-357.314666748047</v>
      </c>
    </row>
    <row r="1708" spans="1:2" ht="12.75">
      <c r="A1708" s="5">
        <v>43664.760416666664</v>
      </c>
      <c r="B1708" s="6">
        <v>-408.924835205078</v>
      </c>
    </row>
    <row r="1709" spans="1:2" ht="12.75">
      <c r="A1709" s="5">
        <v>43664.77083333333</v>
      </c>
      <c r="B1709" s="6">
        <v>-481.529479980469</v>
      </c>
    </row>
    <row r="1710" spans="1:2" ht="12.75">
      <c r="A1710" s="5">
        <v>43664.78125</v>
      </c>
      <c r="B1710" s="6">
        <v>-486.508575439453</v>
      </c>
    </row>
    <row r="1711" spans="1:2" ht="12.75">
      <c r="A1711" s="5">
        <v>43664.791666666664</v>
      </c>
      <c r="B1711" s="6">
        <v>-481.342803955078</v>
      </c>
    </row>
    <row r="1712" spans="1:2" ht="12.75">
      <c r="A1712" s="5">
        <v>43664.80208333333</v>
      </c>
      <c r="B1712" s="6">
        <v>-501.4541015625</v>
      </c>
    </row>
    <row r="1713" spans="1:2" ht="12.75">
      <c r="A1713" s="5">
        <v>43664.8125</v>
      </c>
      <c r="B1713" s="6">
        <v>-503.561462402344</v>
      </c>
    </row>
    <row r="1714" spans="1:2" ht="12.75">
      <c r="A1714" s="5">
        <v>43664.822916666664</v>
      </c>
      <c r="B1714" s="6">
        <v>-495.681427001953</v>
      </c>
    </row>
    <row r="1715" spans="1:2" ht="12.75">
      <c r="A1715" s="5">
        <v>43664.83333333333</v>
      </c>
      <c r="B1715" s="6">
        <v>-440.309539794922</v>
      </c>
    </row>
    <row r="1716" spans="1:2" ht="12.75">
      <c r="A1716" s="5">
        <v>43664.84375</v>
      </c>
      <c r="B1716" s="6">
        <v>-428.769226074219</v>
      </c>
    </row>
    <row r="1717" spans="1:2" ht="12.75">
      <c r="A1717" s="5">
        <v>43664.854166666664</v>
      </c>
      <c r="B1717" s="6">
        <v>-409.688537597656</v>
      </c>
    </row>
    <row r="1718" spans="1:2" ht="12.75">
      <c r="A1718" s="5">
        <v>43664.86458333333</v>
      </c>
      <c r="B1718" s="6">
        <v>-381.812164306641</v>
      </c>
    </row>
    <row r="1719" spans="1:2" ht="12.75">
      <c r="A1719" s="5">
        <v>43664.875</v>
      </c>
      <c r="B1719" s="6">
        <v>-367.373565673828</v>
      </c>
    </row>
    <row r="1720" spans="1:2" ht="12.75">
      <c r="A1720" s="5">
        <v>43664.885416666664</v>
      </c>
      <c r="B1720" s="6">
        <v>-310.926055908203</v>
      </c>
    </row>
    <row r="1721" spans="1:2" ht="12.75">
      <c r="A1721" s="5">
        <v>43664.89583333333</v>
      </c>
      <c r="B1721" s="6">
        <v>-277.633819580078</v>
      </c>
    </row>
    <row r="1722" spans="1:2" ht="12.75">
      <c r="A1722" s="5">
        <v>43664.90625</v>
      </c>
      <c r="B1722" s="6">
        <v>-322.705932617188</v>
      </c>
    </row>
    <row r="1723" spans="1:2" ht="12.75">
      <c r="A1723" s="5">
        <v>43664.916666666664</v>
      </c>
      <c r="B1723" s="6">
        <v>-340.085632324219</v>
      </c>
    </row>
    <row r="1724" spans="1:2" ht="12.75">
      <c r="A1724" s="5">
        <v>43664.92708333333</v>
      </c>
      <c r="B1724" s="6">
        <v>-204.485275268555</v>
      </c>
    </row>
    <row r="1725" spans="1:2" ht="12.75">
      <c r="A1725" s="5">
        <v>43664.9375</v>
      </c>
      <c r="B1725" s="6">
        <v>-112.028770446777</v>
      </c>
    </row>
    <row r="1726" spans="1:2" ht="12.75">
      <c r="A1726" s="5">
        <v>43664.947916666664</v>
      </c>
      <c r="B1726" s="6">
        <v>-96.8808822631836</v>
      </c>
    </row>
    <row r="1727" spans="1:2" ht="12.75">
      <c r="A1727" s="5">
        <v>43664.95833333333</v>
      </c>
      <c r="B1727" s="6">
        <v>-110.411323547363</v>
      </c>
    </row>
    <row r="1728" spans="1:2" ht="12.75">
      <c r="A1728" s="5">
        <v>43664.96875</v>
      </c>
      <c r="B1728" s="6">
        <v>-3.17343783378601</v>
      </c>
    </row>
    <row r="1729" spans="1:2" ht="12.75">
      <c r="A1729" s="5">
        <v>43664.979166666664</v>
      </c>
      <c r="B1729" s="6">
        <v>48.2978134155273</v>
      </c>
    </row>
    <row r="1730" spans="1:2" ht="12.75">
      <c r="A1730" s="5">
        <v>43664.98958333333</v>
      </c>
      <c r="B1730" s="6">
        <v>-41.9192085266113</v>
      </c>
    </row>
    <row r="1731" spans="1:2" ht="12.75">
      <c r="A1731" s="5">
        <v>43665</v>
      </c>
      <c r="B1731" s="6">
        <v>-16.5780849456787</v>
      </c>
    </row>
    <row r="1732" spans="1:2" ht="12.75">
      <c r="A1732" s="5">
        <v>43665.010416666664</v>
      </c>
      <c r="B1732" s="6">
        <v>125.846710205078</v>
      </c>
    </row>
    <row r="1733" spans="1:2" ht="12.75">
      <c r="A1733" s="5">
        <v>43665.02083333333</v>
      </c>
      <c r="B1733" s="6">
        <v>154.768997192383</v>
      </c>
    </row>
    <row r="1734" spans="1:2" ht="12.75">
      <c r="A1734" s="5">
        <v>43665.03125</v>
      </c>
      <c r="B1734" s="6">
        <v>142.14990234375</v>
      </c>
    </row>
    <row r="1735" spans="1:2" ht="12.75">
      <c r="A1735" s="5">
        <v>43665.041666666664</v>
      </c>
      <c r="B1735" s="6">
        <v>146.368728637695</v>
      </c>
    </row>
    <row r="1736" spans="1:2" ht="12.75">
      <c r="A1736" s="5">
        <v>43665.05208333333</v>
      </c>
      <c r="B1736" s="6">
        <v>165.880615234375</v>
      </c>
    </row>
    <row r="1737" spans="1:2" ht="12.75">
      <c r="A1737" s="5">
        <v>43665.0625</v>
      </c>
      <c r="B1737" s="6">
        <v>153.880432128906</v>
      </c>
    </row>
    <row r="1738" spans="1:2" ht="12.75">
      <c r="A1738" s="5">
        <v>43665.072916666664</v>
      </c>
      <c r="B1738" s="6">
        <v>146.772033691406</v>
      </c>
    </row>
    <row r="1739" spans="1:2" ht="12.75">
      <c r="A1739" s="5">
        <v>43665.08333333333</v>
      </c>
      <c r="B1739" s="6">
        <v>131.677505493164</v>
      </c>
    </row>
    <row r="1740" spans="1:2" ht="12.75">
      <c r="A1740" s="5">
        <v>43665.09375</v>
      </c>
      <c r="B1740" s="6">
        <v>157.259399414063</v>
      </c>
    </row>
    <row r="1741" spans="1:2" ht="12.75">
      <c r="A1741" s="5">
        <v>43665.104166666664</v>
      </c>
      <c r="B1741" s="6">
        <v>114.700393676758</v>
      </c>
    </row>
    <row r="1742" spans="1:2" ht="12.75">
      <c r="A1742" s="5">
        <v>43665.11458333333</v>
      </c>
      <c r="B1742" s="6">
        <v>107.134918212891</v>
      </c>
    </row>
    <row r="1743" spans="1:2" ht="12.75">
      <c r="A1743" s="5">
        <v>43665.125</v>
      </c>
      <c r="B1743" s="6">
        <v>67.4132308959961</v>
      </c>
    </row>
    <row r="1744" spans="1:2" ht="12.75">
      <c r="A1744" s="5">
        <v>43665.135416666664</v>
      </c>
      <c r="B1744" s="6">
        <v>55.0267105102539</v>
      </c>
    </row>
    <row r="1745" spans="1:2" ht="12.75">
      <c r="A1745" s="5">
        <v>43665.14583333333</v>
      </c>
      <c r="B1745" s="6">
        <v>34.0685081481934</v>
      </c>
    </row>
    <row r="1746" spans="1:2" ht="12.75">
      <c r="A1746" s="5">
        <v>43665.15625</v>
      </c>
      <c r="B1746" s="6">
        <v>35.7788009643555</v>
      </c>
    </row>
    <row r="1747" spans="1:2" ht="12.75">
      <c r="A1747" s="5">
        <v>43665.166666666664</v>
      </c>
      <c r="B1747" s="6">
        <v>45.2776832580566</v>
      </c>
    </row>
    <row r="1748" spans="1:2" ht="12.75">
      <c r="A1748" s="5">
        <v>43665.17708333333</v>
      </c>
      <c r="B1748" s="6">
        <v>-10.9300508499146</v>
      </c>
    </row>
    <row r="1749" spans="1:2" ht="12.75">
      <c r="A1749" s="5">
        <v>43665.1875</v>
      </c>
      <c r="B1749" s="6">
        <v>-16.3277950286865</v>
      </c>
    </row>
    <row r="1750" spans="1:2" ht="12.75">
      <c r="A1750" s="5">
        <v>43665.197916666664</v>
      </c>
      <c r="B1750" s="6">
        <v>47.1396713256836</v>
      </c>
    </row>
    <row r="1751" spans="1:2" ht="12.75">
      <c r="A1751" s="5">
        <v>43665.20833333333</v>
      </c>
      <c r="B1751" s="6">
        <v>65.8053970336914</v>
      </c>
    </row>
    <row r="1752" spans="1:2" ht="12.75">
      <c r="A1752" s="5">
        <v>43665.21875</v>
      </c>
      <c r="B1752" s="6">
        <v>89.6927871704102</v>
      </c>
    </row>
    <row r="1753" spans="1:2" ht="12.75">
      <c r="A1753" s="5">
        <v>43665.229166666664</v>
      </c>
      <c r="B1753" s="6">
        <v>96.0349349975586</v>
      </c>
    </row>
    <row r="1754" spans="1:2" ht="12.75">
      <c r="A1754" s="5">
        <v>43665.23958333333</v>
      </c>
      <c r="B1754" s="6">
        <v>164.656188964844</v>
      </c>
    </row>
    <row r="1755" spans="1:2" ht="12.75">
      <c r="A1755" s="5">
        <v>43665.25</v>
      </c>
      <c r="B1755" s="6">
        <v>126.620452880859</v>
      </c>
    </row>
    <row r="1756" spans="1:2" ht="12.75">
      <c r="A1756" s="5">
        <v>43665.260416666664</v>
      </c>
      <c r="B1756" s="6">
        <v>-16.3367710113525</v>
      </c>
    </row>
    <row r="1757" spans="1:2" ht="12.75">
      <c r="A1757" s="5">
        <v>43665.27083333333</v>
      </c>
      <c r="B1757" s="6">
        <v>-28.857048034668</v>
      </c>
    </row>
    <row r="1758" spans="1:2" ht="12.75">
      <c r="A1758" s="5">
        <v>43665.28125</v>
      </c>
      <c r="B1758" s="6">
        <v>-3.77177119255066</v>
      </c>
    </row>
    <row r="1759" spans="1:2" ht="12.75">
      <c r="A1759" s="5">
        <v>43665.291666666664</v>
      </c>
      <c r="B1759" s="6">
        <v>9.71417331695557</v>
      </c>
    </row>
    <row r="1760" spans="1:2" ht="12.75">
      <c r="A1760" s="5">
        <v>43665.30208333333</v>
      </c>
      <c r="B1760" s="6">
        <v>50.6725082397461</v>
      </c>
    </row>
    <row r="1761" spans="1:2" ht="12.75">
      <c r="A1761" s="5">
        <v>43665.3125</v>
      </c>
      <c r="B1761" s="6">
        <v>41.6374473571777</v>
      </c>
    </row>
    <row r="1762" spans="1:2" ht="12.75">
      <c r="A1762" s="5">
        <v>43665.322916666664</v>
      </c>
      <c r="B1762" s="6">
        <v>-4.0796422958374</v>
      </c>
    </row>
    <row r="1763" spans="1:2" ht="12.75">
      <c r="A1763" s="5">
        <v>43665.33333333333</v>
      </c>
      <c r="B1763" s="6">
        <v>-93.7422256469727</v>
      </c>
    </row>
    <row r="1764" spans="1:2" ht="12.75">
      <c r="A1764" s="5">
        <v>43665.34375</v>
      </c>
      <c r="B1764" s="6">
        <v>84.0013427734375</v>
      </c>
    </row>
    <row r="1765" spans="1:2" ht="12.75">
      <c r="A1765" s="5">
        <v>43665.354166666664</v>
      </c>
      <c r="B1765" s="6">
        <v>158.330001831055</v>
      </c>
    </row>
    <row r="1766" spans="1:2" ht="12.75">
      <c r="A1766" s="5">
        <v>43665.36458333333</v>
      </c>
      <c r="B1766" s="6">
        <v>160.102111816406</v>
      </c>
    </row>
    <row r="1767" spans="1:2" ht="12.75">
      <c r="A1767" s="5">
        <v>43665.375</v>
      </c>
      <c r="B1767" s="6">
        <v>170.153396606445</v>
      </c>
    </row>
    <row r="1768" spans="1:2" ht="12.75">
      <c r="A1768" s="5">
        <v>43665.385416666664</v>
      </c>
      <c r="B1768" s="6">
        <v>147.021835327148</v>
      </c>
    </row>
    <row r="1769" spans="1:2" ht="12.75">
      <c r="A1769" s="5">
        <v>43665.39583333333</v>
      </c>
      <c r="B1769" s="6">
        <v>181.995834350586</v>
      </c>
    </row>
    <row r="1770" spans="1:2" ht="12.75">
      <c r="A1770" s="5">
        <v>43665.40625</v>
      </c>
      <c r="B1770" s="6">
        <v>189.166839599609</v>
      </c>
    </row>
    <row r="1771" spans="1:2" ht="12.75">
      <c r="A1771" s="5">
        <v>43665.416666666664</v>
      </c>
      <c r="B1771" s="6">
        <v>196.168121337891</v>
      </c>
    </row>
    <row r="1772" spans="1:2" ht="12.75">
      <c r="A1772" s="5">
        <v>43665.42708333333</v>
      </c>
      <c r="B1772" s="6">
        <v>262.357391357422</v>
      </c>
    </row>
    <row r="1773" spans="1:2" ht="12.75">
      <c r="A1773" s="5">
        <v>43665.4375</v>
      </c>
      <c r="B1773" s="6">
        <v>260.072387695313</v>
      </c>
    </row>
    <row r="1774" spans="1:2" ht="12.75">
      <c r="A1774" s="5">
        <v>43665.447916666664</v>
      </c>
      <c r="B1774" s="6">
        <v>222.539947509766</v>
      </c>
    </row>
    <row r="1775" spans="1:2" ht="12.75">
      <c r="A1775" s="5">
        <v>43665.45833333333</v>
      </c>
      <c r="B1775" s="6">
        <v>201.42008972168</v>
      </c>
    </row>
    <row r="1776" spans="1:2" ht="12.75">
      <c r="A1776" s="5">
        <v>43665.46875</v>
      </c>
      <c r="B1776" s="6">
        <v>251.586410522461</v>
      </c>
    </row>
    <row r="1777" spans="1:2" ht="12.75">
      <c r="A1777" s="5">
        <v>43665.479166666664</v>
      </c>
      <c r="B1777" s="6">
        <v>259.289245605469</v>
      </c>
    </row>
    <row r="1778" spans="1:2" ht="12.75">
      <c r="A1778" s="5">
        <v>43665.48958333333</v>
      </c>
      <c r="B1778" s="6">
        <v>267.666564941406</v>
      </c>
    </row>
    <row r="1779" spans="1:2" ht="12.75">
      <c r="A1779" s="5">
        <v>43665.5</v>
      </c>
      <c r="B1779" s="6">
        <v>249.734222412109</v>
      </c>
    </row>
    <row r="1780" spans="1:2" ht="12.75">
      <c r="A1780" s="5">
        <v>43665.510416666664</v>
      </c>
      <c r="B1780" s="6">
        <v>174.815444946289</v>
      </c>
    </row>
    <row r="1781" spans="1:2" ht="12.75">
      <c r="A1781" s="5">
        <v>43665.52083333333</v>
      </c>
      <c r="B1781" s="6">
        <v>149.296005249023</v>
      </c>
    </row>
    <row r="1782" spans="1:2" ht="12.75">
      <c r="A1782" s="5">
        <v>43665.53125</v>
      </c>
      <c r="B1782" s="6">
        <v>143.635223388672</v>
      </c>
    </row>
    <row r="1783" spans="1:2" ht="12.75">
      <c r="A1783" s="5">
        <v>43665.541666666664</v>
      </c>
      <c r="B1783" s="6">
        <v>139.068130493164</v>
      </c>
    </row>
    <row r="1784" spans="1:2" ht="12.75">
      <c r="A1784" s="5">
        <v>43665.55208333333</v>
      </c>
      <c r="B1784" s="6">
        <v>37.9033470153809</v>
      </c>
    </row>
    <row r="1785" spans="1:2" ht="12.75">
      <c r="A1785" s="5">
        <v>43665.5625</v>
      </c>
      <c r="B1785" s="6">
        <v>22.2440853118896</v>
      </c>
    </row>
    <row r="1786" spans="1:2" ht="12.75">
      <c r="A1786" s="5">
        <v>43665.572916666664</v>
      </c>
      <c r="B1786" s="6">
        <v>70.6386566162109</v>
      </c>
    </row>
    <row r="1787" spans="1:2" ht="12.75">
      <c r="A1787" s="5">
        <v>43665.58333333333</v>
      </c>
      <c r="B1787" s="6">
        <v>52.2347183227539</v>
      </c>
    </row>
    <row r="1788" spans="1:2" ht="12.75">
      <c r="A1788" s="5">
        <v>43665.59375</v>
      </c>
      <c r="B1788" s="6">
        <v>21.7363548278809</v>
      </c>
    </row>
    <row r="1789" spans="1:2" ht="12.75">
      <c r="A1789" s="5">
        <v>43665.604166666664</v>
      </c>
      <c r="B1789" s="6">
        <v>33.580451965332</v>
      </c>
    </row>
    <row r="1790" spans="1:2" ht="12.75">
      <c r="A1790" s="5">
        <v>43665.61458333333</v>
      </c>
      <c r="B1790" s="6">
        <v>99.7065200805664</v>
      </c>
    </row>
    <row r="1791" spans="1:2" ht="12.75">
      <c r="A1791" s="5">
        <v>43665.625</v>
      </c>
      <c r="B1791" s="6">
        <v>119.116645812988</v>
      </c>
    </row>
    <row r="1792" spans="1:2" ht="12.75">
      <c r="A1792" s="5">
        <v>43665.635416666664</v>
      </c>
      <c r="B1792" s="6">
        <v>90.1407699584961</v>
      </c>
    </row>
    <row r="1793" spans="1:2" ht="12.75">
      <c r="A1793" s="5">
        <v>43665.64583333333</v>
      </c>
      <c r="B1793" s="6">
        <v>68.2016296386719</v>
      </c>
    </row>
    <row r="1794" spans="1:2" ht="12.75">
      <c r="A1794" s="5">
        <v>43665.65625</v>
      </c>
      <c r="B1794" s="6">
        <v>82.8642044067383</v>
      </c>
    </row>
    <row r="1795" spans="1:2" ht="12.75">
      <c r="A1795" s="5">
        <v>43665.666666666664</v>
      </c>
      <c r="B1795" s="6">
        <v>105.359375</v>
      </c>
    </row>
    <row r="1796" spans="1:2" ht="12.75">
      <c r="A1796" s="5">
        <v>43665.67708333333</v>
      </c>
      <c r="B1796" s="6">
        <v>93.8260650634766</v>
      </c>
    </row>
    <row r="1797" spans="1:2" ht="12.75">
      <c r="A1797" s="5">
        <v>43665.6875</v>
      </c>
      <c r="B1797" s="6">
        <v>15.8107290267944</v>
      </c>
    </row>
    <row r="1798" spans="1:2" ht="12.75">
      <c r="A1798" s="5">
        <v>43665.697916666664</v>
      </c>
      <c r="B1798" s="6">
        <v>45.8165054321289</v>
      </c>
    </row>
    <row r="1799" spans="1:2" ht="12.75">
      <c r="A1799" s="5">
        <v>43665.70833333333</v>
      </c>
      <c r="B1799" s="6">
        <v>77.4134902954102</v>
      </c>
    </row>
    <row r="1800" spans="1:2" ht="12.75">
      <c r="A1800" s="5">
        <v>43665.71875</v>
      </c>
      <c r="B1800" s="6">
        <v>70.4350204467773</v>
      </c>
    </row>
    <row r="1801" spans="1:2" ht="12.75">
      <c r="A1801" s="5">
        <v>43665.729166666664</v>
      </c>
      <c r="B1801" s="6">
        <v>40.7222747802734</v>
      </c>
    </row>
    <row r="1802" spans="1:2" ht="12.75">
      <c r="A1802" s="5">
        <v>43665.73958333333</v>
      </c>
      <c r="B1802" s="6">
        <v>24.1455841064453</v>
      </c>
    </row>
    <row r="1803" spans="1:2" ht="12.75">
      <c r="A1803" s="5">
        <v>43665.75</v>
      </c>
      <c r="B1803" s="6">
        <v>20.2519378662109</v>
      </c>
    </row>
    <row r="1804" spans="1:2" ht="12.75">
      <c r="A1804" s="5">
        <v>43665.760416666664</v>
      </c>
      <c r="B1804" s="6">
        <v>0.167789027094841</v>
      </c>
    </row>
    <row r="1805" spans="1:2" ht="12.75">
      <c r="A1805" s="5">
        <v>43665.77083333333</v>
      </c>
      <c r="B1805" s="6">
        <v>-41.975830078125</v>
      </c>
    </row>
    <row r="1806" spans="1:2" ht="12.75">
      <c r="A1806" s="5">
        <v>43665.78125</v>
      </c>
      <c r="B1806" s="6">
        <v>-94.288215637207</v>
      </c>
    </row>
    <row r="1807" spans="1:2" ht="12.75">
      <c r="A1807" s="5">
        <v>43665.791666666664</v>
      </c>
      <c r="B1807" s="6">
        <v>-112.697883605957</v>
      </c>
    </row>
    <row r="1808" spans="1:2" ht="12.75">
      <c r="A1808" s="5">
        <v>43665.80208333333</v>
      </c>
      <c r="B1808" s="6">
        <v>-149.969100952148</v>
      </c>
    </row>
    <row r="1809" spans="1:2" ht="12.75">
      <c r="A1809" s="5">
        <v>43665.8125</v>
      </c>
      <c r="B1809" s="6">
        <v>-223.844436645508</v>
      </c>
    </row>
    <row r="1810" spans="1:2" ht="12.75">
      <c r="A1810" s="5">
        <v>43665.822916666664</v>
      </c>
      <c r="B1810" s="6">
        <v>-246.887176513672</v>
      </c>
    </row>
    <row r="1811" spans="1:2" ht="12.75">
      <c r="A1811" s="5">
        <v>43665.83333333333</v>
      </c>
      <c r="B1811" s="6">
        <v>-243.696136474609</v>
      </c>
    </row>
    <row r="1812" spans="1:2" ht="12.75">
      <c r="A1812" s="5">
        <v>43665.84375</v>
      </c>
      <c r="B1812" s="6">
        <v>-161.073883056641</v>
      </c>
    </row>
    <row r="1813" spans="1:2" ht="12.75">
      <c r="A1813" s="5">
        <v>43665.854166666664</v>
      </c>
      <c r="B1813" s="6">
        <v>-120.616271972656</v>
      </c>
    </row>
    <row r="1814" spans="1:2" ht="12.75">
      <c r="A1814" s="5">
        <v>43665.86458333333</v>
      </c>
      <c r="B1814" s="6">
        <v>-109.060325622559</v>
      </c>
    </row>
    <row r="1815" spans="1:2" ht="12.75">
      <c r="A1815" s="5">
        <v>43665.875</v>
      </c>
      <c r="B1815" s="6">
        <v>-76.3849411010742</v>
      </c>
    </row>
    <row r="1816" spans="1:2" ht="12.75">
      <c r="A1816" s="5">
        <v>43665.885416666664</v>
      </c>
      <c r="B1816" s="6">
        <v>-11.7512693405151</v>
      </c>
    </row>
    <row r="1817" spans="1:2" ht="12.75">
      <c r="A1817" s="5">
        <v>43665.89583333333</v>
      </c>
      <c r="B1817" s="6">
        <v>-1.47623598575592</v>
      </c>
    </row>
    <row r="1818" spans="1:2" ht="12.75">
      <c r="A1818" s="5">
        <v>43665.90625</v>
      </c>
      <c r="B1818" s="6">
        <v>-16.4591598510742</v>
      </c>
    </row>
    <row r="1819" spans="1:2" ht="12.75">
      <c r="A1819" s="5">
        <v>43665.916666666664</v>
      </c>
      <c r="B1819" s="6">
        <v>38.9250602722168</v>
      </c>
    </row>
    <row r="1820" spans="1:2" ht="12.75">
      <c r="A1820" s="5">
        <v>43665.92708333333</v>
      </c>
      <c r="B1820" s="6">
        <v>157.913726806641</v>
      </c>
    </row>
    <row r="1821" spans="1:2" ht="12.75">
      <c r="A1821" s="5">
        <v>43665.9375</v>
      </c>
      <c r="B1821" s="6">
        <v>202.546127319336</v>
      </c>
    </row>
    <row r="1822" spans="1:2" ht="12.75">
      <c r="A1822" s="5">
        <v>43665.947916666664</v>
      </c>
      <c r="B1822" s="6">
        <v>222.408493041992</v>
      </c>
    </row>
    <row r="1823" spans="1:2" ht="12.75">
      <c r="A1823" s="5">
        <v>43665.95833333333</v>
      </c>
      <c r="B1823" s="6">
        <v>184.215835571289</v>
      </c>
    </row>
    <row r="1824" spans="1:2" ht="12.75">
      <c r="A1824" s="5">
        <v>43665.96875</v>
      </c>
      <c r="B1824" s="6">
        <v>227.683670043945</v>
      </c>
    </row>
    <row r="1825" spans="1:2" ht="12.75">
      <c r="A1825" s="5">
        <v>43665.979166666664</v>
      </c>
      <c r="B1825" s="6">
        <v>247.090286254883</v>
      </c>
    </row>
    <row r="1826" spans="1:2" ht="12.75">
      <c r="A1826" s="5">
        <v>43665.98958333333</v>
      </c>
      <c r="B1826" s="6">
        <v>175.795837402344</v>
      </c>
    </row>
    <row r="1827" spans="1:2" ht="12.75">
      <c r="A1827" s="5">
        <v>43666</v>
      </c>
      <c r="B1827" s="6">
        <v>194.119567871094</v>
      </c>
    </row>
    <row r="1828" spans="1:2" ht="12.75">
      <c r="A1828" s="5">
        <v>43666.010416666664</v>
      </c>
      <c r="B1828" s="6">
        <v>215.334335327148</v>
      </c>
    </row>
    <row r="1829" spans="1:2" ht="12.75">
      <c r="A1829" s="5">
        <v>43666.02083333333</v>
      </c>
      <c r="B1829" s="6">
        <v>206.075347900391</v>
      </c>
    </row>
    <row r="1830" spans="1:2" ht="12.75">
      <c r="A1830" s="5">
        <v>43666.03125</v>
      </c>
      <c r="B1830" s="6">
        <v>142.197891235352</v>
      </c>
    </row>
    <row r="1831" spans="1:2" ht="12.75">
      <c r="A1831" s="5">
        <v>43666.041666666664</v>
      </c>
      <c r="B1831" s="6">
        <v>107.694114685059</v>
      </c>
    </row>
    <row r="1832" spans="1:2" ht="12.75">
      <c r="A1832" s="5">
        <v>43666.05208333333</v>
      </c>
      <c r="B1832" s="6">
        <v>170.720947265625</v>
      </c>
    </row>
    <row r="1833" spans="1:2" ht="12.75">
      <c r="A1833" s="5">
        <v>43666.0625</v>
      </c>
      <c r="B1833" s="6">
        <v>218.009399414063</v>
      </c>
    </row>
    <row r="1834" spans="1:2" ht="12.75">
      <c r="A1834" s="5">
        <v>43666.072916666664</v>
      </c>
      <c r="B1834" s="6">
        <v>183.982055664063</v>
      </c>
    </row>
    <row r="1835" spans="1:2" ht="12.75">
      <c r="A1835" s="5">
        <v>43666.08333333333</v>
      </c>
      <c r="B1835" s="6">
        <v>173.798950195313</v>
      </c>
    </row>
    <row r="1836" spans="1:2" ht="12.75">
      <c r="A1836" s="5">
        <v>43666.09375</v>
      </c>
      <c r="B1836" s="6">
        <v>254.692611694336</v>
      </c>
    </row>
    <row r="1837" spans="1:2" ht="12.75">
      <c r="A1837" s="5">
        <v>43666.104166666664</v>
      </c>
      <c r="B1837" s="6">
        <v>237.729339599609</v>
      </c>
    </row>
    <row r="1838" spans="1:2" ht="12.75">
      <c r="A1838" s="5">
        <v>43666.11458333333</v>
      </c>
      <c r="B1838" s="6">
        <v>193.834335327148</v>
      </c>
    </row>
    <row r="1839" spans="1:2" ht="12.75">
      <c r="A1839" s="5">
        <v>43666.125</v>
      </c>
      <c r="B1839" s="6">
        <v>182.471603393555</v>
      </c>
    </row>
    <row r="1840" spans="1:2" ht="12.75">
      <c r="A1840" s="5">
        <v>43666.135416666664</v>
      </c>
      <c r="B1840" s="6">
        <v>193.201690673828</v>
      </c>
    </row>
    <row r="1841" spans="1:2" ht="12.75">
      <c r="A1841" s="5">
        <v>43666.14583333333</v>
      </c>
      <c r="B1841" s="6">
        <v>217.367065429688</v>
      </c>
    </row>
    <row r="1842" spans="1:2" ht="12.75">
      <c r="A1842" s="5">
        <v>43666.15625</v>
      </c>
      <c r="B1842" s="6">
        <v>194.815307617188</v>
      </c>
    </row>
    <row r="1843" spans="1:2" ht="12.75">
      <c r="A1843" s="5">
        <v>43666.166666666664</v>
      </c>
      <c r="B1843" s="6">
        <v>191.303482055664</v>
      </c>
    </row>
    <row r="1844" spans="1:2" ht="12.75">
      <c r="A1844" s="5">
        <v>43666.17708333333</v>
      </c>
      <c r="B1844" s="6">
        <v>177.084671020508</v>
      </c>
    </row>
    <row r="1845" spans="1:2" ht="12.75">
      <c r="A1845" s="5">
        <v>43666.1875</v>
      </c>
      <c r="B1845" s="6">
        <v>181.024230957031</v>
      </c>
    </row>
    <row r="1846" spans="1:2" ht="12.75">
      <c r="A1846" s="5">
        <v>43666.197916666664</v>
      </c>
      <c r="B1846" s="6">
        <v>214.434783935547</v>
      </c>
    </row>
    <row r="1847" spans="1:2" ht="12.75">
      <c r="A1847" s="5">
        <v>43666.20833333333</v>
      </c>
      <c r="B1847" s="6">
        <v>225.850204467773</v>
      </c>
    </row>
    <row r="1848" spans="1:2" ht="12.75">
      <c r="A1848" s="5">
        <v>43666.21875</v>
      </c>
      <c r="B1848" s="6">
        <v>196.866104125977</v>
      </c>
    </row>
    <row r="1849" spans="1:2" ht="12.75">
      <c r="A1849" s="5">
        <v>43666.229166666664</v>
      </c>
      <c r="B1849" s="6">
        <v>233.243606567383</v>
      </c>
    </row>
    <row r="1850" spans="1:2" ht="12.75">
      <c r="A1850" s="5">
        <v>43666.23958333333</v>
      </c>
      <c r="B1850" s="6">
        <v>239.846450805664</v>
      </c>
    </row>
    <row r="1851" spans="1:2" ht="12.75">
      <c r="A1851" s="5">
        <v>43666.25</v>
      </c>
      <c r="B1851" s="6">
        <v>207.644805908203</v>
      </c>
    </row>
    <row r="1852" spans="1:2" ht="12.75">
      <c r="A1852" s="5">
        <v>43666.260416666664</v>
      </c>
      <c r="B1852" s="6">
        <v>52.6601524353027</v>
      </c>
    </row>
    <row r="1853" spans="1:2" ht="12.75">
      <c r="A1853" s="5">
        <v>43666.27083333333</v>
      </c>
      <c r="B1853" s="6">
        <v>-12.781270980835</v>
      </c>
    </row>
    <row r="1854" spans="1:2" ht="12.75">
      <c r="A1854" s="5">
        <v>43666.28125</v>
      </c>
      <c r="B1854" s="6">
        <v>-39.9354934692383</v>
      </c>
    </row>
    <row r="1855" spans="1:2" ht="12.75">
      <c r="A1855" s="5">
        <v>43666.291666666664</v>
      </c>
      <c r="B1855" s="6">
        <v>-39.5746612548828</v>
      </c>
    </row>
    <row r="1856" spans="1:2" ht="12.75">
      <c r="A1856" s="5">
        <v>43666.30208333333</v>
      </c>
      <c r="B1856" s="6">
        <v>37.4986457824707</v>
      </c>
    </row>
    <row r="1857" spans="1:2" ht="12.75">
      <c r="A1857" s="5">
        <v>43666.3125</v>
      </c>
      <c r="B1857" s="6">
        <v>28.7682876586914</v>
      </c>
    </row>
    <row r="1858" spans="1:2" ht="12.75">
      <c r="A1858" s="5">
        <v>43666.322916666664</v>
      </c>
      <c r="B1858" s="6">
        <v>5.90817356109619</v>
      </c>
    </row>
    <row r="1859" spans="1:2" ht="12.75">
      <c r="A1859" s="5">
        <v>43666.33333333333</v>
      </c>
      <c r="B1859" s="6">
        <v>-36.3570289611816</v>
      </c>
    </row>
    <row r="1860" spans="1:2" ht="12.75">
      <c r="A1860" s="5">
        <v>43666.34375</v>
      </c>
      <c r="B1860" s="6">
        <v>-69.954231262207</v>
      </c>
    </row>
    <row r="1861" spans="1:2" ht="12.75">
      <c r="A1861" s="5">
        <v>43666.354166666664</v>
      </c>
      <c r="B1861" s="6">
        <v>-116.977104187012</v>
      </c>
    </row>
    <row r="1862" spans="1:2" ht="12.75">
      <c r="A1862" s="5">
        <v>43666.36458333333</v>
      </c>
      <c r="B1862" s="6">
        <v>-152.891067504883</v>
      </c>
    </row>
    <row r="1863" spans="1:2" ht="12.75">
      <c r="A1863" s="5">
        <v>43666.375</v>
      </c>
      <c r="B1863" s="6">
        <v>-167.493087768555</v>
      </c>
    </row>
    <row r="1864" spans="1:2" ht="12.75">
      <c r="A1864" s="5">
        <v>43666.385416666664</v>
      </c>
      <c r="B1864" s="6">
        <v>-167.494445800781</v>
      </c>
    </row>
    <row r="1865" spans="1:2" ht="12.75">
      <c r="A1865" s="5">
        <v>43666.39583333333</v>
      </c>
      <c r="B1865" s="6">
        <v>-200.444274902344</v>
      </c>
    </row>
    <row r="1866" spans="1:2" ht="12.75">
      <c r="A1866" s="5">
        <v>43666.40625</v>
      </c>
      <c r="B1866" s="6">
        <v>-235.854339599609</v>
      </c>
    </row>
    <row r="1867" spans="1:2" ht="12.75">
      <c r="A1867" s="5">
        <v>43666.416666666664</v>
      </c>
      <c r="B1867" s="6">
        <v>-219.836898803711</v>
      </c>
    </row>
    <row r="1868" spans="1:2" ht="12.75">
      <c r="A1868" s="5">
        <v>43666.42708333333</v>
      </c>
      <c r="B1868" s="6">
        <v>-208.84065246582</v>
      </c>
    </row>
    <row r="1869" spans="1:2" ht="12.75">
      <c r="A1869" s="5">
        <v>43666.4375</v>
      </c>
      <c r="B1869" s="6">
        <v>-148.167877197266</v>
      </c>
    </row>
    <row r="1870" spans="1:2" ht="12.75">
      <c r="A1870" s="5">
        <v>43666.447916666664</v>
      </c>
      <c r="B1870" s="6">
        <v>-119.78971862793</v>
      </c>
    </row>
    <row r="1871" spans="1:2" ht="12.75">
      <c r="A1871" s="5">
        <v>43666.45833333333</v>
      </c>
      <c r="B1871" s="6">
        <v>-138.615661621094</v>
      </c>
    </row>
    <row r="1872" spans="1:2" ht="12.75">
      <c r="A1872" s="5">
        <v>43666.46875</v>
      </c>
      <c r="B1872" s="6">
        <v>-166.290496826172</v>
      </c>
    </row>
    <row r="1873" spans="1:2" ht="12.75">
      <c r="A1873" s="5">
        <v>43666.479166666664</v>
      </c>
      <c r="B1873" s="6">
        <v>-138.634384155273</v>
      </c>
    </row>
    <row r="1874" spans="1:2" ht="12.75">
      <c r="A1874" s="5">
        <v>43666.48958333333</v>
      </c>
      <c r="B1874" s="6">
        <v>-95.0739364624023</v>
      </c>
    </row>
    <row r="1875" spans="1:2" ht="12.75">
      <c r="A1875" s="5">
        <v>43666.5</v>
      </c>
      <c r="B1875" s="6">
        <v>-108.060325622559</v>
      </c>
    </row>
    <row r="1876" spans="1:2" ht="12.75">
      <c r="A1876" s="5">
        <v>43666.510416666664</v>
      </c>
      <c r="B1876" s="6">
        <v>-109.319885253906</v>
      </c>
    </row>
    <row r="1877" spans="1:2" ht="12.75">
      <c r="A1877" s="5">
        <v>43666.52083333333</v>
      </c>
      <c r="B1877" s="6">
        <v>-159.283935546875</v>
      </c>
    </row>
    <row r="1878" spans="1:2" ht="12.75">
      <c r="A1878" s="5">
        <v>43666.53125</v>
      </c>
      <c r="B1878" s="6">
        <v>-135.144332885742</v>
      </c>
    </row>
    <row r="1879" spans="1:2" ht="12.75">
      <c r="A1879" s="5">
        <v>43666.541666666664</v>
      </c>
      <c r="B1879" s="6">
        <v>-117.272827148438</v>
      </c>
    </row>
    <row r="1880" spans="1:2" ht="12.75">
      <c r="A1880" s="5">
        <v>43666.55208333333</v>
      </c>
      <c r="B1880" s="6">
        <v>-122.776878356934</v>
      </c>
    </row>
    <row r="1881" spans="1:2" ht="12.75">
      <c r="A1881" s="5">
        <v>43666.5625</v>
      </c>
      <c r="B1881" s="6">
        <v>-212.107711791992</v>
      </c>
    </row>
    <row r="1882" spans="1:2" ht="12.75">
      <c r="A1882" s="5">
        <v>43666.572916666664</v>
      </c>
      <c r="B1882" s="6">
        <v>-200.043762207031</v>
      </c>
    </row>
    <row r="1883" spans="1:2" ht="12.75">
      <c r="A1883" s="5">
        <v>43666.58333333333</v>
      </c>
      <c r="B1883" s="6">
        <v>-147.169555664063</v>
      </c>
    </row>
    <row r="1884" spans="1:2" ht="12.75">
      <c r="A1884" s="5">
        <v>43666.59375</v>
      </c>
      <c r="B1884" s="6">
        <v>-92.1908264160156</v>
      </c>
    </row>
    <row r="1885" spans="1:2" ht="12.75">
      <c r="A1885" s="5">
        <v>43666.604166666664</v>
      </c>
      <c r="B1885" s="6">
        <v>-77.4957733154297</v>
      </c>
    </row>
    <row r="1886" spans="1:2" ht="12.75">
      <c r="A1886" s="5">
        <v>43666.61458333333</v>
      </c>
      <c r="B1886" s="6">
        <v>-22.028938293457</v>
      </c>
    </row>
    <row r="1887" spans="1:2" ht="12.75">
      <c r="A1887" s="5">
        <v>43666.625</v>
      </c>
      <c r="B1887" s="6">
        <v>-13.1204929351807</v>
      </c>
    </row>
    <row r="1888" spans="1:2" ht="12.75">
      <c r="A1888" s="5">
        <v>43666.635416666664</v>
      </c>
      <c r="B1888" s="6">
        <v>13.0143394470215</v>
      </c>
    </row>
    <row r="1889" spans="1:2" ht="12.75">
      <c r="A1889" s="5">
        <v>43666.64583333333</v>
      </c>
      <c r="B1889" s="6">
        <v>-22.9936027526855</v>
      </c>
    </row>
    <row r="1890" spans="1:2" ht="12.75">
      <c r="A1890" s="5">
        <v>43666.65625</v>
      </c>
      <c r="B1890" s="6">
        <v>-24.0341606140137</v>
      </c>
    </row>
    <row r="1891" spans="1:2" ht="12.75">
      <c r="A1891" s="5">
        <v>43666.666666666664</v>
      </c>
      <c r="B1891" s="6">
        <v>-31.9176044464111</v>
      </c>
    </row>
    <row r="1892" spans="1:2" ht="12.75">
      <c r="A1892" s="5">
        <v>43666.67708333333</v>
      </c>
      <c r="B1892" s="6">
        <v>-55.2304458618164</v>
      </c>
    </row>
    <row r="1893" spans="1:2" ht="12.75">
      <c r="A1893" s="5">
        <v>43666.6875</v>
      </c>
      <c r="B1893" s="6">
        <v>-45.1690368652344</v>
      </c>
    </row>
    <row r="1894" spans="1:2" ht="12.75">
      <c r="A1894" s="5">
        <v>43666.697916666664</v>
      </c>
      <c r="B1894" s="6">
        <v>-3.70610451698303</v>
      </c>
    </row>
    <row r="1895" spans="1:2" ht="12.75">
      <c r="A1895" s="5">
        <v>43666.70833333333</v>
      </c>
      <c r="B1895" s="6">
        <v>-9.84591388702393</v>
      </c>
    </row>
    <row r="1896" spans="1:2" ht="12.75">
      <c r="A1896" s="5">
        <v>43666.71875</v>
      </c>
      <c r="B1896" s="6">
        <v>-27.4354572296143</v>
      </c>
    </row>
    <row r="1897" spans="1:2" ht="12.75">
      <c r="A1897" s="5">
        <v>43666.729166666664</v>
      </c>
      <c r="B1897" s="6">
        <v>-25.6368312835693</v>
      </c>
    </row>
    <row r="1898" spans="1:2" ht="12.75">
      <c r="A1898" s="5">
        <v>43666.73958333333</v>
      </c>
      <c r="B1898" s="6">
        <v>5.1757287979126</v>
      </c>
    </row>
    <row r="1899" spans="1:2" ht="12.75">
      <c r="A1899" s="5">
        <v>43666.75</v>
      </c>
      <c r="B1899" s="6">
        <v>-1.85260450839996</v>
      </c>
    </row>
    <row r="1900" spans="1:2" ht="12.75">
      <c r="A1900" s="5">
        <v>43666.760416666664</v>
      </c>
      <c r="B1900" s="6">
        <v>-61.6903839111328</v>
      </c>
    </row>
    <row r="1901" spans="1:2" ht="12.75">
      <c r="A1901" s="5">
        <v>43666.77083333333</v>
      </c>
      <c r="B1901" s="6">
        <v>-115.14232635498</v>
      </c>
    </row>
    <row r="1902" spans="1:2" ht="12.75">
      <c r="A1902" s="5">
        <v>43666.78125</v>
      </c>
      <c r="B1902" s="6">
        <v>-174.358505249023</v>
      </c>
    </row>
    <row r="1903" spans="1:2" ht="12.75">
      <c r="A1903" s="5">
        <v>43666.791666666664</v>
      </c>
      <c r="B1903" s="6">
        <v>-210.289474487305</v>
      </c>
    </row>
    <row r="1904" spans="1:2" ht="12.75">
      <c r="A1904" s="5">
        <v>43666.80208333333</v>
      </c>
      <c r="B1904" s="6">
        <v>-175.268051147461</v>
      </c>
    </row>
    <row r="1905" spans="1:2" ht="12.75">
      <c r="A1905" s="5">
        <v>43666.8125</v>
      </c>
      <c r="B1905" s="6">
        <v>-170.387100219727</v>
      </c>
    </row>
    <row r="1906" spans="1:2" ht="12.75">
      <c r="A1906" s="5">
        <v>43666.822916666664</v>
      </c>
      <c r="B1906" s="6">
        <v>-205.563995361328</v>
      </c>
    </row>
    <row r="1907" spans="1:2" ht="12.75">
      <c r="A1907" s="5">
        <v>43666.83333333333</v>
      </c>
      <c r="B1907" s="6">
        <v>-187.971664428711</v>
      </c>
    </row>
    <row r="1908" spans="1:2" ht="12.75">
      <c r="A1908" s="5">
        <v>43666.84375</v>
      </c>
      <c r="B1908" s="6">
        <v>-160.359710693359</v>
      </c>
    </row>
    <row r="1909" spans="1:2" ht="12.75">
      <c r="A1909" s="5">
        <v>43666.854166666664</v>
      </c>
      <c r="B1909" s="6">
        <v>-124.445381164551</v>
      </c>
    </row>
    <row r="1910" spans="1:2" ht="12.75">
      <c r="A1910" s="5">
        <v>43666.86458333333</v>
      </c>
      <c r="B1910" s="6">
        <v>-84.1917114257813</v>
      </c>
    </row>
    <row r="1911" spans="1:2" ht="12.75">
      <c r="A1911" s="5">
        <v>43666.875</v>
      </c>
      <c r="B1911" s="6">
        <v>-75.7964096069336</v>
      </c>
    </row>
    <row r="1912" spans="1:2" ht="12.75">
      <c r="A1912" s="5">
        <v>43666.885416666664</v>
      </c>
      <c r="B1912" s="6">
        <v>-100.162841796875</v>
      </c>
    </row>
    <row r="1913" spans="1:2" ht="12.75">
      <c r="A1913" s="5">
        <v>43666.89583333333</v>
      </c>
      <c r="B1913" s="6">
        <v>-45.3376197814941</v>
      </c>
    </row>
    <row r="1914" spans="1:2" ht="12.75">
      <c r="A1914" s="5">
        <v>43666.90625</v>
      </c>
      <c r="B1914" s="6">
        <v>-83.2472763061523</v>
      </c>
    </row>
    <row r="1915" spans="1:2" ht="12.75">
      <c r="A1915" s="5">
        <v>43666.916666666664</v>
      </c>
      <c r="B1915" s="6">
        <v>-78.4520492553711</v>
      </c>
    </row>
    <row r="1916" spans="1:2" ht="12.75">
      <c r="A1916" s="5">
        <v>43666.92708333333</v>
      </c>
      <c r="B1916" s="6">
        <v>83.6162261962891</v>
      </c>
    </row>
    <row r="1917" spans="1:2" ht="12.75">
      <c r="A1917" s="5">
        <v>43666.9375</v>
      </c>
      <c r="B1917" s="6">
        <v>139.021377563477</v>
      </c>
    </row>
    <row r="1918" spans="1:2" ht="12.75">
      <c r="A1918" s="5">
        <v>43666.947916666664</v>
      </c>
      <c r="B1918" s="6">
        <v>151.925094604492</v>
      </c>
    </row>
    <row r="1919" spans="1:2" ht="12.75">
      <c r="A1919" s="5">
        <v>43666.95833333333</v>
      </c>
      <c r="B1919" s="6">
        <v>150.609893798828</v>
      </c>
    </row>
    <row r="1920" spans="1:2" ht="12.75">
      <c r="A1920" s="5">
        <v>43666.96875</v>
      </c>
      <c r="B1920" s="6">
        <v>318.810119628906</v>
      </c>
    </row>
    <row r="1921" spans="1:2" ht="12.75">
      <c r="A1921" s="5">
        <v>43666.979166666664</v>
      </c>
      <c r="B1921" s="6">
        <v>373.978240966797</v>
      </c>
    </row>
    <row r="1922" spans="1:2" ht="12.75">
      <c r="A1922" s="5">
        <v>43666.98958333333</v>
      </c>
      <c r="B1922" s="6">
        <v>334.773803710938</v>
      </c>
    </row>
    <row r="1923" spans="1:2" ht="12.75">
      <c r="A1923" s="5">
        <v>43667</v>
      </c>
      <c r="B1923" s="6">
        <v>265.556396484375</v>
      </c>
    </row>
    <row r="1924" spans="1:2" ht="12.75">
      <c r="A1924" s="5">
        <v>43667.010416666664</v>
      </c>
      <c r="B1924" s="6">
        <v>212.401901245117</v>
      </c>
    </row>
    <row r="1925" spans="1:2" ht="12.75">
      <c r="A1925" s="5">
        <v>43667.02083333333</v>
      </c>
      <c r="B1925" s="6">
        <v>151.052337646484</v>
      </c>
    </row>
    <row r="1926" spans="1:2" ht="12.75">
      <c r="A1926" s="5">
        <v>43667.03125</v>
      </c>
      <c r="B1926" s="6">
        <v>120.934005737305</v>
      </c>
    </row>
    <row r="1927" spans="1:2" ht="12.75">
      <c r="A1927" s="5">
        <v>43667.041666666664</v>
      </c>
      <c r="B1927" s="6">
        <v>125.369842529297</v>
      </c>
    </row>
    <row r="1928" spans="1:2" ht="12.75">
      <c r="A1928" s="5">
        <v>43667.05208333333</v>
      </c>
      <c r="B1928" s="6">
        <v>170.799011230469</v>
      </c>
    </row>
    <row r="1929" spans="1:2" ht="12.75">
      <c r="A1929" s="5">
        <v>43667.0625</v>
      </c>
      <c r="B1929" s="6">
        <v>217.275253295898</v>
      </c>
    </row>
    <row r="1930" spans="1:2" ht="12.75">
      <c r="A1930" s="5">
        <v>43667.072916666664</v>
      </c>
      <c r="B1930" s="6">
        <v>163.448822021484</v>
      </c>
    </row>
    <row r="1931" spans="1:2" ht="12.75">
      <c r="A1931" s="5">
        <v>43667.08333333333</v>
      </c>
      <c r="B1931" s="6">
        <v>125.37035369873</v>
      </c>
    </row>
    <row r="1932" spans="1:2" ht="12.75">
      <c r="A1932" s="5">
        <v>43667.09375</v>
      </c>
      <c r="B1932" s="6">
        <v>124.650833129883</v>
      </c>
    </row>
    <row r="1933" spans="1:2" ht="12.75">
      <c r="A1933" s="5">
        <v>43667.104166666664</v>
      </c>
      <c r="B1933" s="6">
        <v>167.205291748047</v>
      </c>
    </row>
    <row r="1934" spans="1:2" ht="12.75">
      <c r="A1934" s="5">
        <v>43667.11458333333</v>
      </c>
      <c r="B1934" s="6">
        <v>177.705062866211</v>
      </c>
    </row>
    <row r="1935" spans="1:2" ht="12.75">
      <c r="A1935" s="5">
        <v>43667.125</v>
      </c>
      <c r="B1935" s="6">
        <v>200.425689697266</v>
      </c>
    </row>
    <row r="1936" spans="1:2" ht="12.75">
      <c r="A1936" s="5">
        <v>43667.135416666664</v>
      </c>
      <c r="B1936" s="6">
        <v>175.57209777832</v>
      </c>
    </row>
    <row r="1937" spans="1:2" ht="12.75">
      <c r="A1937" s="5">
        <v>43667.14583333333</v>
      </c>
      <c r="B1937" s="6">
        <v>153.567153930664</v>
      </c>
    </row>
    <row r="1938" spans="1:2" ht="12.75">
      <c r="A1938" s="5">
        <v>43667.15625</v>
      </c>
      <c r="B1938" s="6">
        <v>102.423133850098</v>
      </c>
    </row>
    <row r="1939" spans="1:2" ht="12.75">
      <c r="A1939" s="5">
        <v>43667.166666666664</v>
      </c>
      <c r="B1939" s="6">
        <v>81.121337890625</v>
      </c>
    </row>
    <row r="1940" spans="1:2" ht="12.75">
      <c r="A1940" s="5">
        <v>43667.17708333333</v>
      </c>
      <c r="B1940" s="6">
        <v>67.8739318847656</v>
      </c>
    </row>
    <row r="1941" spans="1:2" ht="12.75">
      <c r="A1941" s="5">
        <v>43667.1875</v>
      </c>
      <c r="B1941" s="6">
        <v>91.245361328125</v>
      </c>
    </row>
    <row r="1942" spans="1:2" ht="12.75">
      <c r="A1942" s="5">
        <v>43667.197916666664</v>
      </c>
      <c r="B1942" s="6">
        <v>88.5391159057617</v>
      </c>
    </row>
    <row r="1943" spans="1:2" ht="12.75">
      <c r="A1943" s="5">
        <v>43667.20833333333</v>
      </c>
      <c r="B1943" s="6">
        <v>93.5251693725586</v>
      </c>
    </row>
    <row r="1944" spans="1:2" ht="12.75">
      <c r="A1944" s="5">
        <v>43667.21875</v>
      </c>
      <c r="B1944" s="6">
        <v>80.3378982543945</v>
      </c>
    </row>
    <row r="1945" spans="1:2" ht="12.75">
      <c r="A1945" s="5">
        <v>43667.229166666664</v>
      </c>
      <c r="B1945" s="6">
        <v>104.11434173584</v>
      </c>
    </row>
    <row r="1946" spans="1:2" ht="12.75">
      <c r="A1946" s="5">
        <v>43667.23958333333</v>
      </c>
      <c r="B1946" s="6">
        <v>109.031311035156</v>
      </c>
    </row>
    <row r="1947" spans="1:2" ht="12.75">
      <c r="A1947" s="5">
        <v>43667.25</v>
      </c>
      <c r="B1947" s="6">
        <v>66.384391784668</v>
      </c>
    </row>
    <row r="1948" spans="1:2" ht="12.75">
      <c r="A1948" s="5">
        <v>43667.260416666664</v>
      </c>
      <c r="B1948" s="6">
        <v>52.0020370483398</v>
      </c>
    </row>
    <row r="1949" spans="1:2" ht="12.75">
      <c r="A1949" s="5">
        <v>43667.27083333333</v>
      </c>
      <c r="B1949" s="6">
        <v>11.2339515686035</v>
      </c>
    </row>
    <row r="1950" spans="1:2" ht="12.75">
      <c r="A1950" s="5">
        <v>43667.28125</v>
      </c>
      <c r="B1950" s="6">
        <v>-35.627124786377</v>
      </c>
    </row>
    <row r="1951" spans="1:2" ht="12.75">
      <c r="A1951" s="5">
        <v>43667.291666666664</v>
      </c>
      <c r="B1951" s="6">
        <v>-61.2222518920898</v>
      </c>
    </row>
    <row r="1952" spans="1:2" ht="12.75">
      <c r="A1952" s="5">
        <v>43667.30208333333</v>
      </c>
      <c r="B1952" s="6">
        <v>22.5170059204102</v>
      </c>
    </row>
    <row r="1953" spans="1:2" ht="12.75">
      <c r="A1953" s="5">
        <v>43667.3125</v>
      </c>
      <c r="B1953" s="6">
        <v>39.705638885498</v>
      </c>
    </row>
    <row r="1954" spans="1:2" ht="12.75">
      <c r="A1954" s="5">
        <v>43667.322916666664</v>
      </c>
      <c r="B1954" s="6">
        <v>1.59502327442169</v>
      </c>
    </row>
    <row r="1955" spans="1:2" ht="12.75">
      <c r="A1955" s="5">
        <v>43667.33333333333</v>
      </c>
      <c r="B1955" s="6">
        <v>-38.5636978149414</v>
      </c>
    </row>
    <row r="1956" spans="1:2" ht="12.75">
      <c r="A1956" s="5">
        <v>43667.34375</v>
      </c>
      <c r="B1956" s="6">
        <v>52.3353843688965</v>
      </c>
    </row>
    <row r="1957" spans="1:2" ht="12.75">
      <c r="A1957" s="5">
        <v>43667.354166666664</v>
      </c>
      <c r="B1957" s="6">
        <v>-3.20822358131409</v>
      </c>
    </row>
    <row r="1958" spans="1:2" ht="12.75">
      <c r="A1958" s="5">
        <v>43667.36458333333</v>
      </c>
      <c r="B1958" s="6">
        <v>-25.7695865631104</v>
      </c>
    </row>
    <row r="1959" spans="1:2" ht="12.75">
      <c r="A1959" s="5">
        <v>43667.375</v>
      </c>
      <c r="B1959" s="6">
        <v>-28.1591053009033</v>
      </c>
    </row>
    <row r="1960" spans="1:2" ht="12.75">
      <c r="A1960" s="5">
        <v>43667.385416666664</v>
      </c>
      <c r="B1960" s="6">
        <v>49.7173385620117</v>
      </c>
    </row>
    <row r="1961" spans="1:2" ht="12.75">
      <c r="A1961" s="5">
        <v>43667.39583333333</v>
      </c>
      <c r="B1961" s="6">
        <v>83.3457336425781</v>
      </c>
    </row>
    <row r="1962" spans="1:2" ht="12.75">
      <c r="A1962" s="5">
        <v>43667.40625</v>
      </c>
      <c r="B1962" s="6">
        <v>47.6187286376953</v>
      </c>
    </row>
    <row r="1963" spans="1:2" ht="12.75">
      <c r="A1963" s="5">
        <v>43667.416666666664</v>
      </c>
      <c r="B1963" s="6">
        <v>100.431869506836</v>
      </c>
    </row>
    <row r="1964" spans="1:2" ht="12.75">
      <c r="A1964" s="5">
        <v>43667.42708333333</v>
      </c>
      <c r="B1964" s="6">
        <v>91.0999221801758</v>
      </c>
    </row>
    <row r="1965" spans="1:2" ht="12.75">
      <c r="A1965" s="5">
        <v>43667.4375</v>
      </c>
      <c r="B1965" s="6">
        <v>64.3867263793945</v>
      </c>
    </row>
    <row r="1966" spans="1:2" ht="12.75">
      <c r="A1966" s="5">
        <v>43667.447916666664</v>
      </c>
      <c r="B1966" s="6">
        <v>66.9271545410156</v>
      </c>
    </row>
    <row r="1967" spans="1:2" ht="12.75">
      <c r="A1967" s="5">
        <v>43667.45833333333</v>
      </c>
      <c r="B1967" s="6">
        <v>113.759918212891</v>
      </c>
    </row>
    <row r="1968" spans="1:2" ht="12.75">
      <c r="A1968" s="5">
        <v>43667.46875</v>
      </c>
      <c r="B1968" s="6">
        <v>65.5536270141602</v>
      </c>
    </row>
    <row r="1969" spans="1:2" ht="12.75">
      <c r="A1969" s="5">
        <v>43667.479166666664</v>
      </c>
      <c r="B1969" s="6">
        <v>35.4086647033691</v>
      </c>
    </row>
    <row r="1970" spans="1:2" ht="12.75">
      <c r="A1970" s="5">
        <v>43667.48958333333</v>
      </c>
      <c r="B1970" s="6">
        <v>80.4021148681641</v>
      </c>
    </row>
    <row r="1971" spans="1:2" ht="12.75">
      <c r="A1971" s="5">
        <v>43667.5</v>
      </c>
      <c r="B1971" s="6">
        <v>71.8147277832031</v>
      </c>
    </row>
    <row r="1972" spans="1:2" ht="12.75">
      <c r="A1972" s="5">
        <v>43667.510416666664</v>
      </c>
      <c r="B1972" s="6">
        <v>52.7151184082031</v>
      </c>
    </row>
    <row r="1973" spans="1:2" ht="12.75">
      <c r="A1973" s="5">
        <v>43667.52083333333</v>
      </c>
      <c r="B1973" s="6">
        <v>16.6903400421143</v>
      </c>
    </row>
    <row r="1974" spans="1:2" ht="12.75">
      <c r="A1974" s="5">
        <v>43667.53125</v>
      </c>
      <c r="B1974" s="6">
        <v>17.962007522583</v>
      </c>
    </row>
    <row r="1975" spans="1:2" ht="12.75">
      <c r="A1975" s="5">
        <v>43667.541666666664</v>
      </c>
      <c r="B1975" s="6">
        <v>44.4098968505859</v>
      </c>
    </row>
    <row r="1976" spans="1:2" ht="12.75">
      <c r="A1976" s="5">
        <v>43667.55208333333</v>
      </c>
      <c r="B1976" s="6">
        <v>39.3364524841309</v>
      </c>
    </row>
    <row r="1977" spans="1:2" ht="12.75">
      <c r="A1977" s="5">
        <v>43667.5625</v>
      </c>
      <c r="B1977" s="6">
        <v>-0.727715671062469</v>
      </c>
    </row>
    <row r="1978" spans="1:2" ht="12.75">
      <c r="A1978" s="5">
        <v>43667.572916666664</v>
      </c>
      <c r="B1978" s="6">
        <v>9.37183952331543</v>
      </c>
    </row>
    <row r="1979" spans="1:2" ht="12.75">
      <c r="A1979" s="5">
        <v>43667.58333333333</v>
      </c>
      <c r="B1979" s="6">
        <v>-17.46116065979</v>
      </c>
    </row>
    <row r="1980" spans="1:2" ht="12.75">
      <c r="A1980" s="5">
        <v>43667.59375</v>
      </c>
      <c r="B1980" s="6">
        <v>-31.262716293335</v>
      </c>
    </row>
    <row r="1981" spans="1:2" ht="12.75">
      <c r="A1981" s="5">
        <v>43667.604166666664</v>
      </c>
      <c r="B1981" s="6">
        <v>-68.2919921875</v>
      </c>
    </row>
    <row r="1982" spans="1:2" ht="12.75">
      <c r="A1982" s="5">
        <v>43667.61458333333</v>
      </c>
      <c r="B1982" s="6">
        <v>-122.016990661621</v>
      </c>
    </row>
    <row r="1983" spans="1:2" ht="12.75">
      <c r="A1983" s="5">
        <v>43667.625</v>
      </c>
      <c r="B1983" s="6">
        <v>-137.110214233398</v>
      </c>
    </row>
    <row r="1984" spans="1:2" ht="12.75">
      <c r="A1984" s="5">
        <v>43667.635416666664</v>
      </c>
      <c r="B1984" s="6">
        <v>-73.2362976074219</v>
      </c>
    </row>
    <row r="1985" spans="1:2" ht="12.75">
      <c r="A1985" s="5">
        <v>43667.64583333333</v>
      </c>
      <c r="B1985" s="6">
        <v>-49.2586326599121</v>
      </c>
    </row>
    <row r="1986" spans="1:2" ht="12.75">
      <c r="A1986" s="5">
        <v>43667.65625</v>
      </c>
      <c r="B1986" s="6">
        <v>-90.2575454711914</v>
      </c>
    </row>
    <row r="1987" spans="1:2" ht="12.75">
      <c r="A1987" s="5">
        <v>43667.666666666664</v>
      </c>
      <c r="B1987" s="6">
        <v>-170.417266845703</v>
      </c>
    </row>
    <row r="1988" spans="1:2" ht="12.75">
      <c r="A1988" s="5">
        <v>43667.67708333333</v>
      </c>
      <c r="B1988" s="6">
        <v>-152.780319213867</v>
      </c>
    </row>
    <row r="1989" spans="1:2" ht="12.75">
      <c r="A1989" s="5">
        <v>43667.6875</v>
      </c>
      <c r="B1989" s="6">
        <v>-123.916839599609</v>
      </c>
    </row>
    <row r="1990" spans="1:2" ht="12.75">
      <c r="A1990" s="5">
        <v>43667.697916666664</v>
      </c>
      <c r="B1990" s="6">
        <v>-186.940643310547</v>
      </c>
    </row>
    <row r="1991" spans="1:2" ht="12.75">
      <c r="A1991" s="5">
        <v>43667.70833333333</v>
      </c>
      <c r="B1991" s="6">
        <v>-145.14582824707</v>
      </c>
    </row>
    <row r="1992" spans="1:2" ht="12.75">
      <c r="A1992" s="5">
        <v>43667.71875</v>
      </c>
      <c r="B1992" s="6">
        <v>-144.539276123047</v>
      </c>
    </row>
    <row r="1993" spans="1:2" ht="12.75">
      <c r="A1993" s="5">
        <v>43667.729166666664</v>
      </c>
      <c r="B1993" s="6">
        <v>-119.204658508301</v>
      </c>
    </row>
    <row r="1994" spans="1:2" ht="12.75">
      <c r="A1994" s="5">
        <v>43667.73958333333</v>
      </c>
      <c r="B1994" s="6">
        <v>-103.644668579102</v>
      </c>
    </row>
    <row r="1995" spans="1:2" ht="12.75">
      <c r="A1995" s="5">
        <v>43667.75</v>
      </c>
      <c r="B1995" s="6">
        <v>-153.352645874023</v>
      </c>
    </row>
    <row r="1996" spans="1:2" ht="12.75">
      <c r="A1996" s="5">
        <v>43667.760416666664</v>
      </c>
      <c r="B1996" s="6">
        <v>-176.80876159668</v>
      </c>
    </row>
    <row r="1997" spans="1:2" ht="12.75">
      <c r="A1997" s="5">
        <v>43667.77083333333</v>
      </c>
      <c r="B1997" s="6">
        <v>-178.472381591797</v>
      </c>
    </row>
    <row r="1998" spans="1:2" ht="12.75">
      <c r="A1998" s="5">
        <v>43667.78125</v>
      </c>
      <c r="B1998" s="6">
        <v>-193.012878417969</v>
      </c>
    </row>
    <row r="1999" spans="1:2" ht="12.75">
      <c r="A1999" s="5">
        <v>43667.791666666664</v>
      </c>
      <c r="B1999" s="6">
        <v>-199.02783203125</v>
      </c>
    </row>
    <row r="2000" spans="1:2" ht="12.75">
      <c r="A2000" s="5">
        <v>43667.80208333333</v>
      </c>
      <c r="B2000" s="6">
        <v>-171.235382080078</v>
      </c>
    </row>
    <row r="2001" spans="1:2" ht="12.75">
      <c r="A2001" s="5">
        <v>43667.8125</v>
      </c>
      <c r="B2001" s="6">
        <v>-163.225769042969</v>
      </c>
    </row>
    <row r="2002" spans="1:2" ht="12.75">
      <c r="A2002" s="5">
        <v>43667.822916666664</v>
      </c>
      <c r="B2002" s="6">
        <v>-185.820327758789</v>
      </c>
    </row>
    <row r="2003" spans="1:2" ht="12.75">
      <c r="A2003" s="5">
        <v>43667.83333333333</v>
      </c>
      <c r="B2003" s="6">
        <v>-158.454299926758</v>
      </c>
    </row>
    <row r="2004" spans="1:2" ht="12.75">
      <c r="A2004" s="5">
        <v>43667.84375</v>
      </c>
      <c r="B2004" s="6">
        <v>-207.959899902344</v>
      </c>
    </row>
    <row r="2005" spans="1:2" ht="12.75">
      <c r="A2005" s="5">
        <v>43667.854166666664</v>
      </c>
      <c r="B2005" s="6">
        <v>-188.375885009766</v>
      </c>
    </row>
    <row r="2006" spans="1:2" ht="12.75">
      <c r="A2006" s="5">
        <v>43667.86458333333</v>
      </c>
      <c r="B2006" s="6">
        <v>-130.691482543945</v>
      </c>
    </row>
    <row r="2007" spans="1:2" ht="12.75">
      <c r="A2007" s="5">
        <v>43667.875</v>
      </c>
      <c r="B2007" s="6">
        <v>-106.089401245117</v>
      </c>
    </row>
    <row r="2008" spans="1:2" ht="12.75">
      <c r="A2008" s="5">
        <v>43667.885416666664</v>
      </c>
      <c r="B2008" s="6">
        <v>-83.2776031494141</v>
      </c>
    </row>
    <row r="2009" spans="1:2" ht="12.75">
      <c r="A2009" s="5">
        <v>43667.89583333333</v>
      </c>
      <c r="B2009" s="6">
        <v>-33.3142166137695</v>
      </c>
    </row>
    <row r="2010" spans="1:2" ht="12.75">
      <c r="A2010" s="5">
        <v>43667.90625</v>
      </c>
      <c r="B2010" s="6">
        <v>-33.3691062927246</v>
      </c>
    </row>
    <row r="2011" spans="1:2" ht="12.75">
      <c r="A2011" s="5">
        <v>43667.916666666664</v>
      </c>
      <c r="B2011" s="6">
        <v>-35.6862144470215</v>
      </c>
    </row>
    <row r="2012" spans="1:2" ht="12.75">
      <c r="A2012" s="5">
        <v>43667.92708333333</v>
      </c>
      <c r="B2012" s="6">
        <v>27.4091739654541</v>
      </c>
    </row>
    <row r="2013" spans="1:2" ht="12.75">
      <c r="A2013" s="5">
        <v>43667.9375</v>
      </c>
      <c r="B2013" s="6">
        <v>36.8272285461426</v>
      </c>
    </row>
    <row r="2014" spans="1:2" ht="12.75">
      <c r="A2014" s="5">
        <v>43667.947916666664</v>
      </c>
      <c r="B2014" s="6">
        <v>29.4328956604004</v>
      </c>
    </row>
    <row r="2015" spans="1:2" ht="12.75">
      <c r="A2015" s="5">
        <v>43667.95833333333</v>
      </c>
      <c r="B2015" s="6">
        <v>-2.25677108764648</v>
      </c>
    </row>
    <row r="2016" spans="1:2" ht="12.75">
      <c r="A2016" s="5">
        <v>43667.96875</v>
      </c>
      <c r="B2016" s="6">
        <v>115.847785949707</v>
      </c>
    </row>
    <row r="2017" spans="1:2" ht="12.75">
      <c r="A2017" s="5">
        <v>43667.979166666664</v>
      </c>
      <c r="B2017" s="6">
        <v>188.737396240234</v>
      </c>
    </row>
    <row r="2018" spans="1:2" ht="12.75">
      <c r="A2018" s="5">
        <v>43667.98958333333</v>
      </c>
      <c r="B2018" s="6">
        <v>191.032165527344</v>
      </c>
    </row>
    <row r="2019" spans="1:2" ht="12.75">
      <c r="A2019" s="5">
        <v>43668</v>
      </c>
      <c r="B2019" s="6">
        <v>159.172286987305</v>
      </c>
    </row>
    <row r="2020" spans="1:2" ht="12.75">
      <c r="A2020" s="5">
        <v>43668.010416666664</v>
      </c>
      <c r="B2020" s="6">
        <v>184.913558959961</v>
      </c>
    </row>
    <row r="2021" spans="1:2" ht="12.75">
      <c r="A2021" s="5">
        <v>43668.02083333333</v>
      </c>
      <c r="B2021" s="6">
        <v>195.859008789063</v>
      </c>
    </row>
    <row r="2022" spans="1:2" ht="12.75">
      <c r="A2022" s="5">
        <v>43668.03125</v>
      </c>
      <c r="B2022" s="6">
        <v>179.965393066406</v>
      </c>
    </row>
    <row r="2023" spans="1:2" ht="12.75">
      <c r="A2023" s="5">
        <v>43668.041666666664</v>
      </c>
      <c r="B2023" s="6">
        <v>178.486892700195</v>
      </c>
    </row>
    <row r="2024" spans="1:2" ht="12.75">
      <c r="A2024" s="5">
        <v>43668.05208333333</v>
      </c>
      <c r="B2024" s="6">
        <v>251.712783813477</v>
      </c>
    </row>
    <row r="2025" spans="1:2" ht="12.75">
      <c r="A2025" s="5">
        <v>43668.0625</v>
      </c>
      <c r="B2025" s="6">
        <v>279.383392333984</v>
      </c>
    </row>
    <row r="2026" spans="1:2" ht="12.75">
      <c r="A2026" s="5">
        <v>43668.072916666664</v>
      </c>
      <c r="B2026" s="6">
        <v>280.279266357422</v>
      </c>
    </row>
    <row r="2027" spans="1:2" ht="12.75">
      <c r="A2027" s="5">
        <v>43668.08333333333</v>
      </c>
      <c r="B2027" s="6">
        <v>209.204513549805</v>
      </c>
    </row>
    <row r="2028" spans="1:2" ht="12.75">
      <c r="A2028" s="5">
        <v>43668.09375</v>
      </c>
      <c r="B2028" s="6">
        <v>178.058151245117</v>
      </c>
    </row>
    <row r="2029" spans="1:2" ht="12.75">
      <c r="A2029" s="5">
        <v>43668.104166666664</v>
      </c>
      <c r="B2029" s="6">
        <v>181.513229370117</v>
      </c>
    </row>
    <row r="2030" spans="1:2" ht="12.75">
      <c r="A2030" s="5">
        <v>43668.11458333333</v>
      </c>
      <c r="B2030" s="6">
        <v>172.360168457031</v>
      </c>
    </row>
    <row r="2031" spans="1:2" ht="12.75">
      <c r="A2031" s="5">
        <v>43668.125</v>
      </c>
      <c r="B2031" s="6">
        <v>178.338394165039</v>
      </c>
    </row>
    <row r="2032" spans="1:2" ht="12.75">
      <c r="A2032" s="5">
        <v>43668.135416666664</v>
      </c>
      <c r="B2032" s="6">
        <v>226.360290527344</v>
      </c>
    </row>
    <row r="2033" spans="1:2" ht="12.75">
      <c r="A2033" s="5">
        <v>43668.14583333333</v>
      </c>
      <c r="B2033" s="6">
        <v>182.869567871094</v>
      </c>
    </row>
    <row r="2034" spans="1:2" ht="12.75">
      <c r="A2034" s="5">
        <v>43668.15625</v>
      </c>
      <c r="B2034" s="6">
        <v>175.526336669922</v>
      </c>
    </row>
    <row r="2035" spans="1:2" ht="12.75">
      <c r="A2035" s="5">
        <v>43668.166666666664</v>
      </c>
      <c r="B2035" s="6">
        <v>178.589401245117</v>
      </c>
    </row>
    <row r="2036" spans="1:2" ht="12.75">
      <c r="A2036" s="5">
        <v>43668.17708333333</v>
      </c>
      <c r="B2036" s="6">
        <v>141.927734375</v>
      </c>
    </row>
    <row r="2037" spans="1:2" ht="12.75">
      <c r="A2037" s="5">
        <v>43668.1875</v>
      </c>
      <c r="B2037" s="6">
        <v>120.392280578613</v>
      </c>
    </row>
    <row r="2038" spans="1:2" ht="12.75">
      <c r="A2038" s="5">
        <v>43668.197916666664</v>
      </c>
      <c r="B2038" s="6">
        <v>177.402145385742</v>
      </c>
    </row>
    <row r="2039" spans="1:2" ht="12.75">
      <c r="A2039" s="5">
        <v>43668.20833333333</v>
      </c>
      <c r="B2039" s="6">
        <v>199.146499633789</v>
      </c>
    </row>
    <row r="2040" spans="1:2" ht="12.75">
      <c r="A2040" s="5">
        <v>43668.21875</v>
      </c>
      <c r="B2040" s="6">
        <v>197.133117675781</v>
      </c>
    </row>
    <row r="2041" spans="1:2" ht="12.75">
      <c r="A2041" s="5">
        <v>43668.229166666664</v>
      </c>
      <c r="B2041" s="6">
        <v>262.976623535156</v>
      </c>
    </row>
    <row r="2042" spans="1:2" ht="12.75">
      <c r="A2042" s="5">
        <v>43668.23958333333</v>
      </c>
      <c r="B2042" s="6">
        <v>287.287994384766</v>
      </c>
    </row>
    <row r="2043" spans="1:2" ht="12.75">
      <c r="A2043" s="5">
        <v>43668.25</v>
      </c>
      <c r="B2043" s="6">
        <v>215.727462768555</v>
      </c>
    </row>
    <row r="2044" spans="1:2" ht="12.75">
      <c r="A2044" s="5">
        <v>43668.260416666664</v>
      </c>
      <c r="B2044" s="6">
        <v>16.9305000305176</v>
      </c>
    </row>
    <row r="2045" spans="1:2" ht="12.75">
      <c r="A2045" s="5">
        <v>43668.27083333333</v>
      </c>
      <c r="B2045" s="6">
        <v>-39.8712730407715</v>
      </c>
    </row>
    <row r="2046" spans="1:2" ht="12.75">
      <c r="A2046" s="5">
        <v>43668.28125</v>
      </c>
      <c r="B2046" s="6">
        <v>-53.819465637207</v>
      </c>
    </row>
    <row r="2047" spans="1:2" ht="12.75">
      <c r="A2047" s="5">
        <v>43668.291666666664</v>
      </c>
      <c r="B2047" s="6">
        <v>-107.79907989502</v>
      </c>
    </row>
    <row r="2048" spans="1:2" ht="12.75">
      <c r="A2048" s="5">
        <v>43668.30208333333</v>
      </c>
      <c r="B2048" s="6">
        <v>-50.3428268432617</v>
      </c>
    </row>
    <row r="2049" spans="1:2" ht="12.75">
      <c r="A2049" s="5">
        <v>43668.3125</v>
      </c>
      <c r="B2049" s="6">
        <v>0.786617696285248</v>
      </c>
    </row>
    <row r="2050" spans="1:2" ht="12.75">
      <c r="A2050" s="5">
        <v>43668.322916666664</v>
      </c>
      <c r="B2050" s="6">
        <v>0.874617636203766</v>
      </c>
    </row>
    <row r="2051" spans="1:2" ht="12.75">
      <c r="A2051" s="5">
        <v>43668.33333333333</v>
      </c>
      <c r="B2051" s="6">
        <v>-91.4317169189453</v>
      </c>
    </row>
    <row r="2052" spans="1:2" ht="12.75">
      <c r="A2052" s="5">
        <v>43668.34375</v>
      </c>
      <c r="B2052" s="6">
        <v>-72.3256607055664</v>
      </c>
    </row>
    <row r="2053" spans="1:2" ht="12.75">
      <c r="A2053" s="5">
        <v>43668.354166666664</v>
      </c>
      <c r="B2053" s="6">
        <v>-71.0381240844727</v>
      </c>
    </row>
    <row r="2054" spans="1:2" ht="12.75">
      <c r="A2054" s="5">
        <v>43668.36458333333</v>
      </c>
      <c r="B2054" s="6">
        <v>-46.6399383544922</v>
      </c>
    </row>
    <row r="2055" spans="1:2" ht="12.75">
      <c r="A2055" s="5">
        <v>43668.375</v>
      </c>
      <c r="B2055" s="6">
        <v>-12.2902708053589</v>
      </c>
    </row>
    <row r="2056" spans="1:2" ht="12.75">
      <c r="A2056" s="5">
        <v>43668.385416666664</v>
      </c>
      <c r="B2056" s="6">
        <v>-21.2861595153809</v>
      </c>
    </row>
    <row r="2057" spans="1:2" ht="12.75">
      <c r="A2057" s="5">
        <v>43668.39583333333</v>
      </c>
      <c r="B2057" s="6">
        <v>-82.6241226196289</v>
      </c>
    </row>
    <row r="2058" spans="1:2" ht="12.75">
      <c r="A2058" s="5">
        <v>43668.40625</v>
      </c>
      <c r="B2058" s="6">
        <v>-97.7858734130859</v>
      </c>
    </row>
    <row r="2059" spans="1:2" ht="12.75">
      <c r="A2059" s="5">
        <v>43668.416666666664</v>
      </c>
      <c r="B2059" s="6">
        <v>-139.200439453125</v>
      </c>
    </row>
    <row r="2060" spans="1:2" ht="12.75">
      <c r="A2060" s="5">
        <v>43668.42708333333</v>
      </c>
      <c r="B2060" s="6">
        <v>-143.478942871094</v>
      </c>
    </row>
    <row r="2061" spans="1:2" ht="12.75">
      <c r="A2061" s="5">
        <v>43668.4375</v>
      </c>
      <c r="B2061" s="6">
        <v>-203.741333007813</v>
      </c>
    </row>
    <row r="2062" spans="1:2" ht="12.75">
      <c r="A2062" s="5">
        <v>43668.447916666664</v>
      </c>
      <c r="B2062" s="6">
        <v>-212.097305297852</v>
      </c>
    </row>
    <row r="2063" spans="1:2" ht="12.75">
      <c r="A2063" s="5">
        <v>43668.45833333333</v>
      </c>
      <c r="B2063" s="6">
        <v>-188.12467956543</v>
      </c>
    </row>
    <row r="2064" spans="1:2" ht="12.75">
      <c r="A2064" s="5">
        <v>43668.46875</v>
      </c>
      <c r="B2064" s="6">
        <v>-200.783004760742</v>
      </c>
    </row>
    <row r="2065" spans="1:2" ht="12.75">
      <c r="A2065" s="5">
        <v>43668.479166666664</v>
      </c>
      <c r="B2065" s="6">
        <v>-239.952102661133</v>
      </c>
    </row>
    <row r="2066" spans="1:2" ht="12.75">
      <c r="A2066" s="5">
        <v>43668.48958333333</v>
      </c>
      <c r="B2066" s="6">
        <v>-249.275695800781</v>
      </c>
    </row>
    <row r="2067" spans="1:2" ht="12.75">
      <c r="A2067" s="5">
        <v>43668.5</v>
      </c>
      <c r="B2067" s="6">
        <v>-262.611877441406</v>
      </c>
    </row>
    <row r="2068" spans="1:2" ht="12.75">
      <c r="A2068" s="5">
        <v>43668.510416666664</v>
      </c>
      <c r="B2068" s="6">
        <v>-331.322814941406</v>
      </c>
    </row>
    <row r="2069" spans="1:2" ht="12.75">
      <c r="A2069" s="5">
        <v>43668.52083333333</v>
      </c>
      <c r="B2069" s="6">
        <v>-410.645568847656</v>
      </c>
    </row>
    <row r="2070" spans="1:2" ht="12.75">
      <c r="A2070" s="5">
        <v>43668.53125</v>
      </c>
      <c r="B2070" s="6">
        <v>-436.401916503906</v>
      </c>
    </row>
    <row r="2071" spans="1:2" ht="12.75">
      <c r="A2071" s="5">
        <v>43668.541666666664</v>
      </c>
      <c r="B2071" s="6">
        <v>-478.94921875</v>
      </c>
    </row>
    <row r="2072" spans="1:2" ht="12.75">
      <c r="A2072" s="5">
        <v>43668.55208333333</v>
      </c>
      <c r="B2072" s="6">
        <v>-457.215759277344</v>
      </c>
    </row>
    <row r="2073" spans="1:2" ht="12.75">
      <c r="A2073" s="5">
        <v>43668.5625</v>
      </c>
      <c r="B2073" s="6">
        <v>-501.121948242188</v>
      </c>
    </row>
    <row r="2074" spans="1:2" ht="12.75">
      <c r="A2074" s="5">
        <v>43668.572916666664</v>
      </c>
      <c r="B2074" s="6">
        <v>-506.195159912109</v>
      </c>
    </row>
    <row r="2075" spans="1:2" ht="12.75">
      <c r="A2075" s="5">
        <v>43668.58333333333</v>
      </c>
      <c r="B2075" s="6">
        <v>-480.898651123047</v>
      </c>
    </row>
    <row r="2076" spans="1:2" ht="12.75">
      <c r="A2076" s="5">
        <v>43668.59375</v>
      </c>
      <c r="B2076" s="6">
        <v>-433.288116455078</v>
      </c>
    </row>
    <row r="2077" spans="1:2" ht="12.75">
      <c r="A2077" s="5">
        <v>43668.604166666664</v>
      </c>
      <c r="B2077" s="6">
        <v>-435.751525878906</v>
      </c>
    </row>
    <row r="2078" spans="1:2" ht="12.75">
      <c r="A2078" s="5">
        <v>43668.61458333333</v>
      </c>
      <c r="B2078" s="6">
        <v>-487.233795166016</v>
      </c>
    </row>
    <row r="2079" spans="1:2" ht="12.75">
      <c r="A2079" s="5">
        <v>43668.625</v>
      </c>
      <c r="B2079" s="6">
        <v>-464.234283447266</v>
      </c>
    </row>
    <row r="2080" spans="1:2" ht="12.75">
      <c r="A2080" s="5">
        <v>43668.635416666664</v>
      </c>
      <c r="B2080" s="6">
        <v>-358.496276855469</v>
      </c>
    </row>
    <row r="2081" spans="1:2" ht="12.75">
      <c r="A2081" s="5">
        <v>43668.64583333333</v>
      </c>
      <c r="B2081" s="6">
        <v>-367.527557373047</v>
      </c>
    </row>
    <row r="2082" spans="1:2" ht="12.75">
      <c r="A2082" s="5">
        <v>43668.65625</v>
      </c>
      <c r="B2082" s="6">
        <v>-390.313354492188</v>
      </c>
    </row>
    <row r="2083" spans="1:2" ht="12.75">
      <c r="A2083" s="5">
        <v>43668.666666666664</v>
      </c>
      <c r="B2083" s="6">
        <v>-354.421508789063</v>
      </c>
    </row>
    <row r="2084" spans="1:2" ht="12.75">
      <c r="A2084" s="5">
        <v>43668.67708333333</v>
      </c>
      <c r="B2084" s="6">
        <v>-385.340759277344</v>
      </c>
    </row>
    <row r="2085" spans="1:2" ht="12.75">
      <c r="A2085" s="5">
        <v>43668.6875</v>
      </c>
      <c r="B2085" s="6">
        <v>-437.774505615234</v>
      </c>
    </row>
    <row r="2086" spans="1:2" ht="12.75">
      <c r="A2086" s="5">
        <v>43668.697916666664</v>
      </c>
      <c r="B2086" s="6">
        <v>-363.098205566406</v>
      </c>
    </row>
    <row r="2087" spans="1:2" ht="12.75">
      <c r="A2087" s="5">
        <v>43668.70833333333</v>
      </c>
      <c r="B2087" s="6">
        <v>-328.783813476563</v>
      </c>
    </row>
    <row r="2088" spans="1:2" ht="12.75">
      <c r="A2088" s="5">
        <v>43668.71875</v>
      </c>
      <c r="B2088" s="6">
        <v>-395.947601318359</v>
      </c>
    </row>
    <row r="2089" spans="1:2" ht="12.75">
      <c r="A2089" s="5">
        <v>43668.729166666664</v>
      </c>
      <c r="B2089" s="6">
        <v>-360.948425292969</v>
      </c>
    </row>
    <row r="2090" spans="1:2" ht="12.75">
      <c r="A2090" s="5">
        <v>43668.73958333333</v>
      </c>
      <c r="B2090" s="6">
        <v>-410.899169921875</v>
      </c>
    </row>
    <row r="2091" spans="1:2" ht="12.75">
      <c r="A2091" s="5">
        <v>43668.75</v>
      </c>
      <c r="B2091" s="6">
        <v>-455.442779541016</v>
      </c>
    </row>
    <row r="2092" spans="1:2" ht="12.75">
      <c r="A2092" s="5">
        <v>43668.760416666664</v>
      </c>
      <c r="B2092" s="6">
        <v>-491.190032958984</v>
      </c>
    </row>
    <row r="2093" spans="1:2" ht="12.75">
      <c r="A2093" s="5">
        <v>43668.77083333333</v>
      </c>
      <c r="B2093" s="6">
        <v>-479.554595947266</v>
      </c>
    </row>
    <row r="2094" spans="1:2" ht="12.75">
      <c r="A2094" s="5">
        <v>43668.78125</v>
      </c>
      <c r="B2094" s="6">
        <v>-498.982879638672</v>
      </c>
    </row>
    <row r="2095" spans="1:2" ht="12.75">
      <c r="A2095" s="5">
        <v>43668.791666666664</v>
      </c>
      <c r="B2095" s="6">
        <v>-447.079833984375</v>
      </c>
    </row>
    <row r="2096" spans="1:2" ht="12.75">
      <c r="A2096" s="5">
        <v>43668.80208333333</v>
      </c>
      <c r="B2096" s="6">
        <v>-357.212951660156</v>
      </c>
    </row>
    <row r="2097" spans="1:2" ht="12.75">
      <c r="A2097" s="5">
        <v>43668.8125</v>
      </c>
      <c r="B2097" s="6">
        <v>-375.365020751953</v>
      </c>
    </row>
    <row r="2098" spans="1:2" ht="12.75">
      <c r="A2098" s="5">
        <v>43668.822916666664</v>
      </c>
      <c r="B2098" s="6">
        <v>-375.342163085938</v>
      </c>
    </row>
    <row r="2099" spans="1:2" ht="12.75">
      <c r="A2099" s="5">
        <v>43668.83333333333</v>
      </c>
      <c r="B2099" s="6">
        <v>-353.374481201172</v>
      </c>
    </row>
    <row r="2100" spans="1:2" ht="12.75">
      <c r="A2100" s="5">
        <v>43668.84375</v>
      </c>
      <c r="B2100" s="6">
        <v>-395.282623291016</v>
      </c>
    </row>
    <row r="2101" spans="1:2" ht="12.75">
      <c r="A2101" s="5">
        <v>43668.854166666664</v>
      </c>
      <c r="B2101" s="6">
        <v>-411.981353759766</v>
      </c>
    </row>
    <row r="2102" spans="1:2" ht="12.75">
      <c r="A2102" s="5">
        <v>43668.86458333333</v>
      </c>
      <c r="B2102" s="6">
        <v>-451.089050292969</v>
      </c>
    </row>
    <row r="2103" spans="1:2" ht="12.75">
      <c r="A2103" s="5">
        <v>43668.875</v>
      </c>
      <c r="B2103" s="6">
        <v>-410.467590332031</v>
      </c>
    </row>
    <row r="2104" spans="1:2" ht="12.75">
      <c r="A2104" s="5">
        <v>43668.885416666664</v>
      </c>
      <c r="B2104" s="6">
        <v>-341.601043701172</v>
      </c>
    </row>
    <row r="2105" spans="1:2" ht="12.75">
      <c r="A2105" s="5">
        <v>43668.89583333333</v>
      </c>
      <c r="B2105" s="6">
        <v>-331.707611083984</v>
      </c>
    </row>
    <row r="2106" spans="1:2" ht="12.75">
      <c r="A2106" s="5">
        <v>43668.90625</v>
      </c>
      <c r="B2106" s="6">
        <v>-238.553207397461</v>
      </c>
    </row>
    <row r="2107" spans="1:2" ht="12.75">
      <c r="A2107" s="5">
        <v>43668.916666666664</v>
      </c>
      <c r="B2107" s="6">
        <v>-228.298583984375</v>
      </c>
    </row>
    <row r="2108" spans="1:2" ht="12.75">
      <c r="A2108" s="5">
        <v>43668.92708333333</v>
      </c>
      <c r="B2108" s="6">
        <v>-138.712371826172</v>
      </c>
    </row>
    <row r="2109" spans="1:2" ht="12.75">
      <c r="A2109" s="5">
        <v>43668.9375</v>
      </c>
      <c r="B2109" s="6">
        <v>-80.6733551025391</v>
      </c>
    </row>
    <row r="2110" spans="1:2" ht="12.75">
      <c r="A2110" s="5">
        <v>43668.947916666664</v>
      </c>
      <c r="B2110" s="6">
        <v>-151.153106689453</v>
      </c>
    </row>
    <row r="2111" spans="1:2" ht="12.75">
      <c r="A2111" s="5">
        <v>43668.95833333333</v>
      </c>
      <c r="B2111" s="6">
        <v>-253.246047973633</v>
      </c>
    </row>
    <row r="2112" spans="1:2" ht="12.75">
      <c r="A2112" s="5">
        <v>43668.96875</v>
      </c>
      <c r="B2112" s="6">
        <v>-214.159713745117</v>
      </c>
    </row>
    <row r="2113" spans="1:2" ht="12.75">
      <c r="A2113" s="5">
        <v>43668.979166666664</v>
      </c>
      <c r="B2113" s="6">
        <v>-184.067153930664</v>
      </c>
    </row>
    <row r="2114" spans="1:2" ht="12.75">
      <c r="A2114" s="5">
        <v>43668.98958333333</v>
      </c>
      <c r="B2114" s="6">
        <v>-207.886611938477</v>
      </c>
    </row>
    <row r="2115" spans="1:2" ht="12.75">
      <c r="A2115" s="5">
        <v>43669</v>
      </c>
      <c r="B2115" s="6">
        <v>-152.791488647461</v>
      </c>
    </row>
    <row r="2116" spans="1:2" ht="12.75">
      <c r="A2116" s="5">
        <v>43669.010416666664</v>
      </c>
      <c r="B2116" s="6">
        <v>-14.9962711334229</v>
      </c>
    </row>
    <row r="2117" spans="1:2" ht="12.75">
      <c r="A2117" s="5">
        <v>43669.02083333333</v>
      </c>
      <c r="B2117" s="6">
        <v>56.8407287597656</v>
      </c>
    </row>
    <row r="2118" spans="1:2" ht="12.75">
      <c r="A2118" s="5">
        <v>43669.03125</v>
      </c>
      <c r="B2118" s="6">
        <v>51.5300636291504</v>
      </c>
    </row>
    <row r="2119" spans="1:2" ht="12.75">
      <c r="A2119" s="5">
        <v>43669.041666666664</v>
      </c>
      <c r="B2119" s="6">
        <v>33.0062294006348</v>
      </c>
    </row>
    <row r="2120" spans="1:2" ht="12.75">
      <c r="A2120" s="5">
        <v>43669.05208333333</v>
      </c>
      <c r="B2120" s="6">
        <v>7.88111782073975</v>
      </c>
    </row>
    <row r="2121" spans="1:2" ht="12.75">
      <c r="A2121" s="5">
        <v>43669.0625</v>
      </c>
      <c r="B2121" s="6">
        <v>14.859561920166</v>
      </c>
    </row>
    <row r="2122" spans="1:2" ht="12.75">
      <c r="A2122" s="5">
        <v>43669.072916666664</v>
      </c>
      <c r="B2122" s="6">
        <v>0.549771726131439</v>
      </c>
    </row>
    <row r="2123" spans="1:2" ht="12.75">
      <c r="A2123" s="5">
        <v>43669.08333333333</v>
      </c>
      <c r="B2123" s="6">
        <v>13.2970190048218</v>
      </c>
    </row>
    <row r="2124" spans="1:2" ht="12.75">
      <c r="A2124" s="5">
        <v>43669.09375</v>
      </c>
      <c r="B2124" s="6">
        <v>22.3433952331543</v>
      </c>
    </row>
    <row r="2125" spans="1:2" ht="12.75">
      <c r="A2125" s="5">
        <v>43669.104166666664</v>
      </c>
      <c r="B2125" s="6">
        <v>21.2276058197021</v>
      </c>
    </row>
    <row r="2126" spans="1:2" ht="12.75">
      <c r="A2126" s="5">
        <v>43669.11458333333</v>
      </c>
      <c r="B2126" s="6">
        <v>-24.0382595062256</v>
      </c>
    </row>
    <row r="2127" spans="1:2" ht="12.75">
      <c r="A2127" s="5">
        <v>43669.125</v>
      </c>
      <c r="B2127" s="6">
        <v>-55.8238830566406</v>
      </c>
    </row>
    <row r="2128" spans="1:2" ht="12.75">
      <c r="A2128" s="5">
        <v>43669.135416666664</v>
      </c>
      <c r="B2128" s="6">
        <v>16.107006072998</v>
      </c>
    </row>
    <row r="2129" spans="1:2" ht="12.75">
      <c r="A2129" s="5">
        <v>43669.14583333333</v>
      </c>
      <c r="B2129" s="6">
        <v>43.8565635681152</v>
      </c>
    </row>
    <row r="2130" spans="1:2" ht="12.75">
      <c r="A2130" s="5">
        <v>43669.15625</v>
      </c>
      <c r="B2130" s="6">
        <v>48.4240913391113</v>
      </c>
    </row>
    <row r="2131" spans="1:2" ht="12.75">
      <c r="A2131" s="5">
        <v>43669.166666666664</v>
      </c>
      <c r="B2131" s="6">
        <v>48.0903053283691</v>
      </c>
    </row>
    <row r="2132" spans="1:2" ht="12.75">
      <c r="A2132" s="5">
        <v>43669.17708333333</v>
      </c>
      <c r="B2132" s="6">
        <v>22.1941223144531</v>
      </c>
    </row>
    <row r="2133" spans="1:2" ht="12.75">
      <c r="A2133" s="5">
        <v>43669.1875</v>
      </c>
      <c r="B2133" s="6">
        <v>28.395902633667</v>
      </c>
    </row>
    <row r="2134" spans="1:2" ht="12.75">
      <c r="A2134" s="5">
        <v>43669.197916666664</v>
      </c>
      <c r="B2134" s="6">
        <v>53.5812454223633</v>
      </c>
    </row>
    <row r="2135" spans="1:2" ht="12.75">
      <c r="A2135" s="5">
        <v>43669.20833333333</v>
      </c>
      <c r="B2135" s="6">
        <v>69.0997085571289</v>
      </c>
    </row>
    <row r="2136" spans="1:2" ht="12.75">
      <c r="A2136" s="5">
        <v>43669.21875</v>
      </c>
      <c r="B2136" s="6">
        <v>53.7885055541992</v>
      </c>
    </row>
    <row r="2137" spans="1:2" ht="12.75">
      <c r="A2137" s="5">
        <v>43669.229166666664</v>
      </c>
      <c r="B2137" s="6">
        <v>75.6871719360352</v>
      </c>
    </row>
    <row r="2138" spans="1:2" ht="12.75">
      <c r="A2138" s="5">
        <v>43669.23958333333</v>
      </c>
      <c r="B2138" s="6">
        <v>86.2269897460938</v>
      </c>
    </row>
    <row r="2139" spans="1:2" ht="12.75">
      <c r="A2139" s="5">
        <v>43669.25</v>
      </c>
      <c r="B2139" s="6">
        <v>34.9800224304199</v>
      </c>
    </row>
    <row r="2140" spans="1:2" ht="12.75">
      <c r="A2140" s="5">
        <v>43669.260416666664</v>
      </c>
      <c r="B2140" s="6">
        <v>-151.941223144531</v>
      </c>
    </row>
    <row r="2141" spans="1:2" ht="12.75">
      <c r="A2141" s="5">
        <v>43669.27083333333</v>
      </c>
      <c r="B2141" s="6">
        <v>-179.253387451172</v>
      </c>
    </row>
    <row r="2142" spans="1:2" ht="12.75">
      <c r="A2142" s="5">
        <v>43669.28125</v>
      </c>
      <c r="B2142" s="6">
        <v>-123.223823547363</v>
      </c>
    </row>
    <row r="2143" spans="1:2" ht="12.75">
      <c r="A2143" s="5">
        <v>43669.291666666664</v>
      </c>
      <c r="B2143" s="6">
        <v>-68.5412139892578</v>
      </c>
    </row>
    <row r="2144" spans="1:2" ht="12.75">
      <c r="A2144" s="5">
        <v>43669.30208333333</v>
      </c>
      <c r="B2144" s="6">
        <v>10.6257848739624</v>
      </c>
    </row>
    <row r="2145" spans="1:2" ht="12.75">
      <c r="A2145" s="5">
        <v>43669.3125</v>
      </c>
      <c r="B2145" s="6">
        <v>-13.3652153015137</v>
      </c>
    </row>
    <row r="2146" spans="1:2" ht="12.75">
      <c r="A2146" s="5">
        <v>43669.322916666664</v>
      </c>
      <c r="B2146" s="6">
        <v>-94.6736068725586</v>
      </c>
    </row>
    <row r="2147" spans="1:2" ht="12.75">
      <c r="A2147" s="5">
        <v>43669.33333333333</v>
      </c>
      <c r="B2147" s="6">
        <v>-183.772766113281</v>
      </c>
    </row>
    <row r="2148" spans="1:2" ht="12.75">
      <c r="A2148" s="5">
        <v>43669.34375</v>
      </c>
      <c r="B2148" s="6">
        <v>-218.622436523438</v>
      </c>
    </row>
    <row r="2149" spans="1:2" ht="12.75">
      <c r="A2149" s="5">
        <v>43669.354166666664</v>
      </c>
      <c r="B2149" s="6">
        <v>-228.119720458984</v>
      </c>
    </row>
    <row r="2150" spans="1:2" ht="12.75">
      <c r="A2150" s="5">
        <v>43669.36458333333</v>
      </c>
      <c r="B2150" s="6">
        <v>-203.457641601563</v>
      </c>
    </row>
    <row r="2151" spans="1:2" ht="12.75">
      <c r="A2151" s="5">
        <v>43669.375</v>
      </c>
      <c r="B2151" s="6">
        <v>-264.278442382813</v>
      </c>
    </row>
    <row r="2152" spans="1:2" ht="12.75">
      <c r="A2152" s="5">
        <v>43669.385416666664</v>
      </c>
      <c r="B2152" s="6">
        <v>-303.481384277344</v>
      </c>
    </row>
    <row r="2153" spans="1:2" ht="12.75">
      <c r="A2153" s="5">
        <v>43669.39583333333</v>
      </c>
      <c r="B2153" s="6">
        <v>-364.450927734375</v>
      </c>
    </row>
    <row r="2154" spans="1:2" ht="12.75">
      <c r="A2154" s="5">
        <v>43669.40625</v>
      </c>
      <c r="B2154" s="6">
        <v>-370.063659667969</v>
      </c>
    </row>
    <row r="2155" spans="1:2" ht="12.75">
      <c r="A2155" s="5">
        <v>43669.416666666664</v>
      </c>
      <c r="B2155" s="6">
        <v>-358.709594726563</v>
      </c>
    </row>
    <row r="2156" spans="1:2" ht="12.75">
      <c r="A2156" s="5">
        <v>43669.42708333333</v>
      </c>
      <c r="B2156" s="6">
        <v>-363.357330322266</v>
      </c>
    </row>
    <row r="2157" spans="1:2" ht="12.75">
      <c r="A2157" s="5">
        <v>43669.4375</v>
      </c>
      <c r="B2157" s="6">
        <v>-355.805725097656</v>
      </c>
    </row>
    <row r="2158" spans="1:2" ht="12.75">
      <c r="A2158" s="5">
        <v>43669.447916666664</v>
      </c>
      <c r="B2158" s="6">
        <v>-325.668090820313</v>
      </c>
    </row>
    <row r="2159" spans="1:2" ht="12.75">
      <c r="A2159" s="5">
        <v>43669.45833333333</v>
      </c>
      <c r="B2159" s="6">
        <v>-309.347686767578</v>
      </c>
    </row>
    <row r="2160" spans="1:2" ht="12.75">
      <c r="A2160" s="5">
        <v>43669.46875</v>
      </c>
      <c r="B2160" s="6">
        <v>-304.110046386719</v>
      </c>
    </row>
    <row r="2161" spans="1:2" ht="12.75">
      <c r="A2161" s="5">
        <v>43669.479166666664</v>
      </c>
      <c r="B2161" s="6">
        <v>-277.611633300781</v>
      </c>
    </row>
    <row r="2162" spans="1:2" ht="12.75">
      <c r="A2162" s="5">
        <v>43669.48958333333</v>
      </c>
      <c r="B2162" s="6">
        <v>-265.143035888672</v>
      </c>
    </row>
    <row r="2163" spans="1:2" ht="12.75">
      <c r="A2163" s="5">
        <v>43669.5</v>
      </c>
      <c r="B2163" s="6">
        <v>-335.528717041016</v>
      </c>
    </row>
    <row r="2164" spans="1:2" ht="12.75">
      <c r="A2164" s="5">
        <v>43669.510416666664</v>
      </c>
      <c r="B2164" s="6">
        <v>-413.378936767578</v>
      </c>
    </row>
    <row r="2165" spans="1:2" ht="12.75">
      <c r="A2165" s="5">
        <v>43669.52083333333</v>
      </c>
      <c r="B2165" s="6">
        <v>-443.247680664063</v>
      </c>
    </row>
    <row r="2166" spans="1:2" ht="12.75">
      <c r="A2166" s="5">
        <v>43669.53125</v>
      </c>
      <c r="B2166" s="6">
        <v>-456.218658447266</v>
      </c>
    </row>
    <row r="2167" spans="1:2" ht="12.75">
      <c r="A2167" s="5">
        <v>43669.541666666664</v>
      </c>
      <c r="B2167" s="6">
        <v>-402.525390625</v>
      </c>
    </row>
    <row r="2168" spans="1:2" ht="12.75">
      <c r="A2168" s="5">
        <v>43669.55208333333</v>
      </c>
      <c r="B2168" s="6">
        <v>-400.446868896484</v>
      </c>
    </row>
    <row r="2169" spans="1:2" ht="12.75">
      <c r="A2169" s="5">
        <v>43669.5625</v>
      </c>
      <c r="B2169" s="6">
        <v>-417.290679931641</v>
      </c>
    </row>
    <row r="2170" spans="1:2" ht="12.75">
      <c r="A2170" s="5">
        <v>43669.572916666664</v>
      </c>
      <c r="B2170" s="6">
        <v>-452.821563720703</v>
      </c>
    </row>
    <row r="2171" spans="1:2" ht="12.75">
      <c r="A2171" s="5">
        <v>43669.58333333333</v>
      </c>
      <c r="B2171" s="6">
        <v>-461.975708007813</v>
      </c>
    </row>
    <row r="2172" spans="1:2" ht="12.75">
      <c r="A2172" s="5">
        <v>43669.59375</v>
      </c>
      <c r="B2172" s="6">
        <v>-451.896759033203</v>
      </c>
    </row>
    <row r="2173" spans="1:2" ht="12.75">
      <c r="A2173" s="5">
        <v>43669.604166666664</v>
      </c>
      <c r="B2173" s="6">
        <v>-374.651092529297</v>
      </c>
    </row>
    <row r="2174" spans="1:2" ht="12.75">
      <c r="A2174" s="5">
        <v>43669.61458333333</v>
      </c>
      <c r="B2174" s="6">
        <v>-373.292144775391</v>
      </c>
    </row>
    <row r="2175" spans="1:2" ht="12.75">
      <c r="A2175" s="5">
        <v>43669.625</v>
      </c>
      <c r="B2175" s="6">
        <v>-412.598815917969</v>
      </c>
    </row>
    <row r="2176" spans="1:2" ht="12.75">
      <c r="A2176" s="5">
        <v>43669.635416666664</v>
      </c>
      <c r="B2176" s="6">
        <v>-421.851318359375</v>
      </c>
    </row>
    <row r="2177" spans="1:2" ht="12.75">
      <c r="A2177" s="5">
        <v>43669.64583333333</v>
      </c>
      <c r="B2177" s="6">
        <v>-344.554595947266</v>
      </c>
    </row>
    <row r="2178" spans="1:2" ht="12.75">
      <c r="A2178" s="5">
        <v>43669.65625</v>
      </c>
      <c r="B2178" s="6">
        <v>-323.049591064453</v>
      </c>
    </row>
    <row r="2179" spans="1:2" ht="12.75">
      <c r="A2179" s="5">
        <v>43669.666666666664</v>
      </c>
      <c r="B2179" s="6">
        <v>-292.056976318359</v>
      </c>
    </row>
    <row r="2180" spans="1:2" ht="12.75">
      <c r="A2180" s="5">
        <v>43669.67708333333</v>
      </c>
      <c r="B2180" s="6">
        <v>-370.968444824219</v>
      </c>
    </row>
    <row r="2181" spans="1:2" ht="12.75">
      <c r="A2181" s="5">
        <v>43669.6875</v>
      </c>
      <c r="B2181" s="6">
        <v>-390.434539794922</v>
      </c>
    </row>
    <row r="2182" spans="1:2" ht="12.75">
      <c r="A2182" s="5">
        <v>43669.697916666664</v>
      </c>
      <c r="B2182" s="6">
        <v>-386.875</v>
      </c>
    </row>
    <row r="2183" spans="1:2" ht="12.75">
      <c r="A2183" s="5">
        <v>43669.70833333333</v>
      </c>
      <c r="B2183" s="6">
        <v>-369.198608398438</v>
      </c>
    </row>
    <row r="2184" spans="1:2" ht="12.75">
      <c r="A2184" s="5">
        <v>43669.71875</v>
      </c>
      <c r="B2184" s="6">
        <v>-379.127227783203</v>
      </c>
    </row>
    <row r="2185" spans="1:2" ht="12.75">
      <c r="A2185" s="5">
        <v>43669.729166666664</v>
      </c>
      <c r="B2185" s="6">
        <v>-277.680694580078</v>
      </c>
    </row>
    <row r="2186" spans="1:2" ht="12.75">
      <c r="A2186" s="5">
        <v>43669.73958333333</v>
      </c>
      <c r="B2186" s="6">
        <v>-328.082641601563</v>
      </c>
    </row>
    <row r="2187" spans="1:2" ht="12.75">
      <c r="A2187" s="5">
        <v>43669.75</v>
      </c>
      <c r="B2187" s="6">
        <v>-301.520721435547</v>
      </c>
    </row>
    <row r="2188" spans="1:2" ht="12.75">
      <c r="A2188" s="5">
        <v>43669.760416666664</v>
      </c>
      <c r="B2188" s="6">
        <v>-281.790771484375</v>
      </c>
    </row>
    <row r="2189" spans="1:2" ht="12.75">
      <c r="A2189" s="5">
        <v>43669.77083333333</v>
      </c>
      <c r="B2189" s="6">
        <v>-314.096282958984</v>
      </c>
    </row>
    <row r="2190" spans="1:2" ht="12.75">
      <c r="A2190" s="5">
        <v>43669.78125</v>
      </c>
      <c r="B2190" s="6">
        <v>-339.014984130859</v>
      </c>
    </row>
    <row r="2191" spans="1:2" ht="12.75">
      <c r="A2191" s="5">
        <v>43669.791666666664</v>
      </c>
      <c r="B2191" s="6">
        <v>-289.516723632813</v>
      </c>
    </row>
    <row r="2192" spans="1:2" ht="12.75">
      <c r="A2192" s="5">
        <v>43669.80208333333</v>
      </c>
      <c r="B2192" s="6">
        <v>-280.159729003906</v>
      </c>
    </row>
    <row r="2193" spans="1:2" ht="12.75">
      <c r="A2193" s="5">
        <v>43669.8125</v>
      </c>
      <c r="B2193" s="6">
        <v>-245.417922973633</v>
      </c>
    </row>
    <row r="2194" spans="1:2" ht="12.75">
      <c r="A2194" s="5">
        <v>43669.822916666664</v>
      </c>
      <c r="B2194" s="6">
        <v>-311.984344482422</v>
      </c>
    </row>
    <row r="2195" spans="1:2" ht="12.75">
      <c r="A2195" s="5">
        <v>43669.83333333333</v>
      </c>
      <c r="B2195" s="6">
        <v>-309.988830566406</v>
      </c>
    </row>
    <row r="2196" spans="1:2" ht="12.75">
      <c r="A2196" s="5">
        <v>43669.84375</v>
      </c>
      <c r="B2196" s="6">
        <v>-297.775482177734</v>
      </c>
    </row>
    <row r="2197" spans="1:2" ht="12.75">
      <c r="A2197" s="5">
        <v>43669.854166666664</v>
      </c>
      <c r="B2197" s="6">
        <v>-321.277984619141</v>
      </c>
    </row>
    <row r="2198" spans="1:2" ht="12.75">
      <c r="A2198" s="5">
        <v>43669.86458333333</v>
      </c>
      <c r="B2198" s="6">
        <v>-306.501800537109</v>
      </c>
    </row>
    <row r="2199" spans="1:2" ht="12.75">
      <c r="A2199" s="5">
        <v>43669.875</v>
      </c>
      <c r="B2199" s="6">
        <v>-236.470764160156</v>
      </c>
    </row>
    <row r="2200" spans="1:2" ht="12.75">
      <c r="A2200" s="5">
        <v>43669.885416666664</v>
      </c>
      <c r="B2200" s="6">
        <v>-174.2724609375</v>
      </c>
    </row>
    <row r="2201" spans="1:2" ht="12.75">
      <c r="A2201" s="5">
        <v>43669.89583333333</v>
      </c>
      <c r="B2201" s="6">
        <v>-148.888763427734</v>
      </c>
    </row>
    <row r="2202" spans="1:2" ht="12.75">
      <c r="A2202" s="5">
        <v>43669.90625</v>
      </c>
      <c r="B2202" s="6">
        <v>-161.887359619141</v>
      </c>
    </row>
    <row r="2203" spans="1:2" ht="12.75">
      <c r="A2203" s="5">
        <v>43669.916666666664</v>
      </c>
      <c r="B2203" s="6">
        <v>-143.23405456543</v>
      </c>
    </row>
    <row r="2204" spans="1:2" ht="12.75">
      <c r="A2204" s="5">
        <v>43669.92708333333</v>
      </c>
      <c r="B2204" s="6">
        <v>-20.2661056518555</v>
      </c>
    </row>
    <row r="2205" spans="1:2" ht="12.75">
      <c r="A2205" s="5">
        <v>43669.9375</v>
      </c>
      <c r="B2205" s="6">
        <v>30.4788398742676</v>
      </c>
    </row>
    <row r="2206" spans="1:2" ht="12.75">
      <c r="A2206" s="5">
        <v>43669.947916666664</v>
      </c>
      <c r="B2206" s="6">
        <v>-9.25854873657227</v>
      </c>
    </row>
    <row r="2207" spans="1:2" ht="12.75">
      <c r="A2207" s="5">
        <v>43669.95833333333</v>
      </c>
      <c r="B2207" s="6">
        <v>-41.3038673400879</v>
      </c>
    </row>
    <row r="2208" spans="1:2" ht="12.75">
      <c r="A2208" s="5">
        <v>43669.96875</v>
      </c>
      <c r="B2208" s="6">
        <v>-120.906021118164</v>
      </c>
    </row>
    <row r="2209" spans="1:2" ht="12.75">
      <c r="A2209" s="5">
        <v>43669.979166666664</v>
      </c>
      <c r="B2209" s="6">
        <v>-111.761589050293</v>
      </c>
    </row>
    <row r="2210" spans="1:2" ht="12.75">
      <c r="A2210" s="5">
        <v>43669.98958333333</v>
      </c>
      <c r="B2210" s="6">
        <v>-181.672210693359</v>
      </c>
    </row>
    <row r="2211" spans="1:2" ht="12.75">
      <c r="A2211" s="5">
        <v>43670</v>
      </c>
      <c r="B2211" s="6">
        <v>-180.115219116211</v>
      </c>
    </row>
    <row r="2212" spans="1:2" ht="12.75">
      <c r="A2212" s="5">
        <v>43670.010416666664</v>
      </c>
      <c r="B2212" s="6">
        <v>-53.1238250732422</v>
      </c>
    </row>
    <row r="2213" spans="1:2" ht="12.75">
      <c r="A2213" s="5">
        <v>43670.02083333333</v>
      </c>
      <c r="B2213" s="6">
        <v>-2.27788209915161</v>
      </c>
    </row>
    <row r="2214" spans="1:2" ht="12.75">
      <c r="A2214" s="5">
        <v>43670.03125</v>
      </c>
      <c r="B2214" s="6">
        <v>-37.097827911377</v>
      </c>
    </row>
    <row r="2215" spans="1:2" ht="12.75">
      <c r="A2215" s="5">
        <v>43670.041666666664</v>
      </c>
      <c r="B2215" s="6">
        <v>-43.3666038513184</v>
      </c>
    </row>
    <row r="2216" spans="1:2" ht="12.75">
      <c r="A2216" s="5">
        <v>43670.05208333333</v>
      </c>
      <c r="B2216" s="6">
        <v>18.1387119293213</v>
      </c>
    </row>
    <row r="2217" spans="1:2" ht="12.75">
      <c r="A2217" s="5">
        <v>43670.0625</v>
      </c>
      <c r="B2217" s="6">
        <v>31.9128570556641</v>
      </c>
    </row>
    <row r="2218" spans="1:2" ht="12.75">
      <c r="A2218" s="5">
        <v>43670.072916666664</v>
      </c>
      <c r="B2218" s="6">
        <v>-17.9936046600342</v>
      </c>
    </row>
    <row r="2219" spans="1:2" ht="12.75">
      <c r="A2219" s="5">
        <v>43670.08333333333</v>
      </c>
      <c r="B2219" s="6">
        <v>-54.908935546875</v>
      </c>
    </row>
    <row r="2220" spans="1:2" ht="12.75">
      <c r="A2220" s="5">
        <v>43670.09375</v>
      </c>
      <c r="B2220" s="6">
        <v>55.663387298584</v>
      </c>
    </row>
    <row r="2221" spans="1:2" ht="12.75">
      <c r="A2221" s="5">
        <v>43670.104166666664</v>
      </c>
      <c r="B2221" s="6">
        <v>36.9015693664551</v>
      </c>
    </row>
    <row r="2222" spans="1:2" ht="12.75">
      <c r="A2222" s="5">
        <v>43670.11458333333</v>
      </c>
      <c r="B2222" s="6">
        <v>-13.1867151260376</v>
      </c>
    </row>
    <row r="2223" spans="1:2" ht="12.75">
      <c r="A2223" s="5">
        <v>43670.125</v>
      </c>
      <c r="B2223" s="6">
        <v>-49.4951171875</v>
      </c>
    </row>
    <row r="2224" spans="1:2" ht="12.75">
      <c r="A2224" s="5">
        <v>43670.135416666664</v>
      </c>
      <c r="B2224" s="6">
        <v>-2.01898002624512</v>
      </c>
    </row>
    <row r="2225" spans="1:2" ht="12.75">
      <c r="A2225" s="5">
        <v>43670.14583333333</v>
      </c>
      <c r="B2225" s="6">
        <v>19.1585464477539</v>
      </c>
    </row>
    <row r="2226" spans="1:2" ht="12.75">
      <c r="A2226" s="5">
        <v>43670.15625</v>
      </c>
      <c r="B2226" s="6">
        <v>13.6538000106812</v>
      </c>
    </row>
    <row r="2227" spans="1:2" ht="12.75">
      <c r="A2227" s="5">
        <v>43670.166666666664</v>
      </c>
      <c r="B2227" s="6">
        <v>-16.4650497436523</v>
      </c>
    </row>
    <row r="2228" spans="1:2" ht="12.75">
      <c r="A2228" s="5">
        <v>43670.17708333333</v>
      </c>
      <c r="B2228" s="6">
        <v>34.5895614624023</v>
      </c>
    </row>
    <row r="2229" spans="1:2" ht="12.75">
      <c r="A2229" s="5">
        <v>43670.1875</v>
      </c>
      <c r="B2229" s="6">
        <v>79.0479736328125</v>
      </c>
    </row>
    <row r="2230" spans="1:2" ht="12.75">
      <c r="A2230" s="5">
        <v>43670.197916666664</v>
      </c>
      <c r="B2230" s="6">
        <v>101.442497253418</v>
      </c>
    </row>
    <row r="2231" spans="1:2" ht="12.75">
      <c r="A2231" s="5">
        <v>43670.20833333333</v>
      </c>
      <c r="B2231" s="6">
        <v>127.375663757324</v>
      </c>
    </row>
    <row r="2232" spans="1:2" ht="12.75">
      <c r="A2232" s="5">
        <v>43670.21875</v>
      </c>
      <c r="B2232" s="6">
        <v>73.5837860107422</v>
      </c>
    </row>
    <row r="2233" spans="1:2" ht="12.75">
      <c r="A2233" s="5">
        <v>43670.229166666664</v>
      </c>
      <c r="B2233" s="6">
        <v>60.3489074707031</v>
      </c>
    </row>
    <row r="2234" spans="1:2" ht="12.75">
      <c r="A2234" s="5">
        <v>43670.23958333333</v>
      </c>
      <c r="B2234" s="6">
        <v>83.7633361816406</v>
      </c>
    </row>
    <row r="2235" spans="1:2" ht="12.75">
      <c r="A2235" s="5">
        <v>43670.25</v>
      </c>
      <c r="B2235" s="6">
        <v>32.595287322998</v>
      </c>
    </row>
    <row r="2236" spans="1:2" ht="12.75">
      <c r="A2236" s="5">
        <v>43670.260416666664</v>
      </c>
      <c r="B2236" s="6">
        <v>-213.577102661133</v>
      </c>
    </row>
    <row r="2237" spans="1:2" ht="12.75">
      <c r="A2237" s="5">
        <v>43670.27083333333</v>
      </c>
      <c r="B2237" s="6">
        <v>-297.856903076172</v>
      </c>
    </row>
    <row r="2238" spans="1:2" ht="12.75">
      <c r="A2238" s="5">
        <v>43670.28125</v>
      </c>
      <c r="B2238" s="6">
        <v>-293.915679931641</v>
      </c>
    </row>
    <row r="2239" spans="1:2" ht="12.75">
      <c r="A2239" s="5">
        <v>43670.291666666664</v>
      </c>
      <c r="B2239" s="6">
        <v>-286.442260742188</v>
      </c>
    </row>
    <row r="2240" spans="1:2" ht="12.75">
      <c r="A2240" s="5">
        <v>43670.30208333333</v>
      </c>
      <c r="B2240" s="6">
        <v>-238.413330078125</v>
      </c>
    </row>
    <row r="2241" spans="1:2" ht="12.75">
      <c r="A2241" s="5">
        <v>43670.3125</v>
      </c>
      <c r="B2241" s="6">
        <v>-199.014831542969</v>
      </c>
    </row>
    <row r="2242" spans="1:2" ht="12.75">
      <c r="A2242" s="5">
        <v>43670.322916666664</v>
      </c>
      <c r="B2242" s="6">
        <v>-199.790222167969</v>
      </c>
    </row>
    <row r="2243" spans="1:2" ht="12.75">
      <c r="A2243" s="5">
        <v>43670.33333333333</v>
      </c>
      <c r="B2243" s="6">
        <v>-159.288116455078</v>
      </c>
    </row>
    <row r="2244" spans="1:2" ht="12.75">
      <c r="A2244" s="5">
        <v>43670.34375</v>
      </c>
      <c r="B2244" s="6">
        <v>-255.710891723633</v>
      </c>
    </row>
    <row r="2245" spans="1:2" ht="12.75">
      <c r="A2245" s="5">
        <v>43670.354166666664</v>
      </c>
      <c r="B2245" s="6">
        <v>-297.806610107422</v>
      </c>
    </row>
    <row r="2246" spans="1:2" ht="12.75">
      <c r="A2246" s="5">
        <v>43670.36458333333</v>
      </c>
      <c r="B2246" s="6">
        <v>-307.666442871094</v>
      </c>
    </row>
    <row r="2247" spans="1:2" ht="12.75">
      <c r="A2247" s="5">
        <v>43670.375</v>
      </c>
      <c r="B2247" s="6">
        <v>-360.583984375</v>
      </c>
    </row>
    <row r="2248" spans="1:2" ht="12.75">
      <c r="A2248" s="5">
        <v>43670.385416666664</v>
      </c>
      <c r="B2248" s="6">
        <v>-237.657608032227</v>
      </c>
    </row>
    <row r="2249" spans="1:2" ht="12.75">
      <c r="A2249" s="5">
        <v>43670.39583333333</v>
      </c>
      <c r="B2249" s="6">
        <v>-234.905990600586</v>
      </c>
    </row>
    <row r="2250" spans="1:2" ht="12.75">
      <c r="A2250" s="5">
        <v>43670.40625</v>
      </c>
      <c r="B2250" s="6">
        <v>-249.139099121094</v>
      </c>
    </row>
    <row r="2251" spans="1:2" ht="12.75">
      <c r="A2251" s="5">
        <v>43670.416666666664</v>
      </c>
      <c r="B2251" s="6">
        <v>-186.984817504883</v>
      </c>
    </row>
    <row r="2252" spans="1:2" ht="12.75">
      <c r="A2252" s="5">
        <v>43670.42708333333</v>
      </c>
      <c r="B2252" s="6">
        <v>-202.496383666992</v>
      </c>
    </row>
    <row r="2253" spans="1:2" ht="12.75">
      <c r="A2253" s="5">
        <v>43670.4375</v>
      </c>
      <c r="B2253" s="6">
        <v>-220.152496337891</v>
      </c>
    </row>
    <row r="2254" spans="1:2" ht="12.75">
      <c r="A2254" s="5">
        <v>43670.447916666664</v>
      </c>
      <c r="B2254" s="6">
        <v>-214.200302124023</v>
      </c>
    </row>
    <row r="2255" spans="1:2" ht="12.75">
      <c r="A2255" s="5">
        <v>43670.45833333333</v>
      </c>
      <c r="B2255" s="6">
        <v>-212.864074707031</v>
      </c>
    </row>
    <row r="2256" spans="1:2" ht="12.75">
      <c r="A2256" s="5">
        <v>43670.46875</v>
      </c>
      <c r="B2256" s="6">
        <v>-53.6969947814941</v>
      </c>
    </row>
    <row r="2257" spans="1:2" ht="12.75">
      <c r="A2257" s="5">
        <v>43670.479166666664</v>
      </c>
      <c r="B2257" s="6">
        <v>19.8100070953369</v>
      </c>
    </row>
    <row r="2258" spans="1:2" ht="12.75">
      <c r="A2258" s="5">
        <v>43670.48958333333</v>
      </c>
      <c r="B2258" s="6">
        <v>13.1097288131714</v>
      </c>
    </row>
    <row r="2259" spans="1:2" ht="12.75">
      <c r="A2259" s="5">
        <v>43670.5</v>
      </c>
      <c r="B2259" s="6">
        <v>-22.9614372253418</v>
      </c>
    </row>
    <row r="2260" spans="1:2" ht="12.75">
      <c r="A2260" s="5">
        <v>43670.510416666664</v>
      </c>
      <c r="B2260" s="6">
        <v>-133.746551513672</v>
      </c>
    </row>
    <row r="2261" spans="1:2" ht="12.75">
      <c r="A2261" s="5">
        <v>43670.52083333333</v>
      </c>
      <c r="B2261" s="6">
        <v>-113.277717590332</v>
      </c>
    </row>
    <row r="2262" spans="1:2" ht="12.75">
      <c r="A2262" s="5">
        <v>43670.53125</v>
      </c>
      <c r="B2262" s="6">
        <v>-31.4329376220703</v>
      </c>
    </row>
    <row r="2263" spans="1:2" ht="12.75">
      <c r="A2263" s="5">
        <v>43670.541666666664</v>
      </c>
      <c r="B2263" s="6">
        <v>-191.3408203125</v>
      </c>
    </row>
    <row r="2264" spans="1:2" ht="12.75">
      <c r="A2264" s="5">
        <v>43670.55208333333</v>
      </c>
      <c r="B2264" s="6">
        <v>-157.903884887695</v>
      </c>
    </row>
    <row r="2265" spans="1:2" ht="12.75">
      <c r="A2265" s="5">
        <v>43670.5625</v>
      </c>
      <c r="B2265" s="6">
        <v>-127.001770019531</v>
      </c>
    </row>
    <row r="2266" spans="1:2" ht="12.75">
      <c r="A2266" s="5">
        <v>43670.572916666664</v>
      </c>
      <c r="B2266" s="6">
        <v>-176.737274169922</v>
      </c>
    </row>
    <row r="2267" spans="1:2" ht="12.75">
      <c r="A2267" s="5">
        <v>43670.58333333333</v>
      </c>
      <c r="B2267" s="6">
        <v>-223.343154907227</v>
      </c>
    </row>
    <row r="2268" spans="1:2" ht="12.75">
      <c r="A2268" s="5">
        <v>43670.59375</v>
      </c>
      <c r="B2268" s="6">
        <v>-251.173767089844</v>
      </c>
    </row>
    <row r="2269" spans="1:2" ht="12.75">
      <c r="A2269" s="5">
        <v>43670.604166666664</v>
      </c>
      <c r="B2269" s="6">
        <v>-269.954315185547</v>
      </c>
    </row>
    <row r="2270" spans="1:2" ht="12.75">
      <c r="A2270" s="5">
        <v>43670.61458333333</v>
      </c>
      <c r="B2270" s="6">
        <v>-303.494781494141</v>
      </c>
    </row>
    <row r="2271" spans="1:2" ht="12.75">
      <c r="A2271" s="5">
        <v>43670.625</v>
      </c>
      <c r="B2271" s="6">
        <v>-256.271606445313</v>
      </c>
    </row>
    <row r="2272" spans="1:2" ht="12.75">
      <c r="A2272" s="5">
        <v>43670.635416666664</v>
      </c>
      <c r="B2272" s="6">
        <v>-209.281814575195</v>
      </c>
    </row>
    <row r="2273" spans="1:2" ht="12.75">
      <c r="A2273" s="5">
        <v>43670.64583333333</v>
      </c>
      <c r="B2273" s="6">
        <v>-176.750717163086</v>
      </c>
    </row>
    <row r="2274" spans="1:2" ht="12.75">
      <c r="A2274" s="5">
        <v>43670.65625</v>
      </c>
      <c r="B2274" s="6">
        <v>-172.462661743164</v>
      </c>
    </row>
    <row r="2275" spans="1:2" ht="12.75">
      <c r="A2275" s="5">
        <v>43670.666666666664</v>
      </c>
      <c r="B2275" s="6">
        <v>-199.046997070313</v>
      </c>
    </row>
    <row r="2276" spans="1:2" ht="12.75">
      <c r="A2276" s="5">
        <v>43670.67708333333</v>
      </c>
      <c r="B2276" s="6">
        <v>-130.013778686523</v>
      </c>
    </row>
    <row r="2277" spans="1:2" ht="12.75">
      <c r="A2277" s="5">
        <v>43670.6875</v>
      </c>
      <c r="B2277" s="6">
        <v>-66.8137893676758</v>
      </c>
    </row>
    <row r="2278" spans="1:2" ht="12.75">
      <c r="A2278" s="5">
        <v>43670.697916666664</v>
      </c>
      <c r="B2278" s="6">
        <v>-140.98291015625</v>
      </c>
    </row>
    <row r="2279" spans="1:2" ht="12.75">
      <c r="A2279" s="5">
        <v>43670.70833333333</v>
      </c>
      <c r="B2279" s="6">
        <v>-167.344161987305</v>
      </c>
    </row>
    <row r="2280" spans="1:2" ht="12.75">
      <c r="A2280" s="5">
        <v>43670.71875</v>
      </c>
      <c r="B2280" s="6">
        <v>-148.715606689453</v>
      </c>
    </row>
    <row r="2281" spans="1:2" ht="12.75">
      <c r="A2281" s="5">
        <v>43670.729166666664</v>
      </c>
      <c r="B2281" s="6">
        <v>-121.255828857422</v>
      </c>
    </row>
    <row r="2282" spans="1:2" ht="12.75">
      <c r="A2282" s="5">
        <v>43670.73958333333</v>
      </c>
      <c r="B2282" s="6">
        <v>-110.819602966309</v>
      </c>
    </row>
    <row r="2283" spans="1:2" ht="12.75">
      <c r="A2283" s="5">
        <v>43670.75</v>
      </c>
      <c r="B2283" s="6">
        <v>-151.926620483398</v>
      </c>
    </row>
    <row r="2284" spans="1:2" ht="12.75">
      <c r="A2284" s="5">
        <v>43670.760416666664</v>
      </c>
      <c r="B2284" s="6">
        <v>-199.622543334961</v>
      </c>
    </row>
    <row r="2285" spans="1:2" ht="12.75">
      <c r="A2285" s="5">
        <v>43670.77083333333</v>
      </c>
      <c r="B2285" s="6">
        <v>-189.55207824707</v>
      </c>
    </row>
    <row r="2286" spans="1:2" ht="12.75">
      <c r="A2286" s="5">
        <v>43670.78125</v>
      </c>
      <c r="B2286" s="6">
        <v>-163.15446472168</v>
      </c>
    </row>
    <row r="2287" spans="1:2" ht="12.75">
      <c r="A2287" s="5">
        <v>43670.791666666664</v>
      </c>
      <c r="B2287" s="6">
        <v>-151.688949584961</v>
      </c>
    </row>
    <row r="2288" spans="1:2" ht="12.75">
      <c r="A2288" s="5">
        <v>43670.80208333333</v>
      </c>
      <c r="B2288" s="6">
        <v>-135.355453491211</v>
      </c>
    </row>
    <row r="2289" spans="1:2" ht="12.75">
      <c r="A2289" s="5">
        <v>43670.8125</v>
      </c>
      <c r="B2289" s="6">
        <v>-116.717292785645</v>
      </c>
    </row>
    <row r="2290" spans="1:2" ht="12.75">
      <c r="A2290" s="5">
        <v>43670.822916666664</v>
      </c>
      <c r="B2290" s="6">
        <v>-93.694206237793</v>
      </c>
    </row>
    <row r="2291" spans="1:2" ht="12.75">
      <c r="A2291" s="5">
        <v>43670.83333333333</v>
      </c>
      <c r="B2291" s="6">
        <v>-96.1862869262695</v>
      </c>
    </row>
    <row r="2292" spans="1:2" ht="12.75">
      <c r="A2292" s="5">
        <v>43670.84375</v>
      </c>
      <c r="B2292" s="6">
        <v>-23.4852066040039</v>
      </c>
    </row>
    <row r="2293" spans="1:2" ht="12.75">
      <c r="A2293" s="5">
        <v>43670.854166666664</v>
      </c>
      <c r="B2293" s="6">
        <v>25.4703407287598</v>
      </c>
    </row>
    <row r="2294" spans="1:2" ht="12.75">
      <c r="A2294" s="5">
        <v>43670.86458333333</v>
      </c>
      <c r="B2294" s="6">
        <v>55.0461196899414</v>
      </c>
    </row>
    <row r="2295" spans="1:2" ht="12.75">
      <c r="A2295" s="5">
        <v>43670.875</v>
      </c>
      <c r="B2295" s="6">
        <v>67.2140045166016</v>
      </c>
    </row>
    <row r="2296" spans="1:2" ht="12.75">
      <c r="A2296" s="5">
        <v>43670.885416666664</v>
      </c>
      <c r="B2296" s="6">
        <v>103.678932189941</v>
      </c>
    </row>
    <row r="2297" spans="1:2" ht="12.75">
      <c r="A2297" s="5">
        <v>43670.89583333333</v>
      </c>
      <c r="B2297" s="6">
        <v>154.350463867188</v>
      </c>
    </row>
    <row r="2298" spans="1:2" ht="12.75">
      <c r="A2298" s="5">
        <v>43670.90625</v>
      </c>
      <c r="B2298" s="6">
        <v>116.107284545898</v>
      </c>
    </row>
    <row r="2299" spans="1:2" ht="12.75">
      <c r="A2299" s="5">
        <v>43670.916666666664</v>
      </c>
      <c r="B2299" s="6">
        <v>101.904029846191</v>
      </c>
    </row>
    <row r="2300" spans="1:2" ht="12.75">
      <c r="A2300" s="5">
        <v>43670.92708333333</v>
      </c>
      <c r="B2300" s="6">
        <v>220.173095703125</v>
      </c>
    </row>
    <row r="2301" spans="1:2" ht="12.75">
      <c r="A2301" s="5">
        <v>43670.9375</v>
      </c>
      <c r="B2301" s="6">
        <v>314.998565673828</v>
      </c>
    </row>
    <row r="2302" spans="1:2" ht="12.75">
      <c r="A2302" s="5">
        <v>43670.947916666664</v>
      </c>
      <c r="B2302" s="6">
        <v>289.437255859375</v>
      </c>
    </row>
    <row r="2303" spans="1:2" ht="12.75">
      <c r="A2303" s="5">
        <v>43670.95833333333</v>
      </c>
      <c r="B2303" s="6">
        <v>236.104965209961</v>
      </c>
    </row>
    <row r="2304" spans="1:2" ht="12.75">
      <c r="A2304" s="5">
        <v>43670.96875</v>
      </c>
      <c r="B2304" s="6">
        <v>237.895935058594</v>
      </c>
    </row>
    <row r="2305" spans="1:2" ht="12.75">
      <c r="A2305" s="5">
        <v>43670.979166666664</v>
      </c>
      <c r="B2305" s="6">
        <v>200.178909301758</v>
      </c>
    </row>
    <row r="2306" spans="1:2" ht="12.75">
      <c r="A2306" s="5">
        <v>43670.98958333333</v>
      </c>
      <c r="B2306" s="6">
        <v>133.784393310547</v>
      </c>
    </row>
    <row r="2307" spans="1:2" ht="12.75">
      <c r="A2307" s="5">
        <v>43671</v>
      </c>
      <c r="B2307" s="6">
        <v>120.736785888672</v>
      </c>
    </row>
    <row r="2308" spans="1:2" ht="12.75">
      <c r="A2308" s="5">
        <v>43671.010416666664</v>
      </c>
      <c r="B2308" s="6">
        <v>141.56916809082</v>
      </c>
    </row>
    <row r="2309" spans="1:2" ht="12.75">
      <c r="A2309" s="5">
        <v>43671.02083333333</v>
      </c>
      <c r="B2309" s="6">
        <v>137.876174926758</v>
      </c>
    </row>
    <row r="2310" spans="1:2" ht="12.75">
      <c r="A2310" s="5">
        <v>43671.03125</v>
      </c>
      <c r="B2310" s="6">
        <v>149.971954345703</v>
      </c>
    </row>
    <row r="2311" spans="1:2" ht="12.75">
      <c r="A2311" s="5">
        <v>43671.041666666664</v>
      </c>
      <c r="B2311" s="6">
        <v>187.861282348633</v>
      </c>
    </row>
    <row r="2312" spans="1:2" ht="12.75">
      <c r="A2312" s="5">
        <v>43671.05208333333</v>
      </c>
      <c r="B2312" s="6">
        <v>297.411712646484</v>
      </c>
    </row>
    <row r="2313" spans="1:2" ht="12.75">
      <c r="A2313" s="5">
        <v>43671.0625</v>
      </c>
      <c r="B2313" s="6">
        <v>305.784454345703</v>
      </c>
    </row>
    <row r="2314" spans="1:2" ht="12.75">
      <c r="A2314" s="5">
        <v>43671.072916666664</v>
      </c>
      <c r="B2314" s="6">
        <v>275.503509521484</v>
      </c>
    </row>
    <row r="2315" spans="1:2" ht="12.75">
      <c r="A2315" s="5">
        <v>43671.08333333333</v>
      </c>
      <c r="B2315" s="6">
        <v>220.837173461914</v>
      </c>
    </row>
    <row r="2316" spans="1:2" ht="12.75">
      <c r="A2316" s="5">
        <v>43671.09375</v>
      </c>
      <c r="B2316" s="6">
        <v>257.575164794922</v>
      </c>
    </row>
    <row r="2317" spans="1:2" ht="12.75">
      <c r="A2317" s="5">
        <v>43671.104166666664</v>
      </c>
      <c r="B2317" s="6">
        <v>246.509567260742</v>
      </c>
    </row>
    <row r="2318" spans="1:2" ht="12.75">
      <c r="A2318" s="5">
        <v>43671.11458333333</v>
      </c>
      <c r="B2318" s="6">
        <v>205.001205444336</v>
      </c>
    </row>
    <row r="2319" spans="1:2" ht="12.75">
      <c r="A2319" s="5">
        <v>43671.125</v>
      </c>
      <c r="B2319" s="6">
        <v>204.165817260742</v>
      </c>
    </row>
    <row r="2320" spans="1:2" ht="12.75">
      <c r="A2320" s="5">
        <v>43671.135416666664</v>
      </c>
      <c r="B2320" s="6">
        <v>194.376510620117</v>
      </c>
    </row>
    <row r="2321" spans="1:2" ht="12.75">
      <c r="A2321" s="5">
        <v>43671.14583333333</v>
      </c>
      <c r="B2321" s="6">
        <v>190.047897338867</v>
      </c>
    </row>
    <row r="2322" spans="1:2" ht="12.75">
      <c r="A2322" s="5">
        <v>43671.15625</v>
      </c>
      <c r="B2322" s="6">
        <v>176.539855957031</v>
      </c>
    </row>
    <row r="2323" spans="1:2" ht="12.75">
      <c r="A2323" s="5">
        <v>43671.166666666664</v>
      </c>
      <c r="B2323" s="6">
        <v>160.679107666016</v>
      </c>
    </row>
    <row r="2324" spans="1:2" ht="12.75">
      <c r="A2324" s="5">
        <v>43671.17708333333</v>
      </c>
      <c r="B2324" s="6">
        <v>158.650344848633</v>
      </c>
    </row>
    <row r="2325" spans="1:2" ht="12.75">
      <c r="A2325" s="5">
        <v>43671.1875</v>
      </c>
      <c r="B2325" s="6">
        <v>157.824783325195</v>
      </c>
    </row>
    <row r="2326" spans="1:2" ht="12.75">
      <c r="A2326" s="5">
        <v>43671.197916666664</v>
      </c>
      <c r="B2326" s="6">
        <v>146.296676635742</v>
      </c>
    </row>
    <row r="2327" spans="1:2" ht="12.75">
      <c r="A2327" s="5">
        <v>43671.20833333333</v>
      </c>
      <c r="B2327" s="6">
        <v>180.233001708984</v>
      </c>
    </row>
    <row r="2328" spans="1:2" ht="12.75">
      <c r="A2328" s="5">
        <v>43671.21875</v>
      </c>
      <c r="B2328" s="6">
        <v>127.637283325195</v>
      </c>
    </row>
    <row r="2329" spans="1:2" ht="12.75">
      <c r="A2329" s="5">
        <v>43671.229166666664</v>
      </c>
      <c r="B2329" s="6">
        <v>139.869613647461</v>
      </c>
    </row>
    <row r="2330" spans="1:2" ht="12.75">
      <c r="A2330" s="5">
        <v>43671.23958333333</v>
      </c>
      <c r="B2330" s="6">
        <v>174.471786499023</v>
      </c>
    </row>
    <row r="2331" spans="1:2" ht="12.75">
      <c r="A2331" s="5">
        <v>43671.25</v>
      </c>
      <c r="B2331" s="6">
        <v>141.602233886719</v>
      </c>
    </row>
    <row r="2332" spans="1:2" ht="12.75">
      <c r="A2332" s="5">
        <v>43671.260416666664</v>
      </c>
      <c r="B2332" s="6">
        <v>-55.7553329467773</v>
      </c>
    </row>
    <row r="2333" spans="1:2" ht="12.75">
      <c r="A2333" s="5">
        <v>43671.27083333333</v>
      </c>
      <c r="B2333" s="6">
        <v>-86.2124862670898</v>
      </c>
    </row>
    <row r="2334" spans="1:2" ht="12.75">
      <c r="A2334" s="5">
        <v>43671.28125</v>
      </c>
      <c r="B2334" s="6">
        <v>-82.985107421875</v>
      </c>
    </row>
    <row r="2335" spans="1:2" ht="12.75">
      <c r="A2335" s="5">
        <v>43671.291666666664</v>
      </c>
      <c r="B2335" s="6">
        <v>-76.465934753418</v>
      </c>
    </row>
    <row r="2336" spans="1:2" ht="12.75">
      <c r="A2336" s="5">
        <v>43671.30208333333</v>
      </c>
      <c r="B2336" s="6">
        <v>-17.2050495147705</v>
      </c>
    </row>
    <row r="2337" spans="1:2" ht="12.75">
      <c r="A2337" s="5">
        <v>43671.3125</v>
      </c>
      <c r="B2337" s="6">
        <v>17.5849514007568</v>
      </c>
    </row>
    <row r="2338" spans="1:2" ht="12.75">
      <c r="A2338" s="5">
        <v>43671.322916666664</v>
      </c>
      <c r="B2338" s="6">
        <v>14.6803951263428</v>
      </c>
    </row>
    <row r="2339" spans="1:2" ht="12.75">
      <c r="A2339" s="5">
        <v>43671.33333333333</v>
      </c>
      <c r="B2339" s="6">
        <v>3.95000672340393</v>
      </c>
    </row>
    <row r="2340" spans="1:2" ht="12.75">
      <c r="A2340" s="5">
        <v>43671.34375</v>
      </c>
      <c r="B2340" s="6">
        <v>-45.9834861755371</v>
      </c>
    </row>
    <row r="2341" spans="1:2" ht="12.75">
      <c r="A2341" s="5">
        <v>43671.354166666664</v>
      </c>
      <c r="B2341" s="6">
        <v>-60.8611679077148</v>
      </c>
    </row>
    <row r="2342" spans="1:2" ht="12.75">
      <c r="A2342" s="5">
        <v>43671.36458333333</v>
      </c>
      <c r="B2342" s="6">
        <v>-65.8664398193359</v>
      </c>
    </row>
    <row r="2343" spans="1:2" ht="12.75">
      <c r="A2343" s="5">
        <v>43671.375</v>
      </c>
      <c r="B2343" s="6">
        <v>-84.9313507080078</v>
      </c>
    </row>
    <row r="2344" spans="1:2" ht="12.75">
      <c r="A2344" s="5">
        <v>43671.385416666664</v>
      </c>
      <c r="B2344" s="6">
        <v>-62.0922431945801</v>
      </c>
    </row>
    <row r="2345" spans="1:2" ht="12.75">
      <c r="A2345" s="5">
        <v>43671.39583333333</v>
      </c>
      <c r="B2345" s="6">
        <v>-22.9801044464111</v>
      </c>
    </row>
    <row r="2346" spans="1:2" ht="12.75">
      <c r="A2346" s="5">
        <v>43671.40625</v>
      </c>
      <c r="B2346" s="6">
        <v>27.3508396148682</v>
      </c>
    </row>
    <row r="2347" spans="1:2" ht="12.75">
      <c r="A2347" s="5">
        <v>43671.416666666664</v>
      </c>
      <c r="B2347" s="6">
        <v>39.5585403442383</v>
      </c>
    </row>
    <row r="2348" spans="1:2" ht="12.75">
      <c r="A2348" s="5">
        <v>43671.42708333333</v>
      </c>
      <c r="B2348" s="6">
        <v>49.4161148071289</v>
      </c>
    </row>
    <row r="2349" spans="1:2" ht="12.75">
      <c r="A2349" s="5">
        <v>43671.4375</v>
      </c>
      <c r="B2349" s="6">
        <v>56.8536987304688</v>
      </c>
    </row>
    <row r="2350" spans="1:2" ht="12.75">
      <c r="A2350" s="5">
        <v>43671.447916666664</v>
      </c>
      <c r="B2350" s="6">
        <v>74.5307846069336</v>
      </c>
    </row>
    <row r="2351" spans="1:2" ht="12.75">
      <c r="A2351" s="5">
        <v>43671.45833333333</v>
      </c>
      <c r="B2351" s="6">
        <v>100.726280212402</v>
      </c>
    </row>
    <row r="2352" spans="1:2" ht="12.75">
      <c r="A2352" s="5">
        <v>43671.46875</v>
      </c>
      <c r="B2352" s="6">
        <v>69.1728439331055</v>
      </c>
    </row>
    <row r="2353" spans="1:2" ht="12.75">
      <c r="A2353" s="5">
        <v>43671.479166666664</v>
      </c>
      <c r="B2353" s="6">
        <v>15.959831237793</v>
      </c>
    </row>
    <row r="2354" spans="1:2" ht="12.75">
      <c r="A2354" s="5">
        <v>43671.48958333333</v>
      </c>
      <c r="B2354" s="6">
        <v>-10.1451730728149</v>
      </c>
    </row>
    <row r="2355" spans="1:2" ht="12.75">
      <c r="A2355" s="5">
        <v>43671.5</v>
      </c>
      <c r="B2355" s="6">
        <v>-17.7593307495117</v>
      </c>
    </row>
    <row r="2356" spans="1:2" ht="12.75">
      <c r="A2356" s="5">
        <v>43671.510416666664</v>
      </c>
      <c r="B2356" s="6">
        <v>-108.496719360352</v>
      </c>
    </row>
    <row r="2357" spans="1:2" ht="12.75">
      <c r="A2357" s="5">
        <v>43671.52083333333</v>
      </c>
      <c r="B2357" s="6">
        <v>-108.809745788574</v>
      </c>
    </row>
    <row r="2358" spans="1:2" ht="12.75">
      <c r="A2358" s="5">
        <v>43671.53125</v>
      </c>
      <c r="B2358" s="6">
        <v>-67.1904144287109</v>
      </c>
    </row>
    <row r="2359" spans="1:2" ht="12.75">
      <c r="A2359" s="5">
        <v>43671.541666666664</v>
      </c>
      <c r="B2359" s="6">
        <v>-62.7989082336426</v>
      </c>
    </row>
    <row r="2360" spans="1:2" ht="12.75">
      <c r="A2360" s="5">
        <v>43671.55208333333</v>
      </c>
      <c r="B2360" s="6">
        <v>-87.080680847168</v>
      </c>
    </row>
    <row r="2361" spans="1:2" ht="12.75">
      <c r="A2361" s="5">
        <v>43671.5625</v>
      </c>
      <c r="B2361" s="6">
        <v>-128.317047119141</v>
      </c>
    </row>
    <row r="2362" spans="1:2" ht="12.75">
      <c r="A2362" s="5">
        <v>43671.572916666664</v>
      </c>
      <c r="B2362" s="6">
        <v>-132.355575561523</v>
      </c>
    </row>
    <row r="2363" spans="1:2" ht="12.75">
      <c r="A2363" s="5">
        <v>43671.58333333333</v>
      </c>
      <c r="B2363" s="6">
        <v>-90.3431701660156</v>
      </c>
    </row>
    <row r="2364" spans="1:2" ht="12.75">
      <c r="A2364" s="5">
        <v>43671.59375</v>
      </c>
      <c r="B2364" s="6">
        <v>-70.13720703125</v>
      </c>
    </row>
    <row r="2365" spans="1:2" ht="12.75">
      <c r="A2365" s="5">
        <v>43671.604166666664</v>
      </c>
      <c r="B2365" s="6">
        <v>-71.8748931884766</v>
      </c>
    </row>
    <row r="2366" spans="1:2" ht="12.75">
      <c r="A2366" s="5">
        <v>43671.61458333333</v>
      </c>
      <c r="B2366" s="6">
        <v>-96.1757049560547</v>
      </c>
    </row>
    <row r="2367" spans="1:2" ht="12.75">
      <c r="A2367" s="5">
        <v>43671.625</v>
      </c>
      <c r="B2367" s="6">
        <v>-81.4958267211914</v>
      </c>
    </row>
    <row r="2368" spans="1:2" ht="12.75">
      <c r="A2368" s="5">
        <v>43671.635416666664</v>
      </c>
      <c r="B2368" s="6">
        <v>-70.2643127441406</v>
      </c>
    </row>
    <row r="2369" spans="1:2" ht="12.75">
      <c r="A2369" s="5">
        <v>43671.64583333333</v>
      </c>
      <c r="B2369" s="6">
        <v>-94.7092361450195</v>
      </c>
    </row>
    <row r="2370" spans="1:2" ht="12.75">
      <c r="A2370" s="5">
        <v>43671.65625</v>
      </c>
      <c r="B2370" s="6">
        <v>-118.807151794434</v>
      </c>
    </row>
    <row r="2371" spans="1:2" ht="12.75">
      <c r="A2371" s="5">
        <v>43671.666666666664</v>
      </c>
      <c r="B2371" s="6">
        <v>-115.681602478027</v>
      </c>
    </row>
    <row r="2372" spans="1:2" ht="12.75">
      <c r="A2372" s="5">
        <v>43671.67708333333</v>
      </c>
      <c r="B2372" s="6">
        <v>-195.915710449219</v>
      </c>
    </row>
    <row r="2373" spans="1:2" ht="12.75">
      <c r="A2373" s="5">
        <v>43671.6875</v>
      </c>
      <c r="B2373" s="6">
        <v>-222.355819702148</v>
      </c>
    </row>
    <row r="2374" spans="1:2" ht="12.75">
      <c r="A2374" s="5">
        <v>43671.697916666664</v>
      </c>
      <c r="B2374" s="6">
        <v>-244.273773193359</v>
      </c>
    </row>
    <row r="2375" spans="1:2" ht="12.75">
      <c r="A2375" s="5">
        <v>43671.70833333333</v>
      </c>
      <c r="B2375" s="6">
        <v>-240.890823364258</v>
      </c>
    </row>
    <row r="2376" spans="1:2" ht="12.75">
      <c r="A2376" s="5">
        <v>43671.71875</v>
      </c>
      <c r="B2376" s="6">
        <v>-314.300750732422</v>
      </c>
    </row>
    <row r="2377" spans="1:2" ht="12.75">
      <c r="A2377" s="5">
        <v>43671.729166666664</v>
      </c>
      <c r="B2377" s="6">
        <v>-289.288360595703</v>
      </c>
    </row>
    <row r="2378" spans="1:2" ht="12.75">
      <c r="A2378" s="5">
        <v>43671.73958333333</v>
      </c>
      <c r="B2378" s="6">
        <v>-214.803863525391</v>
      </c>
    </row>
    <row r="2379" spans="1:2" ht="12.75">
      <c r="A2379" s="5">
        <v>43671.75</v>
      </c>
      <c r="B2379" s="6">
        <v>-198.389083862305</v>
      </c>
    </row>
    <row r="2380" spans="1:2" ht="12.75">
      <c r="A2380" s="5">
        <v>43671.760416666664</v>
      </c>
      <c r="B2380" s="6">
        <v>-227.749771118164</v>
      </c>
    </row>
    <row r="2381" spans="1:2" ht="12.75">
      <c r="A2381" s="5">
        <v>43671.77083333333</v>
      </c>
      <c r="B2381" s="6">
        <v>-212.546600341797</v>
      </c>
    </row>
    <row r="2382" spans="1:2" ht="12.75">
      <c r="A2382" s="5">
        <v>43671.78125</v>
      </c>
      <c r="B2382" s="6">
        <v>-238.257598876953</v>
      </c>
    </row>
    <row r="2383" spans="1:2" ht="12.75">
      <c r="A2383" s="5">
        <v>43671.791666666664</v>
      </c>
      <c r="B2383" s="6">
        <v>-265.288177490234</v>
      </c>
    </row>
    <row r="2384" spans="1:2" ht="12.75">
      <c r="A2384" s="5">
        <v>43671.80208333333</v>
      </c>
      <c r="B2384" s="6">
        <v>-264.428192138672</v>
      </c>
    </row>
    <row r="2385" spans="1:2" ht="12.75">
      <c r="A2385" s="5">
        <v>43671.8125</v>
      </c>
      <c r="B2385" s="6">
        <v>-263.248840332031</v>
      </c>
    </row>
    <row r="2386" spans="1:2" ht="12.75">
      <c r="A2386" s="5">
        <v>43671.822916666664</v>
      </c>
      <c r="B2386" s="6">
        <v>-249.684066772461</v>
      </c>
    </row>
    <row r="2387" spans="1:2" ht="12.75">
      <c r="A2387" s="5">
        <v>43671.83333333333</v>
      </c>
      <c r="B2387" s="6">
        <v>-214.598205566406</v>
      </c>
    </row>
    <row r="2388" spans="1:2" ht="12.75">
      <c r="A2388" s="5">
        <v>43671.84375</v>
      </c>
      <c r="B2388" s="6">
        <v>-116.244514465332</v>
      </c>
    </row>
    <row r="2389" spans="1:2" ht="12.75">
      <c r="A2389" s="5">
        <v>43671.854166666664</v>
      </c>
      <c r="B2389" s="6">
        <v>-86.1020889282227</v>
      </c>
    </row>
    <row r="2390" spans="1:2" ht="12.75">
      <c r="A2390" s="5">
        <v>43671.86458333333</v>
      </c>
      <c r="B2390" s="6">
        <v>-73.4793243408203</v>
      </c>
    </row>
    <row r="2391" spans="1:2" ht="12.75">
      <c r="A2391" s="5">
        <v>43671.875</v>
      </c>
      <c r="B2391" s="6">
        <v>-34.4094924926758</v>
      </c>
    </row>
    <row r="2392" spans="1:2" ht="12.75">
      <c r="A2392" s="5">
        <v>43671.885416666664</v>
      </c>
      <c r="B2392" s="6">
        <v>-96.1201019287109</v>
      </c>
    </row>
    <row r="2393" spans="1:2" ht="12.75">
      <c r="A2393" s="5">
        <v>43671.89583333333</v>
      </c>
      <c r="B2393" s="6">
        <v>-86.0239410400391</v>
      </c>
    </row>
    <row r="2394" spans="1:2" ht="12.75">
      <c r="A2394" s="5">
        <v>43671.90625</v>
      </c>
      <c r="B2394" s="6">
        <v>-92.0719909667969</v>
      </c>
    </row>
    <row r="2395" spans="1:2" ht="12.75">
      <c r="A2395" s="5">
        <v>43671.916666666664</v>
      </c>
      <c r="B2395" s="6">
        <v>-102.684989929199</v>
      </c>
    </row>
    <row r="2396" spans="1:2" ht="12.75">
      <c r="A2396" s="5">
        <v>43671.92708333333</v>
      </c>
      <c r="B2396" s="6">
        <v>65.9320602416992</v>
      </c>
    </row>
    <row r="2397" spans="1:2" ht="12.75">
      <c r="A2397" s="5">
        <v>43671.9375</v>
      </c>
      <c r="B2397" s="6">
        <v>48.4542274475098</v>
      </c>
    </row>
    <row r="2398" spans="1:2" ht="12.75">
      <c r="A2398" s="5">
        <v>43671.947916666664</v>
      </c>
      <c r="B2398" s="6">
        <v>15.2300624847412</v>
      </c>
    </row>
    <row r="2399" spans="1:2" ht="12.75">
      <c r="A2399" s="5">
        <v>43671.95833333333</v>
      </c>
      <c r="B2399" s="6">
        <v>-6.1193265914917</v>
      </c>
    </row>
    <row r="2400" spans="1:2" ht="12.75">
      <c r="A2400" s="5">
        <v>43671.96875</v>
      </c>
      <c r="B2400" s="6">
        <v>46.1846389770508</v>
      </c>
    </row>
    <row r="2401" spans="1:2" ht="12.75">
      <c r="A2401" s="5">
        <v>43671.979166666664</v>
      </c>
      <c r="B2401" s="6">
        <v>87.7817077636719</v>
      </c>
    </row>
    <row r="2402" spans="1:2" ht="12.75">
      <c r="A2402" s="5">
        <v>43671.98958333333</v>
      </c>
      <c r="B2402" s="6">
        <v>37.6204833984375</v>
      </c>
    </row>
    <row r="2403" spans="1:2" ht="12.75">
      <c r="A2403" s="5">
        <v>43672</v>
      </c>
      <c r="B2403" s="6">
        <v>-1.86997175216675</v>
      </c>
    </row>
    <row r="2404" spans="1:2" ht="12.75">
      <c r="A2404" s="5">
        <v>43672.010416666664</v>
      </c>
      <c r="B2404" s="6">
        <v>4.96678447723389</v>
      </c>
    </row>
    <row r="2405" spans="1:2" ht="12.75">
      <c r="A2405" s="5">
        <v>43672.02083333333</v>
      </c>
      <c r="B2405" s="6">
        <v>-20.7377147674561</v>
      </c>
    </row>
    <row r="2406" spans="1:2" ht="12.75">
      <c r="A2406" s="5">
        <v>43672.03125</v>
      </c>
      <c r="B2406" s="6">
        <v>-2.91093802452087</v>
      </c>
    </row>
    <row r="2407" spans="1:2" ht="12.75">
      <c r="A2407" s="5">
        <v>43672.041666666664</v>
      </c>
      <c r="B2407" s="6">
        <v>26.7298965454102</v>
      </c>
    </row>
    <row r="2408" spans="1:2" ht="12.75">
      <c r="A2408" s="5">
        <v>43672.05208333333</v>
      </c>
      <c r="B2408" s="6">
        <v>142.999694824219</v>
      </c>
    </row>
    <row r="2409" spans="1:2" ht="12.75">
      <c r="A2409" s="5">
        <v>43672.0625</v>
      </c>
      <c r="B2409" s="6">
        <v>138.400100708008</v>
      </c>
    </row>
    <row r="2410" spans="1:2" ht="12.75">
      <c r="A2410" s="5">
        <v>43672.072916666664</v>
      </c>
      <c r="B2410" s="6">
        <v>128.636306762695</v>
      </c>
    </row>
    <row r="2411" spans="1:2" ht="12.75">
      <c r="A2411" s="5">
        <v>43672.08333333333</v>
      </c>
      <c r="B2411" s="6">
        <v>137.736099243164</v>
      </c>
    </row>
    <row r="2412" spans="1:2" ht="12.75">
      <c r="A2412" s="5">
        <v>43672.09375</v>
      </c>
      <c r="B2412" s="6">
        <v>174.271347045898</v>
      </c>
    </row>
    <row r="2413" spans="1:2" ht="12.75">
      <c r="A2413" s="5">
        <v>43672.104166666664</v>
      </c>
      <c r="B2413" s="6">
        <v>190.137008666992</v>
      </c>
    </row>
    <row r="2414" spans="1:2" ht="12.75">
      <c r="A2414" s="5">
        <v>43672.11458333333</v>
      </c>
      <c r="B2414" s="6">
        <v>167.128234863281</v>
      </c>
    </row>
    <row r="2415" spans="1:2" ht="12.75">
      <c r="A2415" s="5">
        <v>43672.125</v>
      </c>
      <c r="B2415" s="6">
        <v>98.3082885742188</v>
      </c>
    </row>
    <row r="2416" spans="1:2" ht="12.75">
      <c r="A2416" s="5">
        <v>43672.135416666664</v>
      </c>
      <c r="B2416" s="6">
        <v>70.9776763916016</v>
      </c>
    </row>
    <row r="2417" spans="1:2" ht="12.75">
      <c r="A2417" s="5">
        <v>43672.14583333333</v>
      </c>
      <c r="B2417" s="6">
        <v>74.3889541625977</v>
      </c>
    </row>
    <row r="2418" spans="1:2" ht="12.75">
      <c r="A2418" s="5">
        <v>43672.15625</v>
      </c>
      <c r="B2418" s="6">
        <v>67.9833374023438</v>
      </c>
    </row>
    <row r="2419" spans="1:2" ht="12.75">
      <c r="A2419" s="5">
        <v>43672.166666666664</v>
      </c>
      <c r="B2419" s="6">
        <v>67.7099304199219</v>
      </c>
    </row>
    <row r="2420" spans="1:2" ht="12.75">
      <c r="A2420" s="5">
        <v>43672.17708333333</v>
      </c>
      <c r="B2420" s="6">
        <v>25.7695255279541</v>
      </c>
    </row>
    <row r="2421" spans="1:2" ht="12.75">
      <c r="A2421" s="5">
        <v>43672.1875</v>
      </c>
      <c r="B2421" s="6">
        <v>5.85245084762573</v>
      </c>
    </row>
    <row r="2422" spans="1:2" ht="12.75">
      <c r="A2422" s="5">
        <v>43672.197916666664</v>
      </c>
      <c r="B2422" s="6">
        <v>31.1427841186523</v>
      </c>
    </row>
    <row r="2423" spans="1:2" ht="12.75">
      <c r="A2423" s="5">
        <v>43672.20833333333</v>
      </c>
      <c r="B2423" s="6">
        <v>35.9042282104492</v>
      </c>
    </row>
    <row r="2424" spans="1:2" ht="12.75">
      <c r="A2424" s="5">
        <v>43672.21875</v>
      </c>
      <c r="B2424" s="6">
        <v>39.7226181030273</v>
      </c>
    </row>
    <row r="2425" spans="1:2" ht="12.75">
      <c r="A2425" s="5">
        <v>43672.229166666664</v>
      </c>
      <c r="B2425" s="6">
        <v>17.6529502868652</v>
      </c>
    </row>
    <row r="2426" spans="1:2" ht="12.75">
      <c r="A2426" s="5">
        <v>43672.23958333333</v>
      </c>
      <c r="B2426" s="6">
        <v>32.9022827148438</v>
      </c>
    </row>
    <row r="2427" spans="1:2" ht="12.75">
      <c r="A2427" s="5">
        <v>43672.25</v>
      </c>
      <c r="B2427" s="6">
        <v>38.2334480285645</v>
      </c>
    </row>
    <row r="2428" spans="1:2" ht="12.75">
      <c r="A2428" s="5">
        <v>43672.260416666664</v>
      </c>
      <c r="B2428" s="6">
        <v>-89.3130416870117</v>
      </c>
    </row>
    <row r="2429" spans="1:2" ht="12.75">
      <c r="A2429" s="5">
        <v>43672.27083333333</v>
      </c>
      <c r="B2429" s="6">
        <v>-148.202087402344</v>
      </c>
    </row>
    <row r="2430" spans="1:2" ht="12.75">
      <c r="A2430" s="5">
        <v>43672.28125</v>
      </c>
      <c r="B2430" s="6">
        <v>-111.996284484863</v>
      </c>
    </row>
    <row r="2431" spans="1:2" ht="12.75">
      <c r="A2431" s="5">
        <v>43672.291666666664</v>
      </c>
      <c r="B2431" s="6">
        <v>-82.983268737793</v>
      </c>
    </row>
    <row r="2432" spans="1:2" ht="12.75">
      <c r="A2432" s="5">
        <v>43672.30208333333</v>
      </c>
      <c r="B2432" s="6">
        <v>-37.0312728881836</v>
      </c>
    </row>
    <row r="2433" spans="1:2" ht="12.75">
      <c r="A2433" s="5">
        <v>43672.3125</v>
      </c>
      <c r="B2433" s="6">
        <v>-66.7079391479492</v>
      </c>
    </row>
    <row r="2434" spans="1:2" ht="12.75">
      <c r="A2434" s="5">
        <v>43672.322916666664</v>
      </c>
      <c r="B2434" s="6">
        <v>-50.5386924743652</v>
      </c>
    </row>
    <row r="2435" spans="1:2" ht="12.75">
      <c r="A2435" s="5">
        <v>43672.33333333333</v>
      </c>
      <c r="B2435" s="6">
        <v>12.4233150482178</v>
      </c>
    </row>
    <row r="2436" spans="1:2" ht="12.75">
      <c r="A2436" s="5">
        <v>43672.34375</v>
      </c>
      <c r="B2436" s="6">
        <v>-53.7066040039063</v>
      </c>
    </row>
    <row r="2437" spans="1:2" ht="12.75">
      <c r="A2437" s="5">
        <v>43672.354166666664</v>
      </c>
      <c r="B2437" s="6">
        <v>-51.6443824768066</v>
      </c>
    </row>
    <row r="2438" spans="1:2" ht="12.75">
      <c r="A2438" s="5">
        <v>43672.36458333333</v>
      </c>
      <c r="B2438" s="6">
        <v>-2.90523076057434</v>
      </c>
    </row>
    <row r="2439" spans="1:2" ht="12.75">
      <c r="A2439" s="5">
        <v>43672.375</v>
      </c>
      <c r="B2439" s="6">
        <v>35.6360740661621</v>
      </c>
    </row>
    <row r="2440" spans="1:2" ht="12.75">
      <c r="A2440" s="5">
        <v>43672.385416666664</v>
      </c>
      <c r="B2440" s="6">
        <v>-8.01149082183838</v>
      </c>
    </row>
    <row r="2441" spans="1:2" ht="12.75">
      <c r="A2441" s="5">
        <v>43672.39583333333</v>
      </c>
      <c r="B2441" s="6">
        <v>0.837395489215851</v>
      </c>
    </row>
    <row r="2442" spans="1:2" ht="12.75">
      <c r="A2442" s="5">
        <v>43672.40625</v>
      </c>
      <c r="B2442" s="6">
        <v>-35.5953330993652</v>
      </c>
    </row>
    <row r="2443" spans="1:2" ht="12.75">
      <c r="A2443" s="5">
        <v>43672.416666666664</v>
      </c>
      <c r="B2443" s="6">
        <v>-41.3727073669434</v>
      </c>
    </row>
    <row r="2444" spans="1:2" ht="12.75">
      <c r="A2444" s="5">
        <v>43672.42708333333</v>
      </c>
      <c r="B2444" s="6">
        <v>-98.9543304443359</v>
      </c>
    </row>
    <row r="2445" spans="1:2" ht="12.75">
      <c r="A2445" s="5">
        <v>43672.4375</v>
      </c>
      <c r="B2445" s="6">
        <v>-141.131713867188</v>
      </c>
    </row>
    <row r="2446" spans="1:2" ht="12.75">
      <c r="A2446" s="5">
        <v>43672.447916666664</v>
      </c>
      <c r="B2446" s="6">
        <v>-139.204437255859</v>
      </c>
    </row>
    <row r="2447" spans="1:2" ht="12.75">
      <c r="A2447" s="5">
        <v>43672.45833333333</v>
      </c>
      <c r="B2447" s="6">
        <v>-140.436828613281</v>
      </c>
    </row>
    <row r="2448" spans="1:2" ht="12.75">
      <c r="A2448" s="5">
        <v>43672.46875</v>
      </c>
      <c r="B2448" s="6">
        <v>-108.736320495605</v>
      </c>
    </row>
    <row r="2449" spans="1:2" ht="12.75">
      <c r="A2449" s="5">
        <v>43672.479166666664</v>
      </c>
      <c r="B2449" s="6">
        <v>-83.9719390869141</v>
      </c>
    </row>
    <row r="2450" spans="1:2" ht="12.75">
      <c r="A2450" s="5">
        <v>43672.48958333333</v>
      </c>
      <c r="B2450" s="6">
        <v>-64.6206588745117</v>
      </c>
    </row>
    <row r="2451" spans="1:2" ht="12.75">
      <c r="A2451" s="5">
        <v>43672.5</v>
      </c>
      <c r="B2451" s="6">
        <v>-118.018051147461</v>
      </c>
    </row>
    <row r="2452" spans="1:2" ht="12.75">
      <c r="A2452" s="5">
        <v>43672.510416666664</v>
      </c>
      <c r="B2452" s="6">
        <v>-201.50146484375</v>
      </c>
    </row>
    <row r="2453" spans="1:2" ht="12.75">
      <c r="A2453" s="5">
        <v>43672.52083333333</v>
      </c>
      <c r="B2453" s="6">
        <v>-258.534149169922</v>
      </c>
    </row>
    <row r="2454" spans="1:2" ht="12.75">
      <c r="A2454" s="5">
        <v>43672.53125</v>
      </c>
      <c r="B2454" s="6">
        <v>-254.241485595703</v>
      </c>
    </row>
    <row r="2455" spans="1:2" ht="12.75">
      <c r="A2455" s="5">
        <v>43672.541666666664</v>
      </c>
      <c r="B2455" s="6">
        <v>-243.789825439453</v>
      </c>
    </row>
    <row r="2456" spans="1:2" ht="12.75">
      <c r="A2456" s="5">
        <v>43672.55208333333</v>
      </c>
      <c r="B2456" s="6">
        <v>-240.173767089844</v>
      </c>
    </row>
    <row r="2457" spans="1:2" ht="12.75">
      <c r="A2457" s="5">
        <v>43672.5625</v>
      </c>
      <c r="B2457" s="6">
        <v>-259.604827880859</v>
      </c>
    </row>
    <row r="2458" spans="1:2" ht="12.75">
      <c r="A2458" s="5">
        <v>43672.572916666664</v>
      </c>
      <c r="B2458" s="6">
        <v>-295.235107421875</v>
      </c>
    </row>
    <row r="2459" spans="1:2" ht="12.75">
      <c r="A2459" s="5">
        <v>43672.58333333333</v>
      </c>
      <c r="B2459" s="6">
        <v>-272.175659179688</v>
      </c>
    </row>
    <row r="2460" spans="1:2" ht="12.75">
      <c r="A2460" s="5">
        <v>43672.59375</v>
      </c>
      <c r="B2460" s="6">
        <v>-250.83854675293</v>
      </c>
    </row>
    <row r="2461" spans="1:2" ht="12.75">
      <c r="A2461" s="5">
        <v>43672.604166666664</v>
      </c>
      <c r="B2461" s="6">
        <v>-247.459884643555</v>
      </c>
    </row>
    <row r="2462" spans="1:2" ht="12.75">
      <c r="A2462" s="5">
        <v>43672.61458333333</v>
      </c>
      <c r="B2462" s="6">
        <v>-197.97412109375</v>
      </c>
    </row>
    <row r="2463" spans="1:2" ht="12.75">
      <c r="A2463" s="5">
        <v>43672.625</v>
      </c>
      <c r="B2463" s="6">
        <v>-139.387100219727</v>
      </c>
    </row>
    <row r="2464" spans="1:2" ht="12.75">
      <c r="A2464" s="5">
        <v>43672.635416666664</v>
      </c>
      <c r="B2464" s="6">
        <v>-68.3809204101563</v>
      </c>
    </row>
    <row r="2465" spans="1:2" ht="12.75">
      <c r="A2465" s="5">
        <v>43672.64583333333</v>
      </c>
      <c r="B2465" s="6">
        <v>-26.7109375</v>
      </c>
    </row>
    <row r="2466" spans="1:2" ht="12.75">
      <c r="A2466" s="5">
        <v>43672.65625</v>
      </c>
      <c r="B2466" s="6">
        <v>-41.3861618041992</v>
      </c>
    </row>
    <row r="2467" spans="1:2" ht="12.75">
      <c r="A2467" s="5">
        <v>43672.666666666664</v>
      </c>
      <c r="B2467" s="6">
        <v>-32.4789390563965</v>
      </c>
    </row>
    <row r="2468" spans="1:2" ht="12.75">
      <c r="A2468" s="5">
        <v>43672.67708333333</v>
      </c>
      <c r="B2468" s="6">
        <v>-33.1364936828613</v>
      </c>
    </row>
    <row r="2469" spans="1:2" ht="12.75">
      <c r="A2469" s="5">
        <v>43672.6875</v>
      </c>
      <c r="B2469" s="6">
        <v>-91.9061050415039</v>
      </c>
    </row>
    <row r="2470" spans="1:2" ht="12.75">
      <c r="A2470" s="5">
        <v>43672.697916666664</v>
      </c>
      <c r="B2470" s="6">
        <v>-86.025634765625</v>
      </c>
    </row>
    <row r="2471" spans="1:2" ht="12.75">
      <c r="A2471" s="5">
        <v>43672.70833333333</v>
      </c>
      <c r="B2471" s="6">
        <v>-65.4917984008789</v>
      </c>
    </row>
    <row r="2472" spans="1:2" ht="12.75">
      <c r="A2472" s="5">
        <v>43672.71875</v>
      </c>
      <c r="B2472" s="6">
        <v>-55.4364395141602</v>
      </c>
    </row>
    <row r="2473" spans="1:2" ht="12.75">
      <c r="A2473" s="5">
        <v>43672.729166666664</v>
      </c>
      <c r="B2473" s="6">
        <v>-88.0659713745117</v>
      </c>
    </row>
    <row r="2474" spans="1:2" ht="12.75">
      <c r="A2474" s="5">
        <v>43672.73958333333</v>
      </c>
      <c r="B2474" s="6">
        <v>-84.8412551879883</v>
      </c>
    </row>
    <row r="2475" spans="1:2" ht="12.75">
      <c r="A2475" s="5">
        <v>43672.75</v>
      </c>
      <c r="B2475" s="6">
        <v>-91.1981353759766</v>
      </c>
    </row>
    <row r="2476" spans="1:2" ht="12.75">
      <c r="A2476" s="5">
        <v>43672.760416666664</v>
      </c>
      <c r="B2476" s="6">
        <v>-66.5322113037109</v>
      </c>
    </row>
    <row r="2477" spans="1:2" ht="12.75">
      <c r="A2477" s="5">
        <v>43672.77083333333</v>
      </c>
      <c r="B2477" s="6">
        <v>-103.479057312012</v>
      </c>
    </row>
    <row r="2478" spans="1:2" ht="12.75">
      <c r="A2478" s="5">
        <v>43672.78125</v>
      </c>
      <c r="B2478" s="6">
        <v>-112.19571685791</v>
      </c>
    </row>
    <row r="2479" spans="1:2" ht="12.75">
      <c r="A2479" s="5">
        <v>43672.791666666664</v>
      </c>
      <c r="B2479" s="6">
        <v>-98.0312271118164</v>
      </c>
    </row>
    <row r="2480" spans="1:2" ht="12.75">
      <c r="A2480" s="5">
        <v>43672.80208333333</v>
      </c>
      <c r="B2480" s="6">
        <v>-43.3520431518555</v>
      </c>
    </row>
    <row r="2481" spans="1:2" ht="12.75">
      <c r="A2481" s="5">
        <v>43672.8125</v>
      </c>
      <c r="B2481" s="6">
        <v>-62.5243377685547</v>
      </c>
    </row>
    <row r="2482" spans="1:2" ht="12.75">
      <c r="A2482" s="5">
        <v>43672.822916666664</v>
      </c>
      <c r="B2482" s="6">
        <v>-80.9430236816406</v>
      </c>
    </row>
    <row r="2483" spans="1:2" ht="12.75">
      <c r="A2483" s="5">
        <v>43672.83333333333</v>
      </c>
      <c r="B2483" s="6">
        <v>-79.2367172241211</v>
      </c>
    </row>
    <row r="2484" spans="1:2" ht="12.75">
      <c r="A2484" s="5">
        <v>43672.84375</v>
      </c>
      <c r="B2484" s="6">
        <v>-64.4697189331055</v>
      </c>
    </row>
    <row r="2485" spans="1:2" ht="12.75">
      <c r="A2485" s="5">
        <v>43672.854166666664</v>
      </c>
      <c r="B2485" s="6">
        <v>-78.7470474243164</v>
      </c>
    </row>
    <row r="2486" spans="1:2" ht="12.75">
      <c r="A2486" s="5">
        <v>43672.86458333333</v>
      </c>
      <c r="B2486" s="6">
        <v>-57.7681579589844</v>
      </c>
    </row>
    <row r="2487" spans="1:2" ht="12.75">
      <c r="A2487" s="5">
        <v>43672.875</v>
      </c>
      <c r="B2487" s="6">
        <v>-39.5954933166504</v>
      </c>
    </row>
    <row r="2488" spans="1:2" ht="12.75">
      <c r="A2488" s="5">
        <v>43672.885416666664</v>
      </c>
      <c r="B2488" s="6">
        <v>-54.764820098877</v>
      </c>
    </row>
    <row r="2489" spans="1:2" ht="12.75">
      <c r="A2489" s="5">
        <v>43672.89583333333</v>
      </c>
      <c r="B2489" s="6">
        <v>-76.0197219848633</v>
      </c>
    </row>
    <row r="2490" spans="1:2" ht="12.75">
      <c r="A2490" s="5">
        <v>43672.90625</v>
      </c>
      <c r="B2490" s="6">
        <v>-129.135543823242</v>
      </c>
    </row>
    <row r="2491" spans="1:2" ht="12.75">
      <c r="A2491" s="5">
        <v>43672.916666666664</v>
      </c>
      <c r="B2491" s="6">
        <v>-121.128326416016</v>
      </c>
    </row>
    <row r="2492" spans="1:2" ht="12.75">
      <c r="A2492" s="5">
        <v>43672.92708333333</v>
      </c>
      <c r="B2492" s="6">
        <v>31.3853950500488</v>
      </c>
    </row>
    <row r="2493" spans="1:2" ht="12.75">
      <c r="A2493" s="5">
        <v>43672.9375</v>
      </c>
      <c r="B2493" s="6">
        <v>78.3157272338867</v>
      </c>
    </row>
    <row r="2494" spans="1:2" ht="12.75">
      <c r="A2494" s="5">
        <v>43672.947916666664</v>
      </c>
      <c r="B2494" s="6">
        <v>68.5536727905273</v>
      </c>
    </row>
    <row r="2495" spans="1:2" ht="12.75">
      <c r="A2495" s="5">
        <v>43672.95833333333</v>
      </c>
      <c r="B2495" s="6">
        <v>26.7873439788818</v>
      </c>
    </row>
    <row r="2496" spans="1:2" ht="12.75">
      <c r="A2496" s="5">
        <v>43672.96875</v>
      </c>
      <c r="B2496" s="6">
        <v>21.046558380127</v>
      </c>
    </row>
    <row r="2497" spans="1:2" ht="12.75">
      <c r="A2497" s="5">
        <v>43672.979166666664</v>
      </c>
      <c r="B2497" s="6">
        <v>16.0951595306396</v>
      </c>
    </row>
    <row r="2498" spans="1:2" ht="12.75">
      <c r="A2498" s="5">
        <v>43672.98958333333</v>
      </c>
      <c r="B2498" s="6">
        <v>-30.0994243621826</v>
      </c>
    </row>
    <row r="2499" spans="1:2" ht="12.75">
      <c r="A2499" s="5">
        <v>43673</v>
      </c>
      <c r="B2499" s="6">
        <v>-7.77571582794189</v>
      </c>
    </row>
    <row r="2500" spans="1:2" ht="12.75">
      <c r="A2500" s="5">
        <v>43673.010416666664</v>
      </c>
      <c r="B2500" s="6">
        <v>-64.3338394165039</v>
      </c>
    </row>
    <row r="2501" spans="1:2" ht="12.75">
      <c r="A2501" s="5">
        <v>43673.02083333333</v>
      </c>
      <c r="B2501" s="6">
        <v>-26.9658679962158</v>
      </c>
    </row>
    <row r="2502" spans="1:2" ht="12.75">
      <c r="A2502" s="5">
        <v>43673.03125</v>
      </c>
      <c r="B2502" s="6">
        <v>-47.5336036682129</v>
      </c>
    </row>
    <row r="2503" spans="1:2" ht="12.75">
      <c r="A2503" s="5">
        <v>43673.041666666664</v>
      </c>
      <c r="B2503" s="6">
        <v>-47.0726051330566</v>
      </c>
    </row>
    <row r="2504" spans="1:2" ht="12.75">
      <c r="A2504" s="5">
        <v>43673.05208333333</v>
      </c>
      <c r="B2504" s="6">
        <v>-7.27954864501953</v>
      </c>
    </row>
    <row r="2505" spans="1:2" ht="12.75">
      <c r="A2505" s="5">
        <v>43673.0625</v>
      </c>
      <c r="B2505" s="6">
        <v>37.724006652832</v>
      </c>
    </row>
    <row r="2506" spans="1:2" ht="12.75">
      <c r="A2506" s="5">
        <v>43673.072916666664</v>
      </c>
      <c r="B2506" s="6">
        <v>18.2651176452637</v>
      </c>
    </row>
    <row r="2507" spans="1:2" ht="12.75">
      <c r="A2507" s="5">
        <v>43673.08333333333</v>
      </c>
      <c r="B2507" s="6">
        <v>-35.4228744506836</v>
      </c>
    </row>
    <row r="2508" spans="1:2" ht="12.75">
      <c r="A2508" s="5">
        <v>43673.09375</v>
      </c>
      <c r="B2508" s="6">
        <v>43.2083320617676</v>
      </c>
    </row>
    <row r="2509" spans="1:2" ht="12.75">
      <c r="A2509" s="5">
        <v>43673.104166666664</v>
      </c>
      <c r="B2509" s="6">
        <v>68.1450653076172</v>
      </c>
    </row>
    <row r="2510" spans="1:2" ht="12.75">
      <c r="A2510" s="5">
        <v>43673.11458333333</v>
      </c>
      <c r="B2510" s="6">
        <v>72.4791717529297</v>
      </c>
    </row>
    <row r="2511" spans="1:2" ht="12.75">
      <c r="A2511" s="5">
        <v>43673.125</v>
      </c>
      <c r="B2511" s="6">
        <v>79.2046127319336</v>
      </c>
    </row>
    <row r="2512" spans="1:2" ht="12.75">
      <c r="A2512" s="5">
        <v>43673.135416666664</v>
      </c>
      <c r="B2512" s="6">
        <v>84.1940689086914</v>
      </c>
    </row>
    <row r="2513" spans="1:2" ht="12.75">
      <c r="A2513" s="5">
        <v>43673.14583333333</v>
      </c>
      <c r="B2513" s="6">
        <v>31.3503952026367</v>
      </c>
    </row>
    <row r="2514" spans="1:2" ht="12.75">
      <c r="A2514" s="5">
        <v>43673.15625</v>
      </c>
      <c r="B2514" s="6">
        <v>-17.3204383850098</v>
      </c>
    </row>
    <row r="2515" spans="1:2" ht="12.75">
      <c r="A2515" s="5">
        <v>43673.166666666664</v>
      </c>
      <c r="B2515" s="6">
        <v>-41.854549407959</v>
      </c>
    </row>
    <row r="2516" spans="1:2" ht="12.75">
      <c r="A2516" s="5">
        <v>43673.17708333333</v>
      </c>
      <c r="B2516" s="6">
        <v>-43.8274612426758</v>
      </c>
    </row>
    <row r="2517" spans="1:2" ht="12.75">
      <c r="A2517" s="5">
        <v>43673.1875</v>
      </c>
      <c r="B2517" s="6">
        <v>-35.4447860717773</v>
      </c>
    </row>
    <row r="2518" spans="1:2" ht="12.75">
      <c r="A2518" s="5">
        <v>43673.197916666664</v>
      </c>
      <c r="B2518" s="6">
        <v>-53.5734558105469</v>
      </c>
    </row>
    <row r="2519" spans="1:2" ht="12.75">
      <c r="A2519" s="5">
        <v>43673.20833333333</v>
      </c>
      <c r="B2519" s="6">
        <v>-64.1219100952148</v>
      </c>
    </row>
    <row r="2520" spans="1:2" ht="12.75">
      <c r="A2520" s="5">
        <v>43673.21875</v>
      </c>
      <c r="B2520" s="6">
        <v>-82.0063018798828</v>
      </c>
    </row>
    <row r="2521" spans="1:2" ht="12.75">
      <c r="A2521" s="5">
        <v>43673.229166666664</v>
      </c>
      <c r="B2521" s="6">
        <v>-33.5051460266113</v>
      </c>
    </row>
    <row r="2522" spans="1:2" ht="12.75">
      <c r="A2522" s="5">
        <v>43673.23958333333</v>
      </c>
      <c r="B2522" s="6">
        <v>1.25043773651123</v>
      </c>
    </row>
    <row r="2523" spans="1:2" ht="12.75">
      <c r="A2523" s="5">
        <v>43673.25</v>
      </c>
      <c r="B2523" s="6">
        <v>-43.3546943664551</v>
      </c>
    </row>
    <row r="2524" spans="1:2" ht="12.75">
      <c r="A2524" s="5">
        <v>43673.260416666664</v>
      </c>
      <c r="B2524" s="6">
        <v>-150.160018920898</v>
      </c>
    </row>
    <row r="2525" spans="1:2" ht="12.75">
      <c r="A2525" s="5">
        <v>43673.27083333333</v>
      </c>
      <c r="B2525" s="6">
        <v>-153.350723266602</v>
      </c>
    </row>
    <row r="2526" spans="1:2" ht="12.75">
      <c r="A2526" s="5">
        <v>43673.28125</v>
      </c>
      <c r="B2526" s="6">
        <v>-174.478820800781</v>
      </c>
    </row>
    <row r="2527" spans="1:2" ht="12.75">
      <c r="A2527" s="5">
        <v>43673.291666666664</v>
      </c>
      <c r="B2527" s="6">
        <v>-145.365432739258</v>
      </c>
    </row>
    <row r="2528" spans="1:2" ht="12.75">
      <c r="A2528" s="5">
        <v>43673.30208333333</v>
      </c>
      <c r="B2528" s="6">
        <v>-94.8852691650391</v>
      </c>
    </row>
    <row r="2529" spans="1:2" ht="12.75">
      <c r="A2529" s="5">
        <v>43673.3125</v>
      </c>
      <c r="B2529" s="6">
        <v>-111.264991760254</v>
      </c>
    </row>
    <row r="2530" spans="1:2" ht="12.75">
      <c r="A2530" s="5">
        <v>43673.322916666664</v>
      </c>
      <c r="B2530" s="6">
        <v>-117.58332824707</v>
      </c>
    </row>
    <row r="2531" spans="1:2" ht="12.75">
      <c r="A2531" s="5">
        <v>43673.33333333333</v>
      </c>
      <c r="B2531" s="6">
        <v>-145.827774047852</v>
      </c>
    </row>
    <row r="2532" spans="1:2" ht="12.75">
      <c r="A2532" s="5">
        <v>43673.34375</v>
      </c>
      <c r="B2532" s="6">
        <v>-157.708374023438</v>
      </c>
    </row>
    <row r="2533" spans="1:2" ht="12.75">
      <c r="A2533" s="5">
        <v>43673.354166666664</v>
      </c>
      <c r="B2533" s="6">
        <v>-176.597106933594</v>
      </c>
    </row>
    <row r="2534" spans="1:2" ht="12.75">
      <c r="A2534" s="5">
        <v>43673.36458333333</v>
      </c>
      <c r="B2534" s="6">
        <v>-195.448745727539</v>
      </c>
    </row>
    <row r="2535" spans="1:2" ht="12.75">
      <c r="A2535" s="5">
        <v>43673.375</v>
      </c>
      <c r="B2535" s="6">
        <v>-227.463409423828</v>
      </c>
    </row>
    <row r="2536" spans="1:2" ht="12.75">
      <c r="A2536" s="5">
        <v>43673.385416666664</v>
      </c>
      <c r="B2536" s="6">
        <v>-219.006164550781</v>
      </c>
    </row>
    <row r="2537" spans="1:2" ht="12.75">
      <c r="A2537" s="5">
        <v>43673.39583333333</v>
      </c>
      <c r="B2537" s="6">
        <v>-207.878326416016</v>
      </c>
    </row>
    <row r="2538" spans="1:2" ht="12.75">
      <c r="A2538" s="5">
        <v>43673.40625</v>
      </c>
      <c r="B2538" s="6">
        <v>-232.598266601563</v>
      </c>
    </row>
    <row r="2539" spans="1:2" ht="12.75">
      <c r="A2539" s="5">
        <v>43673.416666666664</v>
      </c>
      <c r="B2539" s="6">
        <v>-195.919128417969</v>
      </c>
    </row>
    <row r="2540" spans="1:2" ht="12.75">
      <c r="A2540" s="5">
        <v>43673.42708333333</v>
      </c>
      <c r="B2540" s="6">
        <v>-102.622528076172</v>
      </c>
    </row>
    <row r="2541" spans="1:2" ht="12.75">
      <c r="A2541" s="5">
        <v>43673.4375</v>
      </c>
      <c r="B2541" s="6">
        <v>-93.9399337768555</v>
      </c>
    </row>
    <row r="2542" spans="1:2" ht="12.75">
      <c r="A2542" s="5">
        <v>43673.447916666664</v>
      </c>
      <c r="B2542" s="6">
        <v>-62.1807975769043</v>
      </c>
    </row>
    <row r="2543" spans="1:2" ht="12.75">
      <c r="A2543" s="5">
        <v>43673.45833333333</v>
      </c>
      <c r="B2543" s="6">
        <v>-28.3562469482422</v>
      </c>
    </row>
    <row r="2544" spans="1:2" ht="12.75">
      <c r="A2544" s="5">
        <v>43673.46875</v>
      </c>
      <c r="B2544" s="6">
        <v>-140.162521362305</v>
      </c>
    </row>
    <row r="2545" spans="1:2" ht="12.75">
      <c r="A2545" s="5">
        <v>43673.479166666664</v>
      </c>
      <c r="B2545" s="6">
        <v>-216.716567993164</v>
      </c>
    </row>
    <row r="2546" spans="1:2" ht="12.75">
      <c r="A2546" s="5">
        <v>43673.48958333333</v>
      </c>
      <c r="B2546" s="6">
        <v>-183.926345825195</v>
      </c>
    </row>
    <row r="2547" spans="1:2" ht="12.75">
      <c r="A2547" s="5">
        <v>43673.5</v>
      </c>
      <c r="B2547" s="6">
        <v>-179.981719970703</v>
      </c>
    </row>
    <row r="2548" spans="1:2" ht="12.75">
      <c r="A2548" s="5">
        <v>43673.510416666664</v>
      </c>
      <c r="B2548" s="6">
        <v>-252.606719970703</v>
      </c>
    </row>
    <row r="2549" spans="1:2" ht="12.75">
      <c r="A2549" s="5">
        <v>43673.52083333333</v>
      </c>
      <c r="B2549" s="6">
        <v>-276.846649169922</v>
      </c>
    </row>
    <row r="2550" spans="1:2" ht="12.75">
      <c r="A2550" s="5">
        <v>43673.53125</v>
      </c>
      <c r="B2550" s="6">
        <v>-240.140930175781</v>
      </c>
    </row>
    <row r="2551" spans="1:2" ht="12.75">
      <c r="A2551" s="5">
        <v>43673.541666666664</v>
      </c>
      <c r="B2551" s="6">
        <v>-215.192657470703</v>
      </c>
    </row>
    <row r="2552" spans="1:2" ht="12.75">
      <c r="A2552" s="5">
        <v>43673.55208333333</v>
      </c>
      <c r="B2552" s="6">
        <v>-190.181167602539</v>
      </c>
    </row>
    <row r="2553" spans="1:2" ht="12.75">
      <c r="A2553" s="5">
        <v>43673.5625</v>
      </c>
      <c r="B2553" s="6">
        <v>-129.781051635742</v>
      </c>
    </row>
    <row r="2554" spans="1:2" ht="12.75">
      <c r="A2554" s="5">
        <v>43673.572916666664</v>
      </c>
      <c r="B2554" s="6">
        <v>-112.844551086426</v>
      </c>
    </row>
    <row r="2555" spans="1:2" ht="12.75">
      <c r="A2555" s="5">
        <v>43673.58333333333</v>
      </c>
      <c r="B2555" s="6">
        <v>-136.527542114258</v>
      </c>
    </row>
    <row r="2556" spans="1:2" ht="12.75">
      <c r="A2556" s="5">
        <v>43673.59375</v>
      </c>
      <c r="B2556" s="6">
        <v>-77.3108825683594</v>
      </c>
    </row>
    <row r="2557" spans="1:2" ht="12.75">
      <c r="A2557" s="5">
        <v>43673.604166666664</v>
      </c>
      <c r="B2557" s="6">
        <v>-60.3078346252441</v>
      </c>
    </row>
    <row r="2558" spans="1:2" ht="12.75">
      <c r="A2558" s="5">
        <v>43673.61458333333</v>
      </c>
      <c r="B2558" s="6">
        <v>-63.2184600830078</v>
      </c>
    </row>
    <row r="2559" spans="1:2" ht="12.75">
      <c r="A2559" s="5">
        <v>43673.625</v>
      </c>
      <c r="B2559" s="6">
        <v>-61.0252952575684</v>
      </c>
    </row>
    <row r="2560" spans="1:2" ht="12.75">
      <c r="A2560" s="5">
        <v>43673.635416666664</v>
      </c>
      <c r="B2560" s="6">
        <v>-53.9697723388672</v>
      </c>
    </row>
    <row r="2561" spans="1:2" ht="12.75">
      <c r="A2561" s="5">
        <v>43673.64583333333</v>
      </c>
      <c r="B2561" s="6">
        <v>-50.7572135925293</v>
      </c>
    </row>
    <row r="2562" spans="1:2" ht="12.75">
      <c r="A2562" s="5">
        <v>43673.65625</v>
      </c>
      <c r="B2562" s="6">
        <v>-47.5234375</v>
      </c>
    </row>
    <row r="2563" spans="1:2" ht="12.75">
      <c r="A2563" s="5">
        <v>43673.666666666664</v>
      </c>
      <c r="B2563" s="6">
        <v>-19.97145652771</v>
      </c>
    </row>
    <row r="2564" spans="1:2" ht="12.75">
      <c r="A2564" s="5">
        <v>43673.67708333333</v>
      </c>
      <c r="B2564" s="6">
        <v>-14.4880313873291</v>
      </c>
    </row>
    <row r="2565" spans="1:2" ht="12.75">
      <c r="A2565" s="5">
        <v>43673.6875</v>
      </c>
      <c r="B2565" s="6">
        <v>-22.2387828826904</v>
      </c>
    </row>
    <row r="2566" spans="1:2" ht="12.75">
      <c r="A2566" s="5">
        <v>43673.697916666664</v>
      </c>
      <c r="B2566" s="6">
        <v>21.3725738525391</v>
      </c>
    </row>
    <row r="2567" spans="1:2" ht="12.75">
      <c r="A2567" s="5">
        <v>43673.70833333333</v>
      </c>
      <c r="B2567" s="6">
        <v>15.4534902572632</v>
      </c>
    </row>
    <row r="2568" spans="1:2" ht="12.75">
      <c r="A2568" s="5">
        <v>43673.71875</v>
      </c>
      <c r="B2568" s="6">
        <v>19.8481330871582</v>
      </c>
    </row>
    <row r="2569" spans="1:2" ht="12.75">
      <c r="A2569" s="5">
        <v>43673.729166666664</v>
      </c>
      <c r="B2569" s="6">
        <v>10.1804513931274</v>
      </c>
    </row>
    <row r="2570" spans="1:2" ht="12.75">
      <c r="A2570" s="5">
        <v>43673.73958333333</v>
      </c>
      <c r="B2570" s="6">
        <v>33.4296722412109</v>
      </c>
    </row>
    <row r="2571" spans="1:2" ht="12.75">
      <c r="A2571" s="5">
        <v>43673.75</v>
      </c>
      <c r="B2571" s="6">
        <v>27.3811740875244</v>
      </c>
    </row>
    <row r="2572" spans="1:2" ht="12.75">
      <c r="A2572" s="5">
        <v>43673.760416666664</v>
      </c>
      <c r="B2572" s="6">
        <v>32.6499519348145</v>
      </c>
    </row>
    <row r="2573" spans="1:2" ht="12.75">
      <c r="A2573" s="5">
        <v>43673.77083333333</v>
      </c>
      <c r="B2573" s="6">
        <v>-11.9067707061768</v>
      </c>
    </row>
    <row r="2574" spans="1:2" ht="12.75">
      <c r="A2574" s="5">
        <v>43673.78125</v>
      </c>
      <c r="B2574" s="6">
        <v>-26.5004253387451</v>
      </c>
    </row>
    <row r="2575" spans="1:2" ht="12.75">
      <c r="A2575" s="5">
        <v>43673.791666666664</v>
      </c>
      <c r="B2575" s="6">
        <v>8.99316120147705</v>
      </c>
    </row>
    <row r="2576" spans="1:2" ht="12.75">
      <c r="A2576" s="5">
        <v>43673.80208333333</v>
      </c>
      <c r="B2576" s="6">
        <v>15.9981727600098</v>
      </c>
    </row>
    <row r="2577" spans="1:2" ht="12.75">
      <c r="A2577" s="5">
        <v>43673.8125</v>
      </c>
      <c r="B2577" s="6">
        <v>40.7365646362305</v>
      </c>
    </row>
    <row r="2578" spans="1:2" ht="12.75">
      <c r="A2578" s="5">
        <v>43673.822916666664</v>
      </c>
      <c r="B2578" s="6">
        <v>55.5740623474121</v>
      </c>
    </row>
    <row r="2579" spans="1:2" ht="12.75">
      <c r="A2579" s="5">
        <v>43673.83333333333</v>
      </c>
      <c r="B2579" s="6">
        <v>54.023006439209</v>
      </c>
    </row>
    <row r="2580" spans="1:2" ht="12.75">
      <c r="A2580" s="5">
        <v>43673.84375</v>
      </c>
      <c r="B2580" s="6">
        <v>53.5196189880371</v>
      </c>
    </row>
    <row r="2581" spans="1:2" ht="12.75">
      <c r="A2581" s="5">
        <v>43673.854166666664</v>
      </c>
      <c r="B2581" s="6">
        <v>14.3535623550415</v>
      </c>
    </row>
    <row r="2582" spans="1:2" ht="12.75">
      <c r="A2582" s="5">
        <v>43673.86458333333</v>
      </c>
      <c r="B2582" s="6">
        <v>-9.78904914855957</v>
      </c>
    </row>
    <row r="2583" spans="1:2" ht="12.75">
      <c r="A2583" s="5">
        <v>43673.875</v>
      </c>
      <c r="B2583" s="6">
        <v>-6.08138227462769</v>
      </c>
    </row>
    <row r="2584" spans="1:2" ht="12.75">
      <c r="A2584" s="5">
        <v>43673.885416666664</v>
      </c>
      <c r="B2584" s="6">
        <v>-10.2589931488037</v>
      </c>
    </row>
    <row r="2585" spans="1:2" ht="12.75">
      <c r="A2585" s="5">
        <v>43673.89583333333</v>
      </c>
      <c r="B2585" s="6">
        <v>72.3639526367188</v>
      </c>
    </row>
    <row r="2586" spans="1:2" ht="12.75">
      <c r="A2586" s="5">
        <v>43673.90625</v>
      </c>
      <c r="B2586" s="6">
        <v>89.4775619506836</v>
      </c>
    </row>
    <row r="2587" spans="1:2" ht="12.75">
      <c r="A2587" s="5">
        <v>43673.916666666664</v>
      </c>
      <c r="B2587" s="6">
        <v>101.567039489746</v>
      </c>
    </row>
    <row r="2588" spans="1:2" ht="12.75">
      <c r="A2588" s="5">
        <v>43673.92708333333</v>
      </c>
      <c r="B2588" s="6">
        <v>190.744583129883</v>
      </c>
    </row>
    <row r="2589" spans="1:2" ht="12.75">
      <c r="A2589" s="5">
        <v>43673.9375</v>
      </c>
      <c r="B2589" s="6">
        <v>179.102951049805</v>
      </c>
    </row>
    <row r="2590" spans="1:2" ht="12.75">
      <c r="A2590" s="5">
        <v>43673.947916666664</v>
      </c>
      <c r="B2590" s="6">
        <v>143.145721435547</v>
      </c>
    </row>
    <row r="2591" spans="1:2" ht="12.75">
      <c r="A2591" s="5">
        <v>43673.95833333333</v>
      </c>
      <c r="B2591" s="6">
        <v>160.326171875</v>
      </c>
    </row>
    <row r="2592" spans="1:2" ht="12.75">
      <c r="A2592" s="5">
        <v>43673.96875</v>
      </c>
      <c r="B2592" s="6">
        <v>228.030731201172</v>
      </c>
    </row>
    <row r="2593" spans="1:2" ht="12.75">
      <c r="A2593" s="5">
        <v>43673.979166666664</v>
      </c>
      <c r="B2593" s="6">
        <v>207.483489990234</v>
      </c>
    </row>
    <row r="2594" spans="1:2" ht="12.75">
      <c r="A2594" s="5">
        <v>43673.98958333333</v>
      </c>
      <c r="B2594" s="6">
        <v>232.112747192383</v>
      </c>
    </row>
    <row r="2595" spans="1:2" ht="12.75">
      <c r="A2595" s="5">
        <v>43674</v>
      </c>
      <c r="B2595" s="6">
        <v>199.430786132813</v>
      </c>
    </row>
    <row r="2596" spans="1:2" ht="12.75">
      <c r="A2596" s="5">
        <v>43674.010416666664</v>
      </c>
      <c r="B2596" s="6">
        <v>263.720184326172</v>
      </c>
    </row>
    <row r="2597" spans="1:2" ht="12.75">
      <c r="A2597" s="5">
        <v>43674.02083333333</v>
      </c>
      <c r="B2597" s="6">
        <v>293.404449462891</v>
      </c>
    </row>
    <row r="2598" spans="1:2" ht="12.75">
      <c r="A2598" s="5">
        <v>43674.03125</v>
      </c>
      <c r="B2598" s="6">
        <v>225.053115844727</v>
      </c>
    </row>
    <row r="2599" spans="1:2" ht="12.75">
      <c r="A2599" s="5">
        <v>43674.041666666664</v>
      </c>
      <c r="B2599" s="6">
        <v>202.220947265625</v>
      </c>
    </row>
    <row r="2600" spans="1:2" ht="12.75">
      <c r="A2600" s="5">
        <v>43674.05208333333</v>
      </c>
      <c r="B2600" s="6">
        <v>285.7177734375</v>
      </c>
    </row>
    <row r="2601" spans="1:2" ht="12.75">
      <c r="A2601" s="5">
        <v>43674.0625</v>
      </c>
      <c r="B2601" s="6">
        <v>237.475067138672</v>
      </c>
    </row>
    <row r="2602" spans="1:2" ht="12.75">
      <c r="A2602" s="5">
        <v>43674.072916666664</v>
      </c>
      <c r="B2602" s="6">
        <v>188.214111328125</v>
      </c>
    </row>
    <row r="2603" spans="1:2" ht="12.75">
      <c r="A2603" s="5">
        <v>43674.08333333333</v>
      </c>
      <c r="B2603" s="6">
        <v>191.859222412109</v>
      </c>
    </row>
    <row r="2604" spans="1:2" ht="12.75">
      <c r="A2604" s="5">
        <v>43674.09375</v>
      </c>
      <c r="B2604" s="6">
        <v>258.918273925781</v>
      </c>
    </row>
    <row r="2605" spans="1:2" ht="12.75">
      <c r="A2605" s="5">
        <v>43674.104166666664</v>
      </c>
      <c r="B2605" s="6">
        <v>221.179443359375</v>
      </c>
    </row>
    <row r="2606" spans="1:2" ht="12.75">
      <c r="A2606" s="5">
        <v>43674.11458333333</v>
      </c>
      <c r="B2606" s="6">
        <v>183.847457885742</v>
      </c>
    </row>
    <row r="2607" spans="1:2" ht="12.75">
      <c r="A2607" s="5">
        <v>43674.125</v>
      </c>
      <c r="B2607" s="6">
        <v>166.634231567383</v>
      </c>
    </row>
    <row r="2608" spans="1:2" ht="12.75">
      <c r="A2608" s="5">
        <v>43674.135416666664</v>
      </c>
      <c r="B2608" s="6">
        <v>173.159790039063</v>
      </c>
    </row>
    <row r="2609" spans="1:2" ht="12.75">
      <c r="A2609" s="5">
        <v>43674.14583333333</v>
      </c>
      <c r="B2609" s="6">
        <v>171.838775634766</v>
      </c>
    </row>
    <row r="2610" spans="1:2" ht="12.75">
      <c r="A2610" s="5">
        <v>43674.15625</v>
      </c>
      <c r="B2610" s="6">
        <v>186.590560913086</v>
      </c>
    </row>
    <row r="2611" spans="1:2" ht="12.75">
      <c r="A2611" s="5">
        <v>43674.166666666664</v>
      </c>
      <c r="B2611" s="6">
        <v>206.959671020508</v>
      </c>
    </row>
    <row r="2612" spans="1:2" ht="12.75">
      <c r="A2612" s="5">
        <v>43674.17708333333</v>
      </c>
      <c r="B2612" s="6">
        <v>225.826278686523</v>
      </c>
    </row>
    <row r="2613" spans="1:2" ht="12.75">
      <c r="A2613" s="5">
        <v>43674.1875</v>
      </c>
      <c r="B2613" s="6">
        <v>184.830947875977</v>
      </c>
    </row>
    <row r="2614" spans="1:2" ht="12.75">
      <c r="A2614" s="5">
        <v>43674.197916666664</v>
      </c>
      <c r="B2614" s="6">
        <v>162.805389404297</v>
      </c>
    </row>
    <row r="2615" spans="1:2" ht="12.75">
      <c r="A2615" s="5">
        <v>43674.20833333333</v>
      </c>
      <c r="B2615" s="6">
        <v>187.003845214844</v>
      </c>
    </row>
    <row r="2616" spans="1:2" ht="12.75">
      <c r="A2616" s="5">
        <v>43674.21875</v>
      </c>
      <c r="B2616" s="6">
        <v>176.660003662109</v>
      </c>
    </row>
    <row r="2617" spans="1:2" ht="12.75">
      <c r="A2617" s="5">
        <v>43674.229166666664</v>
      </c>
      <c r="B2617" s="6">
        <v>173.511672973633</v>
      </c>
    </row>
    <row r="2618" spans="1:2" ht="12.75">
      <c r="A2618" s="5">
        <v>43674.23958333333</v>
      </c>
      <c r="B2618" s="6">
        <v>169.685440063477</v>
      </c>
    </row>
    <row r="2619" spans="1:2" ht="12.75">
      <c r="A2619" s="5">
        <v>43674.25</v>
      </c>
      <c r="B2619" s="6">
        <v>138.36457824707</v>
      </c>
    </row>
    <row r="2620" spans="1:2" ht="12.75">
      <c r="A2620" s="5">
        <v>43674.260416666664</v>
      </c>
      <c r="B2620" s="6">
        <v>50.5449523925781</v>
      </c>
    </row>
    <row r="2621" spans="1:2" ht="12.75">
      <c r="A2621" s="5">
        <v>43674.27083333333</v>
      </c>
      <c r="B2621" s="6">
        <v>21.6276168823242</v>
      </c>
    </row>
    <row r="2622" spans="1:2" ht="12.75">
      <c r="A2622" s="5">
        <v>43674.28125</v>
      </c>
      <c r="B2622" s="6">
        <v>-9.17149353027344</v>
      </c>
    </row>
    <row r="2623" spans="1:2" ht="12.75">
      <c r="A2623" s="5">
        <v>43674.291666666664</v>
      </c>
      <c r="B2623" s="6">
        <v>17.2646350860596</v>
      </c>
    </row>
    <row r="2624" spans="1:2" ht="12.75">
      <c r="A2624" s="5">
        <v>43674.30208333333</v>
      </c>
      <c r="B2624" s="6">
        <v>98.8639907836914</v>
      </c>
    </row>
    <row r="2625" spans="1:2" ht="12.75">
      <c r="A2625" s="5">
        <v>43674.3125</v>
      </c>
      <c r="B2625" s="6">
        <v>137.186279296875</v>
      </c>
    </row>
    <row r="2626" spans="1:2" ht="12.75">
      <c r="A2626" s="5">
        <v>43674.322916666664</v>
      </c>
      <c r="B2626" s="6">
        <v>81.1111145019531</v>
      </c>
    </row>
    <row r="2627" spans="1:2" ht="12.75">
      <c r="A2627" s="5">
        <v>43674.33333333333</v>
      </c>
      <c r="B2627" s="6">
        <v>64.4185409545898</v>
      </c>
    </row>
    <row r="2628" spans="1:2" ht="12.75">
      <c r="A2628" s="5">
        <v>43674.34375</v>
      </c>
      <c r="B2628" s="6">
        <v>29.5169696807861</v>
      </c>
    </row>
    <row r="2629" spans="1:2" ht="12.75">
      <c r="A2629" s="5">
        <v>43674.354166666664</v>
      </c>
      <c r="B2629" s="6">
        <v>-14.8816604614258</v>
      </c>
    </row>
    <row r="2630" spans="1:2" ht="12.75">
      <c r="A2630" s="5">
        <v>43674.36458333333</v>
      </c>
      <c r="B2630" s="6">
        <v>-3.88738226890564</v>
      </c>
    </row>
    <row r="2631" spans="1:2" ht="12.75">
      <c r="A2631" s="5">
        <v>43674.375</v>
      </c>
      <c r="B2631" s="6">
        <v>-2.39734077453613</v>
      </c>
    </row>
    <row r="2632" spans="1:2" ht="12.75">
      <c r="A2632" s="5">
        <v>43674.385416666664</v>
      </c>
      <c r="B2632" s="6">
        <v>-26.6532573699951</v>
      </c>
    </row>
    <row r="2633" spans="1:2" ht="12.75">
      <c r="A2633" s="5">
        <v>43674.39583333333</v>
      </c>
      <c r="B2633" s="6">
        <v>4.05895566940308</v>
      </c>
    </row>
    <row r="2634" spans="1:2" ht="12.75">
      <c r="A2634" s="5">
        <v>43674.40625</v>
      </c>
      <c r="B2634" s="6">
        <v>55.9883346557617</v>
      </c>
    </row>
    <row r="2635" spans="1:2" ht="12.75">
      <c r="A2635" s="5">
        <v>43674.416666666664</v>
      </c>
      <c r="B2635" s="6">
        <v>63.5940055847168</v>
      </c>
    </row>
    <row r="2636" spans="1:2" ht="12.75">
      <c r="A2636" s="5">
        <v>43674.42708333333</v>
      </c>
      <c r="B2636" s="6">
        <v>127.744506835938</v>
      </c>
    </row>
    <row r="2637" spans="1:2" ht="12.75">
      <c r="A2637" s="5">
        <v>43674.4375</v>
      </c>
      <c r="B2637" s="6">
        <v>187.064056396484</v>
      </c>
    </row>
    <row r="2638" spans="1:2" ht="12.75">
      <c r="A2638" s="5">
        <v>43674.447916666664</v>
      </c>
      <c r="B2638" s="6">
        <v>195.35661315918</v>
      </c>
    </row>
    <row r="2639" spans="1:2" ht="12.75">
      <c r="A2639" s="5">
        <v>43674.45833333333</v>
      </c>
      <c r="B2639" s="6">
        <v>219.769485473633</v>
      </c>
    </row>
    <row r="2640" spans="1:2" ht="12.75">
      <c r="A2640" s="5">
        <v>43674.46875</v>
      </c>
      <c r="B2640" s="6">
        <v>162.87776184082</v>
      </c>
    </row>
    <row r="2641" spans="1:2" ht="12.75">
      <c r="A2641" s="5">
        <v>43674.479166666664</v>
      </c>
      <c r="B2641" s="6">
        <v>135.274627685547</v>
      </c>
    </row>
    <row r="2642" spans="1:2" ht="12.75">
      <c r="A2642" s="5">
        <v>43674.48958333333</v>
      </c>
      <c r="B2642" s="6">
        <v>137.520843505859</v>
      </c>
    </row>
    <row r="2643" spans="1:2" ht="12.75">
      <c r="A2643" s="5">
        <v>43674.5</v>
      </c>
      <c r="B2643" s="6">
        <v>94.8316040039063</v>
      </c>
    </row>
    <row r="2644" spans="1:2" ht="12.75">
      <c r="A2644" s="5">
        <v>43674.510416666664</v>
      </c>
      <c r="B2644" s="6">
        <v>21.8662281036377</v>
      </c>
    </row>
    <row r="2645" spans="1:2" ht="12.75">
      <c r="A2645" s="5">
        <v>43674.52083333333</v>
      </c>
      <c r="B2645" s="6">
        <v>-6.53377103805542</v>
      </c>
    </row>
    <row r="2646" spans="1:2" ht="12.75">
      <c r="A2646" s="5">
        <v>43674.53125</v>
      </c>
      <c r="B2646" s="6">
        <v>-33.1696434020996</v>
      </c>
    </row>
    <row r="2647" spans="1:2" ht="12.75">
      <c r="A2647" s="5">
        <v>43674.541666666664</v>
      </c>
      <c r="B2647" s="6">
        <v>-37.3234825134277</v>
      </c>
    </row>
    <row r="2648" spans="1:2" ht="12.75">
      <c r="A2648" s="5">
        <v>43674.55208333333</v>
      </c>
      <c r="B2648" s="6">
        <v>8.16942596435547</v>
      </c>
    </row>
    <row r="2649" spans="1:2" ht="12.75">
      <c r="A2649" s="5">
        <v>43674.5625</v>
      </c>
      <c r="B2649" s="6">
        <v>35.8488388061523</v>
      </c>
    </row>
    <row r="2650" spans="1:2" ht="12.75">
      <c r="A2650" s="5">
        <v>43674.572916666664</v>
      </c>
      <c r="B2650" s="6">
        <v>-0.409826755523682</v>
      </c>
    </row>
    <row r="2651" spans="1:2" ht="12.75">
      <c r="A2651" s="5">
        <v>43674.58333333333</v>
      </c>
      <c r="B2651" s="6">
        <v>1.84339547157288</v>
      </c>
    </row>
    <row r="2652" spans="1:2" ht="12.75">
      <c r="A2652" s="5">
        <v>43674.59375</v>
      </c>
      <c r="B2652" s="6">
        <v>67.019889831543</v>
      </c>
    </row>
    <row r="2653" spans="1:2" ht="12.75">
      <c r="A2653" s="5">
        <v>43674.604166666664</v>
      </c>
      <c r="B2653" s="6">
        <v>66.4581832885742</v>
      </c>
    </row>
    <row r="2654" spans="1:2" ht="12.75">
      <c r="A2654" s="5">
        <v>43674.61458333333</v>
      </c>
      <c r="B2654" s="6">
        <v>58.556339263916</v>
      </c>
    </row>
    <row r="2655" spans="1:2" ht="12.75">
      <c r="A2655" s="5">
        <v>43674.625</v>
      </c>
      <c r="B2655" s="6">
        <v>67.3642883300781</v>
      </c>
    </row>
    <row r="2656" spans="1:2" ht="12.75">
      <c r="A2656" s="5">
        <v>43674.635416666664</v>
      </c>
      <c r="B2656" s="6">
        <v>71.2465744018555</v>
      </c>
    </row>
    <row r="2657" spans="1:2" ht="12.75">
      <c r="A2657" s="5">
        <v>43674.64583333333</v>
      </c>
      <c r="B2657" s="6">
        <v>84.6016006469727</v>
      </c>
    </row>
    <row r="2658" spans="1:2" ht="12.75">
      <c r="A2658" s="5">
        <v>43674.65625</v>
      </c>
      <c r="B2658" s="6">
        <v>54.2988967895508</v>
      </c>
    </row>
    <row r="2659" spans="1:2" ht="12.75">
      <c r="A2659" s="5">
        <v>43674.666666666664</v>
      </c>
      <c r="B2659" s="6">
        <v>37.329158782959</v>
      </c>
    </row>
    <row r="2660" spans="1:2" ht="12.75">
      <c r="A2660" s="5">
        <v>43674.67708333333</v>
      </c>
      <c r="B2660" s="6">
        <v>-31.0243682861328</v>
      </c>
    </row>
    <row r="2661" spans="1:2" ht="12.75">
      <c r="A2661" s="5">
        <v>43674.6875</v>
      </c>
      <c r="B2661" s="6">
        <v>-2.15077137947083</v>
      </c>
    </row>
    <row r="2662" spans="1:2" ht="12.75">
      <c r="A2662" s="5">
        <v>43674.697916666664</v>
      </c>
      <c r="B2662" s="6">
        <v>16.7674503326416</v>
      </c>
    </row>
    <row r="2663" spans="1:2" ht="12.75">
      <c r="A2663" s="5">
        <v>43674.70833333333</v>
      </c>
      <c r="B2663" s="6">
        <v>34.3371162414551</v>
      </c>
    </row>
    <row r="2664" spans="1:2" ht="12.75">
      <c r="A2664" s="5">
        <v>43674.71875</v>
      </c>
      <c r="B2664" s="6">
        <v>17.1187000274658</v>
      </c>
    </row>
    <row r="2665" spans="1:2" ht="12.75">
      <c r="A2665" s="5">
        <v>43674.729166666664</v>
      </c>
      <c r="B2665" s="6">
        <v>16.163631439209</v>
      </c>
    </row>
    <row r="2666" spans="1:2" ht="12.75">
      <c r="A2666" s="5">
        <v>43674.73958333333</v>
      </c>
      <c r="B2666" s="6">
        <v>73.562629699707</v>
      </c>
    </row>
    <row r="2667" spans="1:2" ht="12.75">
      <c r="A2667" s="5">
        <v>43674.75</v>
      </c>
      <c r="B2667" s="6">
        <v>92.5694351196289</v>
      </c>
    </row>
    <row r="2668" spans="1:2" ht="12.75">
      <c r="A2668" s="5">
        <v>43674.760416666664</v>
      </c>
      <c r="B2668" s="6">
        <v>24.3710880279541</v>
      </c>
    </row>
    <row r="2669" spans="1:2" ht="12.75">
      <c r="A2669" s="5">
        <v>43674.77083333333</v>
      </c>
      <c r="B2669" s="6">
        <v>57.5719375610352</v>
      </c>
    </row>
    <row r="2670" spans="1:2" ht="12.75">
      <c r="A2670" s="5">
        <v>43674.78125</v>
      </c>
      <c r="B2670" s="6">
        <v>42.0404510498047</v>
      </c>
    </row>
    <row r="2671" spans="1:2" ht="12.75">
      <c r="A2671" s="5">
        <v>43674.791666666664</v>
      </c>
      <c r="B2671" s="6">
        <v>88.2013397216797</v>
      </c>
    </row>
    <row r="2672" spans="1:2" ht="12.75">
      <c r="A2672" s="5">
        <v>43674.80208333333</v>
      </c>
      <c r="B2672" s="6">
        <v>106.844787597656</v>
      </c>
    </row>
    <row r="2673" spans="1:2" ht="12.75">
      <c r="A2673" s="5">
        <v>43674.8125</v>
      </c>
      <c r="B2673" s="6">
        <v>136.315231323242</v>
      </c>
    </row>
    <row r="2674" spans="1:2" ht="12.75">
      <c r="A2674" s="5">
        <v>43674.822916666664</v>
      </c>
      <c r="B2674" s="6">
        <v>96.6063232421875</v>
      </c>
    </row>
    <row r="2675" spans="1:2" ht="12.75">
      <c r="A2675" s="5">
        <v>43674.83333333333</v>
      </c>
      <c r="B2675" s="6">
        <v>76.5505218505859</v>
      </c>
    </row>
    <row r="2676" spans="1:2" ht="12.75">
      <c r="A2676" s="5">
        <v>43674.84375</v>
      </c>
      <c r="B2676" s="6">
        <v>87.5627822875977</v>
      </c>
    </row>
    <row r="2677" spans="1:2" ht="12.75">
      <c r="A2677" s="5">
        <v>43674.854166666664</v>
      </c>
      <c r="B2677" s="6">
        <v>64.8302307128906</v>
      </c>
    </row>
    <row r="2678" spans="1:2" ht="12.75">
      <c r="A2678" s="5">
        <v>43674.86458333333</v>
      </c>
      <c r="B2678" s="6">
        <v>82.3435592651367</v>
      </c>
    </row>
    <row r="2679" spans="1:2" ht="12.75">
      <c r="A2679" s="5">
        <v>43674.875</v>
      </c>
      <c r="B2679" s="6">
        <v>103.872451782227</v>
      </c>
    </row>
    <row r="2680" spans="1:2" ht="12.75">
      <c r="A2680" s="5">
        <v>43674.885416666664</v>
      </c>
      <c r="B2680" s="6">
        <v>98.7973937988281</v>
      </c>
    </row>
    <row r="2681" spans="1:2" ht="12.75">
      <c r="A2681" s="5">
        <v>43674.89583333333</v>
      </c>
      <c r="B2681" s="6">
        <v>137.513900756836</v>
      </c>
    </row>
    <row r="2682" spans="1:2" ht="12.75">
      <c r="A2682" s="5">
        <v>43674.90625</v>
      </c>
      <c r="B2682" s="6">
        <v>141.460403442383</v>
      </c>
    </row>
    <row r="2683" spans="1:2" ht="12.75">
      <c r="A2683" s="5">
        <v>43674.916666666664</v>
      </c>
      <c r="B2683" s="6">
        <v>86.9294509887695</v>
      </c>
    </row>
    <row r="2684" spans="1:2" ht="12.75">
      <c r="A2684" s="5">
        <v>43674.92708333333</v>
      </c>
      <c r="B2684" s="6">
        <v>185.829666137695</v>
      </c>
    </row>
    <row r="2685" spans="1:2" ht="12.75">
      <c r="A2685" s="5">
        <v>43674.9375</v>
      </c>
      <c r="B2685" s="6">
        <v>202.990112304688</v>
      </c>
    </row>
    <row r="2686" spans="1:2" ht="12.75">
      <c r="A2686" s="5">
        <v>43674.947916666664</v>
      </c>
      <c r="B2686" s="6">
        <v>166.743560791016</v>
      </c>
    </row>
    <row r="2687" spans="1:2" ht="12.75">
      <c r="A2687" s="5">
        <v>43674.95833333333</v>
      </c>
      <c r="B2687" s="6">
        <v>115.202728271484</v>
      </c>
    </row>
    <row r="2688" spans="1:2" ht="12.75">
      <c r="A2688" s="5">
        <v>43674.96875</v>
      </c>
      <c r="B2688" s="6">
        <v>146.302124023438</v>
      </c>
    </row>
    <row r="2689" spans="1:2" ht="12.75">
      <c r="A2689" s="5">
        <v>43674.979166666664</v>
      </c>
      <c r="B2689" s="6">
        <v>107.134117126465</v>
      </c>
    </row>
    <row r="2690" spans="1:2" ht="12.75">
      <c r="A2690" s="5">
        <v>43674.98958333333</v>
      </c>
      <c r="B2690" s="6">
        <v>21.0703525543213</v>
      </c>
    </row>
    <row r="2691" spans="1:2" ht="12.75">
      <c r="A2691" s="5">
        <v>43675</v>
      </c>
      <c r="B2691" s="6">
        <v>2.2534384727478</v>
      </c>
    </row>
    <row r="2692" spans="1:2" ht="12.75">
      <c r="A2692" s="5">
        <v>43675.010416666664</v>
      </c>
      <c r="B2692" s="6">
        <v>134.162673950195</v>
      </c>
    </row>
    <row r="2693" spans="1:2" ht="12.75">
      <c r="A2693" s="5">
        <v>43675.02083333333</v>
      </c>
      <c r="B2693" s="6">
        <v>129.689926147461</v>
      </c>
    </row>
    <row r="2694" spans="1:2" ht="12.75">
      <c r="A2694" s="5">
        <v>43675.03125</v>
      </c>
      <c r="B2694" s="6">
        <v>161.427627563477</v>
      </c>
    </row>
    <row r="2695" spans="1:2" ht="12.75">
      <c r="A2695" s="5">
        <v>43675.041666666664</v>
      </c>
      <c r="B2695" s="6">
        <v>113.957191467285</v>
      </c>
    </row>
    <row r="2696" spans="1:2" ht="12.75">
      <c r="A2696" s="5">
        <v>43675.05208333333</v>
      </c>
      <c r="B2696" s="6">
        <v>72.5522308349609</v>
      </c>
    </row>
    <row r="2697" spans="1:2" ht="12.75">
      <c r="A2697" s="5">
        <v>43675.0625</v>
      </c>
      <c r="B2697" s="6">
        <v>62.3416633605957</v>
      </c>
    </row>
    <row r="2698" spans="1:2" ht="12.75">
      <c r="A2698" s="5">
        <v>43675.072916666664</v>
      </c>
      <c r="B2698" s="6">
        <v>26.4897937774658</v>
      </c>
    </row>
    <row r="2699" spans="1:2" ht="12.75">
      <c r="A2699" s="5">
        <v>43675.08333333333</v>
      </c>
      <c r="B2699" s="6">
        <v>13.0238952636719</v>
      </c>
    </row>
    <row r="2700" spans="1:2" ht="12.75">
      <c r="A2700" s="5">
        <v>43675.09375</v>
      </c>
      <c r="B2700" s="6">
        <v>28.8679504394531</v>
      </c>
    </row>
    <row r="2701" spans="1:2" ht="12.75">
      <c r="A2701" s="5">
        <v>43675.104166666664</v>
      </c>
      <c r="B2701" s="6">
        <v>21.5429515838623</v>
      </c>
    </row>
    <row r="2702" spans="1:2" ht="12.75">
      <c r="A2702" s="5">
        <v>43675.11458333333</v>
      </c>
      <c r="B2702" s="6">
        <v>12.7225618362427</v>
      </c>
    </row>
    <row r="2703" spans="1:2" ht="12.75">
      <c r="A2703" s="5">
        <v>43675.125</v>
      </c>
      <c r="B2703" s="6">
        <v>-7.1662712097168</v>
      </c>
    </row>
    <row r="2704" spans="1:2" ht="12.75">
      <c r="A2704" s="5">
        <v>43675.135416666664</v>
      </c>
      <c r="B2704" s="6">
        <v>-28.8604927062988</v>
      </c>
    </row>
    <row r="2705" spans="1:2" ht="12.75">
      <c r="A2705" s="5">
        <v>43675.14583333333</v>
      </c>
      <c r="B2705" s="6">
        <v>-6.17121553421021</v>
      </c>
    </row>
    <row r="2706" spans="1:2" ht="12.75">
      <c r="A2706" s="5">
        <v>43675.15625</v>
      </c>
      <c r="B2706" s="6">
        <v>-19.6212730407715</v>
      </c>
    </row>
    <row r="2707" spans="1:2" ht="12.75">
      <c r="A2707" s="5">
        <v>43675.166666666664</v>
      </c>
      <c r="B2707" s="6">
        <v>-31.7353801727295</v>
      </c>
    </row>
    <row r="2708" spans="1:2" ht="12.75">
      <c r="A2708" s="5">
        <v>43675.17708333333</v>
      </c>
      <c r="B2708" s="6">
        <v>-76.5739364624023</v>
      </c>
    </row>
    <row r="2709" spans="1:2" ht="12.75">
      <c r="A2709" s="5">
        <v>43675.1875</v>
      </c>
      <c r="B2709" s="6">
        <v>-59.1164474487305</v>
      </c>
    </row>
    <row r="2710" spans="1:2" ht="12.75">
      <c r="A2710" s="5">
        <v>43675.197916666664</v>
      </c>
      <c r="B2710" s="6">
        <v>-43.6152076721191</v>
      </c>
    </row>
    <row r="2711" spans="1:2" ht="12.75">
      <c r="A2711" s="5">
        <v>43675.20833333333</v>
      </c>
      <c r="B2711" s="6">
        <v>-48.9313278198242</v>
      </c>
    </row>
    <row r="2712" spans="1:2" ht="12.75">
      <c r="A2712" s="5">
        <v>43675.21875</v>
      </c>
      <c r="B2712" s="6">
        <v>-86.4257125854492</v>
      </c>
    </row>
    <row r="2713" spans="1:2" ht="12.75">
      <c r="A2713" s="5">
        <v>43675.229166666664</v>
      </c>
      <c r="B2713" s="6">
        <v>-38.2638816833496</v>
      </c>
    </row>
    <row r="2714" spans="1:2" ht="12.75">
      <c r="A2714" s="5">
        <v>43675.23958333333</v>
      </c>
      <c r="B2714" s="6">
        <v>13.1060619354248</v>
      </c>
    </row>
    <row r="2715" spans="1:2" ht="12.75">
      <c r="A2715" s="5">
        <v>43675.25</v>
      </c>
      <c r="B2715" s="6">
        <v>-4.07071542739868</v>
      </c>
    </row>
    <row r="2716" spans="1:2" ht="12.75">
      <c r="A2716" s="5">
        <v>43675.260416666664</v>
      </c>
      <c r="B2716" s="6">
        <v>-141.448608398438</v>
      </c>
    </row>
    <row r="2717" spans="1:2" ht="12.75">
      <c r="A2717" s="5">
        <v>43675.27083333333</v>
      </c>
      <c r="B2717" s="6">
        <v>-155.977600097656</v>
      </c>
    </row>
    <row r="2718" spans="1:2" ht="12.75">
      <c r="A2718" s="5">
        <v>43675.28125</v>
      </c>
      <c r="B2718" s="6">
        <v>-148.064437866211</v>
      </c>
    </row>
    <row r="2719" spans="1:2" ht="12.75">
      <c r="A2719" s="5">
        <v>43675.291666666664</v>
      </c>
      <c r="B2719" s="6">
        <v>-167.912155151367</v>
      </c>
    </row>
    <row r="2720" spans="1:2" ht="12.75">
      <c r="A2720" s="5">
        <v>43675.30208333333</v>
      </c>
      <c r="B2720" s="6">
        <v>-64.6296005249023</v>
      </c>
    </row>
    <row r="2721" spans="1:2" ht="12.75">
      <c r="A2721" s="5">
        <v>43675.3125</v>
      </c>
      <c r="B2721" s="6">
        <v>-77.8027725219727</v>
      </c>
    </row>
    <row r="2722" spans="1:2" ht="12.75">
      <c r="A2722" s="5">
        <v>43675.322916666664</v>
      </c>
      <c r="B2722" s="6">
        <v>-122.345878601074</v>
      </c>
    </row>
    <row r="2723" spans="1:2" ht="12.75">
      <c r="A2723" s="5">
        <v>43675.33333333333</v>
      </c>
      <c r="B2723" s="6">
        <v>-101.108383178711</v>
      </c>
    </row>
    <row r="2724" spans="1:2" ht="12.75">
      <c r="A2724" s="5">
        <v>43675.34375</v>
      </c>
      <c r="B2724" s="6">
        <v>-140.678604125977</v>
      </c>
    </row>
    <row r="2725" spans="1:2" ht="12.75">
      <c r="A2725" s="5">
        <v>43675.354166666664</v>
      </c>
      <c r="B2725" s="6">
        <v>-162.729431152344</v>
      </c>
    </row>
    <row r="2726" spans="1:2" ht="12.75">
      <c r="A2726" s="5">
        <v>43675.36458333333</v>
      </c>
      <c r="B2726" s="6">
        <v>-162.315399169922</v>
      </c>
    </row>
    <row r="2727" spans="1:2" ht="12.75">
      <c r="A2727" s="5">
        <v>43675.375</v>
      </c>
      <c r="B2727" s="6">
        <v>-107.809661865234</v>
      </c>
    </row>
    <row r="2728" spans="1:2" ht="12.75">
      <c r="A2728" s="5">
        <v>43675.385416666664</v>
      </c>
      <c r="B2728" s="6">
        <v>-123.755104064941</v>
      </c>
    </row>
    <row r="2729" spans="1:2" ht="12.75">
      <c r="A2729" s="5">
        <v>43675.39583333333</v>
      </c>
      <c r="B2729" s="6">
        <v>-120.889717102051</v>
      </c>
    </row>
    <row r="2730" spans="1:2" ht="12.75">
      <c r="A2730" s="5">
        <v>43675.40625</v>
      </c>
      <c r="B2730" s="6">
        <v>-146.963653564453</v>
      </c>
    </row>
    <row r="2731" spans="1:2" ht="12.75">
      <c r="A2731" s="5">
        <v>43675.416666666664</v>
      </c>
      <c r="B2731" s="6">
        <v>-177.43522644043</v>
      </c>
    </row>
    <row r="2732" spans="1:2" ht="12.75">
      <c r="A2732" s="5">
        <v>43675.42708333333</v>
      </c>
      <c r="B2732" s="6">
        <v>-188.342880249023</v>
      </c>
    </row>
    <row r="2733" spans="1:2" ht="12.75">
      <c r="A2733" s="5">
        <v>43675.4375</v>
      </c>
      <c r="B2733" s="6">
        <v>-222.828552246094</v>
      </c>
    </row>
    <row r="2734" spans="1:2" ht="12.75">
      <c r="A2734" s="5">
        <v>43675.447916666664</v>
      </c>
      <c r="B2734" s="6">
        <v>-153.096008300781</v>
      </c>
    </row>
    <row r="2735" spans="1:2" ht="12.75">
      <c r="A2735" s="5">
        <v>43675.45833333333</v>
      </c>
      <c r="B2735" s="6">
        <v>-111.01416015625</v>
      </c>
    </row>
    <row r="2736" spans="1:2" ht="12.75">
      <c r="A2736" s="5">
        <v>43675.46875</v>
      </c>
      <c r="B2736" s="6">
        <v>-73.2858810424805</v>
      </c>
    </row>
    <row r="2737" spans="1:2" ht="12.75">
      <c r="A2737" s="5">
        <v>43675.479166666664</v>
      </c>
      <c r="B2737" s="6">
        <v>-119.702163696289</v>
      </c>
    </row>
    <row r="2738" spans="1:2" ht="12.75">
      <c r="A2738" s="5">
        <v>43675.48958333333</v>
      </c>
      <c r="B2738" s="6">
        <v>-122.681045532227</v>
      </c>
    </row>
    <row r="2739" spans="1:2" ht="12.75">
      <c r="A2739" s="5">
        <v>43675.5</v>
      </c>
      <c r="B2739" s="6">
        <v>-153.621047973633</v>
      </c>
    </row>
    <row r="2740" spans="1:2" ht="12.75">
      <c r="A2740" s="5">
        <v>43675.510416666664</v>
      </c>
      <c r="B2740" s="6">
        <v>-189.530990600586</v>
      </c>
    </row>
    <row r="2741" spans="1:2" ht="12.75">
      <c r="A2741" s="5">
        <v>43675.52083333333</v>
      </c>
      <c r="B2741" s="6">
        <v>-202.392883300781</v>
      </c>
    </row>
    <row r="2742" spans="1:2" ht="12.75">
      <c r="A2742" s="5">
        <v>43675.53125</v>
      </c>
      <c r="B2742" s="6">
        <v>-234.582992553711</v>
      </c>
    </row>
    <row r="2743" spans="1:2" ht="12.75">
      <c r="A2743" s="5">
        <v>43675.541666666664</v>
      </c>
      <c r="B2743" s="6">
        <v>-234.808044433594</v>
      </c>
    </row>
    <row r="2744" spans="1:2" ht="12.75">
      <c r="A2744" s="5">
        <v>43675.55208333333</v>
      </c>
      <c r="B2744" s="6">
        <v>-296.505310058594</v>
      </c>
    </row>
    <row r="2745" spans="1:2" ht="12.75">
      <c r="A2745" s="5">
        <v>43675.5625</v>
      </c>
      <c r="B2745" s="6">
        <v>-257.398895263672</v>
      </c>
    </row>
    <row r="2746" spans="1:2" ht="12.75">
      <c r="A2746" s="5">
        <v>43675.572916666664</v>
      </c>
      <c r="B2746" s="6">
        <v>-229.306106567383</v>
      </c>
    </row>
    <row r="2747" spans="1:2" ht="12.75">
      <c r="A2747" s="5">
        <v>43675.58333333333</v>
      </c>
      <c r="B2747" s="6">
        <v>-251.886611938477</v>
      </c>
    </row>
    <row r="2748" spans="1:2" ht="12.75">
      <c r="A2748" s="5">
        <v>43675.59375</v>
      </c>
      <c r="B2748" s="6">
        <v>-237.076202392578</v>
      </c>
    </row>
    <row r="2749" spans="1:2" ht="12.75">
      <c r="A2749" s="5">
        <v>43675.604166666664</v>
      </c>
      <c r="B2749" s="6">
        <v>-336.930480957031</v>
      </c>
    </row>
    <row r="2750" spans="1:2" ht="12.75">
      <c r="A2750" s="5">
        <v>43675.61458333333</v>
      </c>
      <c r="B2750" s="6">
        <v>-414.931701660156</v>
      </c>
    </row>
    <row r="2751" spans="1:2" ht="12.75">
      <c r="A2751" s="5">
        <v>43675.625</v>
      </c>
      <c r="B2751" s="6">
        <v>-393.463958740234</v>
      </c>
    </row>
    <row r="2752" spans="1:2" ht="12.75">
      <c r="A2752" s="5">
        <v>43675.635416666664</v>
      </c>
      <c r="B2752" s="6">
        <v>-314.101318359375</v>
      </c>
    </row>
    <row r="2753" spans="1:2" ht="12.75">
      <c r="A2753" s="5">
        <v>43675.64583333333</v>
      </c>
      <c r="B2753" s="6">
        <v>-328.279724121094</v>
      </c>
    </row>
    <row r="2754" spans="1:2" ht="12.75">
      <c r="A2754" s="5">
        <v>43675.65625</v>
      </c>
      <c r="B2754" s="6">
        <v>-336.474151611328</v>
      </c>
    </row>
    <row r="2755" spans="1:2" ht="12.75">
      <c r="A2755" s="5">
        <v>43675.666666666664</v>
      </c>
      <c r="B2755" s="6">
        <v>-345.180999755859</v>
      </c>
    </row>
    <row r="2756" spans="1:2" ht="12.75">
      <c r="A2756" s="5">
        <v>43675.67708333333</v>
      </c>
      <c r="B2756" s="6">
        <v>-433.981567382813</v>
      </c>
    </row>
    <row r="2757" spans="1:2" ht="12.75">
      <c r="A2757" s="5">
        <v>43675.6875</v>
      </c>
      <c r="B2757" s="6">
        <v>-448.383697509766</v>
      </c>
    </row>
    <row r="2758" spans="1:2" ht="12.75">
      <c r="A2758" s="5">
        <v>43675.697916666664</v>
      </c>
      <c r="B2758" s="6">
        <v>-461.605316162109</v>
      </c>
    </row>
    <row r="2759" spans="1:2" ht="12.75">
      <c r="A2759" s="5">
        <v>43675.70833333333</v>
      </c>
      <c r="B2759" s="6">
        <v>-442.25048828125</v>
      </c>
    </row>
    <row r="2760" spans="1:2" ht="12.75">
      <c r="A2760" s="5">
        <v>43675.71875</v>
      </c>
      <c r="B2760" s="6">
        <v>-334.197174072266</v>
      </c>
    </row>
    <row r="2761" spans="1:2" ht="12.75">
      <c r="A2761" s="5">
        <v>43675.729166666664</v>
      </c>
      <c r="B2761" s="6">
        <v>-344.158813476563</v>
      </c>
    </row>
    <row r="2762" spans="1:2" ht="12.75">
      <c r="A2762" s="5">
        <v>43675.73958333333</v>
      </c>
      <c r="B2762" s="6">
        <v>-333.049346923828</v>
      </c>
    </row>
    <row r="2763" spans="1:2" ht="12.75">
      <c r="A2763" s="5">
        <v>43675.75</v>
      </c>
      <c r="B2763" s="6">
        <v>-348.668548583984</v>
      </c>
    </row>
    <row r="2764" spans="1:2" ht="12.75">
      <c r="A2764" s="5">
        <v>43675.760416666664</v>
      </c>
      <c r="B2764" s="6">
        <v>-342.198608398438</v>
      </c>
    </row>
    <row r="2765" spans="1:2" ht="12.75">
      <c r="A2765" s="5">
        <v>43675.77083333333</v>
      </c>
      <c r="B2765" s="6">
        <v>-285.927703857422</v>
      </c>
    </row>
    <row r="2766" spans="1:2" ht="12.75">
      <c r="A2766" s="5">
        <v>43675.78125</v>
      </c>
      <c r="B2766" s="6">
        <v>-251.890960693359</v>
      </c>
    </row>
    <row r="2767" spans="1:2" ht="12.75">
      <c r="A2767" s="5">
        <v>43675.791666666664</v>
      </c>
      <c r="B2767" s="6">
        <v>-296.516784667969</v>
      </c>
    </row>
    <row r="2768" spans="1:2" ht="12.75">
      <c r="A2768" s="5">
        <v>43675.80208333333</v>
      </c>
      <c r="B2768" s="6">
        <v>-326.574645996094</v>
      </c>
    </row>
    <row r="2769" spans="1:2" ht="12.75">
      <c r="A2769" s="5">
        <v>43675.8125</v>
      </c>
      <c r="B2769" s="6">
        <v>-312.389892578125</v>
      </c>
    </row>
    <row r="2770" spans="1:2" ht="12.75">
      <c r="A2770" s="5">
        <v>43675.822916666664</v>
      </c>
      <c r="B2770" s="6">
        <v>-312.422210693359</v>
      </c>
    </row>
    <row r="2771" spans="1:2" ht="12.75">
      <c r="A2771" s="5">
        <v>43675.83333333333</v>
      </c>
      <c r="B2771" s="6">
        <v>-307.438720703125</v>
      </c>
    </row>
    <row r="2772" spans="1:2" ht="12.75">
      <c r="A2772" s="5">
        <v>43675.84375</v>
      </c>
      <c r="B2772" s="6">
        <v>-299.847106933594</v>
      </c>
    </row>
    <row r="2773" spans="1:2" ht="12.75">
      <c r="A2773" s="5">
        <v>43675.854166666664</v>
      </c>
      <c r="B2773" s="6">
        <v>-327.524536132813</v>
      </c>
    </row>
    <row r="2774" spans="1:2" ht="12.75">
      <c r="A2774" s="5">
        <v>43675.86458333333</v>
      </c>
      <c r="B2774" s="6">
        <v>-300.001922607422</v>
      </c>
    </row>
    <row r="2775" spans="1:2" ht="12.75">
      <c r="A2775" s="5">
        <v>43675.875</v>
      </c>
      <c r="B2775" s="6">
        <v>-311.529815673828</v>
      </c>
    </row>
    <row r="2776" spans="1:2" ht="12.75">
      <c r="A2776" s="5">
        <v>43675.885416666664</v>
      </c>
      <c r="B2776" s="6">
        <v>-279.093109130859</v>
      </c>
    </row>
    <row r="2777" spans="1:2" ht="12.75">
      <c r="A2777" s="5">
        <v>43675.89583333333</v>
      </c>
      <c r="B2777" s="6">
        <v>-258.520812988281</v>
      </c>
    </row>
    <row r="2778" spans="1:2" ht="12.75">
      <c r="A2778" s="5">
        <v>43675.90625</v>
      </c>
      <c r="B2778" s="6">
        <v>-226.515121459961</v>
      </c>
    </row>
    <row r="2779" spans="1:2" ht="12.75">
      <c r="A2779" s="5">
        <v>43675.916666666664</v>
      </c>
      <c r="B2779" s="6">
        <v>-174.083190917969</v>
      </c>
    </row>
    <row r="2780" spans="1:2" ht="12.75">
      <c r="A2780" s="5">
        <v>43675.92708333333</v>
      </c>
      <c r="B2780" s="6">
        <v>-179.123107910156</v>
      </c>
    </row>
    <row r="2781" spans="1:2" ht="12.75">
      <c r="A2781" s="5">
        <v>43675.9375</v>
      </c>
      <c r="B2781" s="6">
        <v>-198.866943359375</v>
      </c>
    </row>
    <row r="2782" spans="1:2" ht="12.75">
      <c r="A2782" s="5">
        <v>43675.947916666664</v>
      </c>
      <c r="B2782" s="6">
        <v>-220.734222412109</v>
      </c>
    </row>
    <row r="2783" spans="1:2" ht="12.75">
      <c r="A2783" s="5">
        <v>43675.95833333333</v>
      </c>
      <c r="B2783" s="6">
        <v>-210.797271728516</v>
      </c>
    </row>
    <row r="2784" spans="1:2" ht="12.75">
      <c r="A2784" s="5">
        <v>43675.96875</v>
      </c>
      <c r="B2784" s="6">
        <v>-139.188552856445</v>
      </c>
    </row>
    <row r="2785" spans="1:2" ht="12.75">
      <c r="A2785" s="5">
        <v>43675.979166666664</v>
      </c>
      <c r="B2785" s="6">
        <v>-91.5118789672852</v>
      </c>
    </row>
    <row r="2786" spans="1:2" ht="12.75">
      <c r="A2786" s="5">
        <v>43675.98958333333</v>
      </c>
      <c r="B2786" s="6">
        <v>-89.5048828125</v>
      </c>
    </row>
    <row r="2787" spans="1:2" ht="12.75">
      <c r="A2787" s="5">
        <v>43676</v>
      </c>
      <c r="B2787" s="6">
        <v>-109.889053344727</v>
      </c>
    </row>
    <row r="2788" spans="1:2" ht="12.75">
      <c r="A2788" s="5">
        <v>43676.010416666664</v>
      </c>
      <c r="B2788" s="6">
        <v>-123.318550109863</v>
      </c>
    </row>
    <row r="2789" spans="1:2" ht="12.75">
      <c r="A2789" s="5">
        <v>43676.02083333333</v>
      </c>
      <c r="B2789" s="6">
        <v>-202.888610839844</v>
      </c>
    </row>
    <row r="2790" spans="1:2" ht="12.75">
      <c r="A2790" s="5">
        <v>43676.03125</v>
      </c>
      <c r="B2790" s="6">
        <v>-249.907562255859</v>
      </c>
    </row>
    <row r="2791" spans="1:2" ht="12.75">
      <c r="A2791" s="5">
        <v>43676.041666666664</v>
      </c>
      <c r="B2791" s="6">
        <v>-247.180206298828</v>
      </c>
    </row>
    <row r="2792" spans="1:2" ht="12.75">
      <c r="A2792" s="5">
        <v>43676.05208333333</v>
      </c>
      <c r="B2792" s="6">
        <v>-187.40087890625</v>
      </c>
    </row>
    <row r="2793" spans="1:2" ht="12.75">
      <c r="A2793" s="5">
        <v>43676.0625</v>
      </c>
      <c r="B2793" s="6">
        <v>-137.510543823242</v>
      </c>
    </row>
    <row r="2794" spans="1:2" ht="12.75">
      <c r="A2794" s="5">
        <v>43676.072916666664</v>
      </c>
      <c r="B2794" s="6">
        <v>-164.700653076172</v>
      </c>
    </row>
    <row r="2795" spans="1:2" ht="12.75">
      <c r="A2795" s="5">
        <v>43676.08333333333</v>
      </c>
      <c r="B2795" s="6">
        <v>-187.887100219727</v>
      </c>
    </row>
    <row r="2796" spans="1:2" ht="12.75">
      <c r="A2796" s="5">
        <v>43676.09375</v>
      </c>
      <c r="B2796" s="6">
        <v>-170.774887084961</v>
      </c>
    </row>
    <row r="2797" spans="1:2" ht="12.75">
      <c r="A2797" s="5">
        <v>43676.104166666664</v>
      </c>
      <c r="B2797" s="6">
        <v>-158.193603515625</v>
      </c>
    </row>
    <row r="2798" spans="1:2" ht="12.75">
      <c r="A2798" s="5">
        <v>43676.11458333333</v>
      </c>
      <c r="B2798" s="6">
        <v>-138.033004760742</v>
      </c>
    </row>
    <row r="2799" spans="1:2" ht="12.75">
      <c r="A2799" s="5">
        <v>43676.125</v>
      </c>
      <c r="B2799" s="6">
        <v>-139.550872802734</v>
      </c>
    </row>
    <row r="2800" spans="1:2" ht="12.75">
      <c r="A2800" s="5">
        <v>43676.135416666664</v>
      </c>
      <c r="B2800" s="6">
        <v>-127.121162414551</v>
      </c>
    </row>
    <row r="2801" spans="1:2" ht="12.75">
      <c r="A2801" s="5">
        <v>43676.14583333333</v>
      </c>
      <c r="B2801" s="6">
        <v>-158.317489624023</v>
      </c>
    </row>
    <row r="2802" spans="1:2" ht="12.75">
      <c r="A2802" s="5">
        <v>43676.15625</v>
      </c>
      <c r="B2802" s="6">
        <v>-168.582443237305</v>
      </c>
    </row>
    <row r="2803" spans="1:2" ht="12.75">
      <c r="A2803" s="5">
        <v>43676.166666666664</v>
      </c>
      <c r="B2803" s="6">
        <v>-195.353881835938</v>
      </c>
    </row>
    <row r="2804" spans="1:2" ht="12.75">
      <c r="A2804" s="5">
        <v>43676.17708333333</v>
      </c>
      <c r="B2804" s="6">
        <v>-213.153656005859</v>
      </c>
    </row>
    <row r="2805" spans="1:2" ht="12.75">
      <c r="A2805" s="5">
        <v>43676.1875</v>
      </c>
      <c r="B2805" s="6">
        <v>-206.390686035156</v>
      </c>
    </row>
    <row r="2806" spans="1:2" ht="12.75">
      <c r="A2806" s="5">
        <v>43676.197916666664</v>
      </c>
      <c r="B2806" s="6">
        <v>-194.746139526367</v>
      </c>
    </row>
    <row r="2807" spans="1:2" ht="12.75">
      <c r="A2807" s="5">
        <v>43676.20833333333</v>
      </c>
      <c r="B2807" s="6">
        <v>-211.985382080078</v>
      </c>
    </row>
    <row r="2808" spans="1:2" ht="12.75">
      <c r="A2808" s="5">
        <v>43676.21875</v>
      </c>
      <c r="B2808" s="6">
        <v>-261.347778320313</v>
      </c>
    </row>
    <row r="2809" spans="1:2" ht="12.75">
      <c r="A2809" s="5">
        <v>43676.229166666664</v>
      </c>
      <c r="B2809" s="6">
        <v>-256.645782470703</v>
      </c>
    </row>
    <row r="2810" spans="1:2" ht="12.75">
      <c r="A2810" s="5">
        <v>43676.23958333333</v>
      </c>
      <c r="B2810" s="6">
        <v>-258.2255859375</v>
      </c>
    </row>
    <row r="2811" spans="1:2" ht="12.75">
      <c r="A2811" s="5">
        <v>43676.25</v>
      </c>
      <c r="B2811" s="6">
        <v>-226.874740600586</v>
      </c>
    </row>
    <row r="2812" spans="1:2" ht="12.75">
      <c r="A2812" s="5">
        <v>43676.260416666664</v>
      </c>
      <c r="B2812" s="6">
        <v>-202.67887878418</v>
      </c>
    </row>
    <row r="2813" spans="1:2" ht="12.75">
      <c r="A2813" s="5">
        <v>43676.27083333333</v>
      </c>
      <c r="B2813" s="6">
        <v>-177.735992431641</v>
      </c>
    </row>
    <row r="2814" spans="1:2" ht="12.75">
      <c r="A2814" s="5">
        <v>43676.28125</v>
      </c>
      <c r="B2814" s="6">
        <v>-175.138656616211</v>
      </c>
    </row>
    <row r="2815" spans="1:2" ht="12.75">
      <c r="A2815" s="5">
        <v>43676.291666666664</v>
      </c>
      <c r="B2815" s="6">
        <v>-189.684051513672</v>
      </c>
    </row>
    <row r="2816" spans="1:2" ht="12.75">
      <c r="A2816" s="5">
        <v>43676.30208333333</v>
      </c>
      <c r="B2816" s="6">
        <v>-225.124435424805</v>
      </c>
    </row>
    <row r="2817" spans="1:2" ht="12.75">
      <c r="A2817" s="5">
        <v>43676.3125</v>
      </c>
      <c r="B2817" s="6">
        <v>-279.028717041016</v>
      </c>
    </row>
    <row r="2818" spans="1:2" ht="12.75">
      <c r="A2818" s="5">
        <v>43676.322916666664</v>
      </c>
      <c r="B2818" s="6">
        <v>-350.569671630859</v>
      </c>
    </row>
    <row r="2819" spans="1:2" ht="12.75">
      <c r="A2819" s="5">
        <v>43676.33333333333</v>
      </c>
      <c r="B2819" s="6">
        <v>-359.213775634766</v>
      </c>
    </row>
    <row r="2820" spans="1:2" ht="12.75">
      <c r="A2820" s="5">
        <v>43676.34375</v>
      </c>
      <c r="B2820" s="6">
        <v>-357.523498535156</v>
      </c>
    </row>
    <row r="2821" spans="1:2" ht="12.75">
      <c r="A2821" s="5">
        <v>43676.354166666664</v>
      </c>
      <c r="B2821" s="6">
        <v>-373.296478271484</v>
      </c>
    </row>
    <row r="2822" spans="1:2" ht="12.75">
      <c r="A2822" s="5">
        <v>43676.36458333333</v>
      </c>
      <c r="B2822" s="6">
        <v>-424.580780029297</v>
      </c>
    </row>
    <row r="2823" spans="1:2" ht="12.75">
      <c r="A2823" s="5">
        <v>43676.375</v>
      </c>
      <c r="B2823" s="6">
        <v>-426.072021484375</v>
      </c>
    </row>
    <row r="2824" spans="1:2" ht="12.75">
      <c r="A2824" s="5">
        <v>43676.385416666664</v>
      </c>
      <c r="B2824" s="6">
        <v>-425.000030517578</v>
      </c>
    </row>
    <row r="2825" spans="1:2" ht="12.75">
      <c r="A2825" s="5">
        <v>43676.39583333333</v>
      </c>
      <c r="B2825" s="6">
        <v>-445.94873046875</v>
      </c>
    </row>
    <row r="2826" spans="1:2" ht="12.75">
      <c r="A2826" s="5">
        <v>43676.40625</v>
      </c>
      <c r="B2826" s="6">
        <v>-438.654998779297</v>
      </c>
    </row>
    <row r="2827" spans="1:2" ht="12.75">
      <c r="A2827" s="5">
        <v>43676.416666666664</v>
      </c>
      <c r="B2827" s="6">
        <v>-492.223968505859</v>
      </c>
    </row>
    <row r="2828" spans="1:2" ht="12.75">
      <c r="A2828" s="5">
        <v>43676.42708333333</v>
      </c>
      <c r="B2828" s="6">
        <v>-505.36181640625</v>
      </c>
    </row>
    <row r="2829" spans="1:2" ht="12.75">
      <c r="A2829" s="5">
        <v>43676.4375</v>
      </c>
      <c r="B2829" s="6">
        <v>-532.878967285156</v>
      </c>
    </row>
    <row r="2830" spans="1:2" ht="12.75">
      <c r="A2830" s="5">
        <v>43676.447916666664</v>
      </c>
      <c r="B2830" s="6">
        <v>-549.539855957031</v>
      </c>
    </row>
    <row r="2831" spans="1:2" ht="12.75">
      <c r="A2831" s="5">
        <v>43676.45833333333</v>
      </c>
      <c r="B2831" s="6">
        <v>-567.131530761719</v>
      </c>
    </row>
    <row r="2832" spans="1:2" ht="12.75">
      <c r="A2832" s="5">
        <v>43676.46875</v>
      </c>
      <c r="B2832" s="6">
        <v>-519.907531738281</v>
      </c>
    </row>
    <row r="2833" spans="1:2" ht="12.75">
      <c r="A2833" s="5">
        <v>43676.479166666664</v>
      </c>
      <c r="B2833" s="6">
        <v>-517.948181152344</v>
      </c>
    </row>
    <row r="2834" spans="1:2" ht="12.75">
      <c r="A2834" s="5">
        <v>43676.48958333333</v>
      </c>
      <c r="B2834" s="6">
        <v>-571.993835449219</v>
      </c>
    </row>
    <row r="2835" spans="1:2" ht="12.75">
      <c r="A2835" s="5">
        <v>43676.5</v>
      </c>
      <c r="B2835" s="6">
        <v>-595.455383300781</v>
      </c>
    </row>
    <row r="2836" spans="1:2" ht="12.75">
      <c r="A2836" s="5">
        <v>43676.510416666664</v>
      </c>
      <c r="B2836" s="6">
        <v>-630.27880859375</v>
      </c>
    </row>
    <row r="2837" spans="1:2" ht="12.75">
      <c r="A2837" s="5">
        <v>43676.52083333333</v>
      </c>
      <c r="B2837" s="6">
        <v>-659.564025878906</v>
      </c>
    </row>
    <row r="2838" spans="1:2" ht="12.75">
      <c r="A2838" s="5">
        <v>43676.53125</v>
      </c>
      <c r="B2838" s="6">
        <v>-678.630065917969</v>
      </c>
    </row>
    <row r="2839" spans="1:2" ht="12.75">
      <c r="A2839" s="5">
        <v>43676.541666666664</v>
      </c>
      <c r="B2839" s="6">
        <v>-690.820190429688</v>
      </c>
    </row>
    <row r="2840" spans="1:2" ht="12.75">
      <c r="A2840" s="5">
        <v>43676.55208333333</v>
      </c>
      <c r="B2840" s="6">
        <v>-627.077392578125</v>
      </c>
    </row>
    <row r="2841" spans="1:2" ht="12.75">
      <c r="A2841" s="5">
        <v>43676.5625</v>
      </c>
      <c r="B2841" s="6">
        <v>-558.537048339844</v>
      </c>
    </row>
    <row r="2842" spans="1:2" ht="12.75">
      <c r="A2842" s="5">
        <v>43676.572916666664</v>
      </c>
      <c r="B2842" s="6">
        <v>-563.953247070313</v>
      </c>
    </row>
    <row r="2843" spans="1:2" ht="12.75">
      <c r="A2843" s="5">
        <v>43676.58333333333</v>
      </c>
      <c r="B2843" s="6">
        <v>-541.649780273438</v>
      </c>
    </row>
    <row r="2844" spans="1:2" ht="12.75">
      <c r="A2844" s="5">
        <v>43676.59375</v>
      </c>
      <c r="B2844" s="6">
        <v>-493.376434326172</v>
      </c>
    </row>
    <row r="2845" spans="1:2" ht="12.75">
      <c r="A2845" s="5">
        <v>43676.604166666664</v>
      </c>
      <c r="B2845" s="6">
        <v>-446.059051513672</v>
      </c>
    </row>
    <row r="2846" spans="1:2" ht="12.75">
      <c r="A2846" s="5">
        <v>43676.61458333333</v>
      </c>
      <c r="B2846" s="6">
        <v>-493.68408203125</v>
      </c>
    </row>
    <row r="2847" spans="1:2" ht="12.75">
      <c r="A2847" s="5">
        <v>43676.625</v>
      </c>
      <c r="B2847" s="6">
        <v>-500.182464599609</v>
      </c>
    </row>
    <row r="2848" spans="1:2" ht="12.75">
      <c r="A2848" s="5">
        <v>43676.635416666664</v>
      </c>
      <c r="B2848" s="6">
        <v>-464.133117675781</v>
      </c>
    </row>
    <row r="2849" spans="1:2" ht="12.75">
      <c r="A2849" s="5">
        <v>43676.64583333333</v>
      </c>
      <c r="B2849" s="6">
        <v>-505.658782958984</v>
      </c>
    </row>
    <row r="2850" spans="1:2" ht="12.75">
      <c r="A2850" s="5">
        <v>43676.65625</v>
      </c>
      <c r="B2850" s="6">
        <v>-525.48583984375</v>
      </c>
    </row>
    <row r="2851" spans="1:2" ht="12.75">
      <c r="A2851" s="5">
        <v>43676.666666666664</v>
      </c>
      <c r="B2851" s="6">
        <v>-541.484741210938</v>
      </c>
    </row>
    <row r="2852" spans="1:2" ht="12.75">
      <c r="A2852" s="5">
        <v>43676.67708333333</v>
      </c>
      <c r="B2852" s="6">
        <v>-555.428466796875</v>
      </c>
    </row>
    <row r="2853" spans="1:2" ht="12.75">
      <c r="A2853" s="5">
        <v>43676.6875</v>
      </c>
      <c r="B2853" s="6">
        <v>-605.465026855469</v>
      </c>
    </row>
    <row r="2854" spans="1:2" ht="12.75">
      <c r="A2854" s="5">
        <v>43676.697916666664</v>
      </c>
      <c r="B2854" s="6">
        <v>-621.563537597656</v>
      </c>
    </row>
    <row r="2855" spans="1:2" ht="12.75">
      <c r="A2855" s="5">
        <v>43676.70833333333</v>
      </c>
      <c r="B2855" s="6">
        <v>-662.376281738281</v>
      </c>
    </row>
    <row r="2856" spans="1:2" ht="12.75">
      <c r="A2856" s="5">
        <v>43676.71875</v>
      </c>
      <c r="B2856" s="6">
        <v>-670.041687011719</v>
      </c>
    </row>
    <row r="2857" spans="1:2" ht="12.75">
      <c r="A2857" s="5">
        <v>43676.729166666664</v>
      </c>
      <c r="B2857" s="6">
        <v>-625.085144042969</v>
      </c>
    </row>
    <row r="2858" spans="1:2" ht="12.75">
      <c r="A2858" s="5">
        <v>43676.73958333333</v>
      </c>
      <c r="B2858" s="6">
        <v>-644.32470703125</v>
      </c>
    </row>
    <row r="2859" spans="1:2" ht="12.75">
      <c r="A2859" s="5">
        <v>43676.75</v>
      </c>
      <c r="B2859" s="6">
        <v>-663.729187011719</v>
      </c>
    </row>
    <row r="2860" spans="1:2" ht="12.75">
      <c r="A2860" s="5">
        <v>43676.760416666664</v>
      </c>
      <c r="B2860" s="6">
        <v>-714.128845214844</v>
      </c>
    </row>
    <row r="2861" spans="1:2" ht="12.75">
      <c r="A2861" s="5">
        <v>43676.77083333333</v>
      </c>
      <c r="B2861" s="6">
        <v>-718.468505859375</v>
      </c>
    </row>
    <row r="2862" spans="1:2" ht="12.75">
      <c r="A2862" s="5">
        <v>43676.78125</v>
      </c>
      <c r="B2862" s="6">
        <v>-703.233093261719</v>
      </c>
    </row>
    <row r="2863" spans="1:2" ht="12.75">
      <c r="A2863" s="5">
        <v>43676.791666666664</v>
      </c>
      <c r="B2863" s="6">
        <v>-678.384826660156</v>
      </c>
    </row>
    <row r="2864" spans="1:2" ht="12.75">
      <c r="A2864" s="5">
        <v>43676.80208333333</v>
      </c>
      <c r="B2864" s="6">
        <v>-628.08349609375</v>
      </c>
    </row>
    <row r="2865" spans="1:2" ht="12.75">
      <c r="A2865" s="5">
        <v>43676.8125</v>
      </c>
      <c r="B2865" s="6">
        <v>-579.797485351563</v>
      </c>
    </row>
    <row r="2866" spans="1:2" ht="12.75">
      <c r="A2866" s="5">
        <v>43676.822916666664</v>
      </c>
      <c r="B2866" s="6">
        <v>-567.317260742188</v>
      </c>
    </row>
    <row r="2867" spans="1:2" ht="12.75">
      <c r="A2867" s="5">
        <v>43676.83333333333</v>
      </c>
      <c r="B2867" s="6">
        <v>-543.808166503906</v>
      </c>
    </row>
    <row r="2868" spans="1:2" ht="12.75">
      <c r="A2868" s="5">
        <v>43676.84375</v>
      </c>
      <c r="B2868" s="6">
        <v>-551.515258789063</v>
      </c>
    </row>
    <row r="2869" spans="1:2" ht="12.75">
      <c r="A2869" s="5">
        <v>43676.854166666664</v>
      </c>
      <c r="B2869" s="6">
        <v>-563.115234375</v>
      </c>
    </row>
    <row r="2870" spans="1:2" ht="12.75">
      <c r="A2870" s="5">
        <v>43676.86458333333</v>
      </c>
      <c r="B2870" s="6">
        <v>-545.525390625</v>
      </c>
    </row>
    <row r="2871" spans="1:2" ht="12.75">
      <c r="A2871" s="5">
        <v>43676.875</v>
      </c>
      <c r="B2871" s="6">
        <v>-531.144409179688</v>
      </c>
    </row>
    <row r="2872" spans="1:2" ht="12.75">
      <c r="A2872" s="5">
        <v>43676.885416666664</v>
      </c>
      <c r="B2872" s="6">
        <v>-540.596374511719</v>
      </c>
    </row>
    <row r="2873" spans="1:2" ht="12.75">
      <c r="A2873" s="5">
        <v>43676.89583333333</v>
      </c>
      <c r="B2873" s="6">
        <v>-499.201812744141</v>
      </c>
    </row>
    <row r="2874" spans="1:2" ht="12.75">
      <c r="A2874" s="5">
        <v>43676.90625</v>
      </c>
      <c r="B2874" s="6">
        <v>-482.569946289063</v>
      </c>
    </row>
    <row r="2875" spans="1:2" ht="12.75">
      <c r="A2875" s="5">
        <v>43676.916666666664</v>
      </c>
      <c r="B2875" s="6">
        <v>-495.738891601563</v>
      </c>
    </row>
    <row r="2876" spans="1:2" ht="12.75">
      <c r="A2876" s="5">
        <v>43676.92708333333</v>
      </c>
      <c r="B2876" s="6">
        <v>-438.277557373047</v>
      </c>
    </row>
    <row r="2877" spans="1:2" ht="12.75">
      <c r="A2877" s="5">
        <v>43676.9375</v>
      </c>
      <c r="B2877" s="6">
        <v>-369.971374511719</v>
      </c>
    </row>
    <row r="2878" spans="1:2" ht="12.75">
      <c r="A2878" s="5">
        <v>43676.947916666664</v>
      </c>
      <c r="B2878" s="6">
        <v>-367.27099609375</v>
      </c>
    </row>
    <row r="2879" spans="1:2" ht="12.75">
      <c r="A2879" s="5">
        <v>43676.95833333333</v>
      </c>
      <c r="B2879" s="6">
        <v>-300.292327880859</v>
      </c>
    </row>
    <row r="2880" spans="1:2" ht="12.75">
      <c r="A2880" s="5">
        <v>43676.96875</v>
      </c>
      <c r="B2880" s="6">
        <v>-221.1875</v>
      </c>
    </row>
    <row r="2881" spans="1:2" ht="12.75">
      <c r="A2881" s="5">
        <v>43676.979166666664</v>
      </c>
      <c r="B2881" s="6">
        <v>-209.281097412109</v>
      </c>
    </row>
    <row r="2882" spans="1:2" ht="12.75">
      <c r="A2882" s="5">
        <v>43676.98958333333</v>
      </c>
      <c r="B2882" s="6">
        <v>-186.650970458984</v>
      </c>
    </row>
    <row r="2883" spans="1:2" ht="12.75">
      <c r="A2883" s="5">
        <v>43677</v>
      </c>
      <c r="B2883" s="6">
        <v>-191.6845703125</v>
      </c>
    </row>
    <row r="2884" spans="1:2" ht="12.75">
      <c r="A2884" s="5">
        <v>43677.010416666664</v>
      </c>
      <c r="B2884" s="6">
        <v>-98.7284393310547</v>
      </c>
    </row>
    <row r="2885" spans="1:2" ht="12.75">
      <c r="A2885" s="5">
        <v>43677.02083333333</v>
      </c>
      <c r="B2885" s="6">
        <v>-98.290771484375</v>
      </c>
    </row>
    <row r="2886" spans="1:2" ht="12.75">
      <c r="A2886" s="5">
        <v>43677.03125</v>
      </c>
      <c r="B2886" s="6">
        <v>-133.855987548828</v>
      </c>
    </row>
    <row r="2887" spans="1:2" ht="12.75">
      <c r="A2887" s="5">
        <v>43677.041666666664</v>
      </c>
      <c r="B2887" s="6">
        <v>-158.300216674805</v>
      </c>
    </row>
    <row r="2888" spans="1:2" ht="12.75">
      <c r="A2888" s="5">
        <v>43677.05208333333</v>
      </c>
      <c r="B2888" s="6">
        <v>-121.960174560547</v>
      </c>
    </row>
    <row r="2889" spans="1:2" ht="12.75">
      <c r="A2889" s="5">
        <v>43677.0625</v>
      </c>
      <c r="B2889" s="6">
        <v>-139.00048828125</v>
      </c>
    </row>
    <row r="2890" spans="1:2" ht="12.75">
      <c r="A2890" s="5">
        <v>43677.072916666664</v>
      </c>
      <c r="B2890" s="6">
        <v>-149.433990478516</v>
      </c>
    </row>
    <row r="2891" spans="1:2" ht="12.75">
      <c r="A2891" s="5">
        <v>43677.08333333333</v>
      </c>
      <c r="B2891" s="6">
        <v>-139.585372924805</v>
      </c>
    </row>
    <row r="2892" spans="1:2" ht="12.75">
      <c r="A2892" s="5">
        <v>43677.09375</v>
      </c>
      <c r="B2892" s="6">
        <v>-124.193046569824</v>
      </c>
    </row>
    <row r="2893" spans="1:2" ht="12.75">
      <c r="A2893" s="5">
        <v>43677.104166666664</v>
      </c>
      <c r="B2893" s="6">
        <v>-117.645706176758</v>
      </c>
    </row>
    <row r="2894" spans="1:2" ht="12.75">
      <c r="A2894" s="5">
        <v>43677.11458333333</v>
      </c>
      <c r="B2894" s="6">
        <v>-73.9725723266602</v>
      </c>
    </row>
    <row r="2895" spans="1:2" ht="12.75">
      <c r="A2895" s="5">
        <v>43677.125</v>
      </c>
      <c r="B2895" s="6">
        <v>-65.7973251342773</v>
      </c>
    </row>
    <row r="2896" spans="1:2" ht="12.75">
      <c r="A2896" s="5">
        <v>43677.135416666664</v>
      </c>
      <c r="B2896" s="6">
        <v>-61.1946105957031</v>
      </c>
    </row>
    <row r="2897" spans="1:2" ht="12.75">
      <c r="A2897" s="5">
        <v>43677.14583333333</v>
      </c>
      <c r="B2897" s="6">
        <v>-54.2018203735352</v>
      </c>
    </row>
    <row r="2898" spans="1:2" ht="12.75">
      <c r="A2898" s="5">
        <v>43677.15625</v>
      </c>
      <c r="B2898" s="6">
        <v>-83.8173828125</v>
      </c>
    </row>
    <row r="2899" spans="1:2" ht="12.75">
      <c r="A2899" s="5">
        <v>43677.166666666664</v>
      </c>
      <c r="B2899" s="6">
        <v>-75.962272644043</v>
      </c>
    </row>
    <row r="2900" spans="1:2" ht="12.75">
      <c r="A2900" s="5">
        <v>43677.17708333333</v>
      </c>
      <c r="B2900" s="6">
        <v>-75.1840515136719</v>
      </c>
    </row>
    <row r="2901" spans="1:2" ht="12.75">
      <c r="A2901" s="5">
        <v>43677.1875</v>
      </c>
      <c r="B2901" s="6">
        <v>-108.804718017578</v>
      </c>
    </row>
    <row r="2902" spans="1:2" ht="12.75">
      <c r="A2902" s="5">
        <v>43677.197916666664</v>
      </c>
      <c r="B2902" s="6">
        <v>-70.4151000976563</v>
      </c>
    </row>
    <row r="2903" spans="1:2" ht="12.75">
      <c r="A2903" s="5">
        <v>43677.20833333333</v>
      </c>
      <c r="B2903" s="6">
        <v>-25.8655490875244</v>
      </c>
    </row>
    <row r="2904" spans="1:2" ht="12.75">
      <c r="A2904" s="5">
        <v>43677.21875</v>
      </c>
      <c r="B2904" s="6">
        <v>-45.4582977294922</v>
      </c>
    </row>
    <row r="2905" spans="1:2" ht="12.75">
      <c r="A2905" s="5">
        <v>43677.229166666664</v>
      </c>
      <c r="B2905" s="6">
        <v>-53.7280807495117</v>
      </c>
    </row>
    <row r="2906" spans="1:2" ht="12.75">
      <c r="A2906" s="5">
        <v>43677.23958333333</v>
      </c>
      <c r="B2906" s="6">
        <v>-59.1189384460449</v>
      </c>
    </row>
    <row r="2907" spans="1:2" ht="12.75">
      <c r="A2907" s="5">
        <v>43677.25</v>
      </c>
      <c r="B2907" s="6">
        <v>-131.613220214844</v>
      </c>
    </row>
    <row r="2908" spans="1:2" ht="12.75">
      <c r="A2908" s="5">
        <v>43677.260416666664</v>
      </c>
      <c r="B2908" s="6">
        <v>-260.867950439453</v>
      </c>
    </row>
    <row r="2909" spans="1:2" ht="12.75">
      <c r="A2909" s="5">
        <v>43677.27083333333</v>
      </c>
      <c r="B2909" s="6">
        <v>-344.371276855469</v>
      </c>
    </row>
    <row r="2910" spans="1:2" ht="12.75">
      <c r="A2910" s="5">
        <v>43677.28125</v>
      </c>
      <c r="B2910" s="6">
        <v>-348.946594238281</v>
      </c>
    </row>
    <row r="2911" spans="1:2" ht="12.75">
      <c r="A2911" s="5">
        <v>43677.291666666664</v>
      </c>
      <c r="B2911" s="6">
        <v>-299.363342285156</v>
      </c>
    </row>
    <row r="2912" spans="1:2" ht="12.75">
      <c r="A2912" s="5">
        <v>43677.30208333333</v>
      </c>
      <c r="B2912" s="6">
        <v>-286.059448242188</v>
      </c>
    </row>
    <row r="2913" spans="1:2" ht="12.75">
      <c r="A2913" s="5">
        <v>43677.3125</v>
      </c>
      <c r="B2913" s="6">
        <v>-274.751861572266</v>
      </c>
    </row>
    <row r="2914" spans="1:2" ht="12.75">
      <c r="A2914" s="5">
        <v>43677.322916666664</v>
      </c>
      <c r="B2914" s="6">
        <v>-258.954315185547</v>
      </c>
    </row>
    <row r="2915" spans="1:2" ht="12.75">
      <c r="A2915" s="5">
        <v>43677.33333333333</v>
      </c>
      <c r="B2915" s="6">
        <v>-247.896987915039</v>
      </c>
    </row>
    <row r="2916" spans="1:2" ht="12.75">
      <c r="A2916" s="5">
        <v>43677.34375</v>
      </c>
      <c r="B2916" s="6">
        <v>-299.831787109375</v>
      </c>
    </row>
    <row r="2917" spans="1:2" ht="12.75">
      <c r="A2917" s="5">
        <v>43677.354166666664</v>
      </c>
      <c r="B2917" s="6">
        <v>-310.945098876953</v>
      </c>
    </row>
    <row r="2918" spans="1:2" ht="12.75">
      <c r="A2918" s="5">
        <v>43677.36458333333</v>
      </c>
      <c r="B2918" s="6">
        <v>-294.211059570313</v>
      </c>
    </row>
    <row r="2919" spans="1:2" ht="12.75">
      <c r="A2919" s="5">
        <v>43677.375</v>
      </c>
      <c r="B2919" s="6">
        <v>-272.26806640625</v>
      </c>
    </row>
    <row r="2920" spans="1:2" ht="12.75">
      <c r="A2920" s="5">
        <v>43677.385416666664</v>
      </c>
      <c r="B2920" s="6">
        <v>-271.548309326172</v>
      </c>
    </row>
    <row r="2921" spans="1:2" ht="12.75">
      <c r="A2921" s="5">
        <v>43677.39583333333</v>
      </c>
      <c r="B2921" s="6">
        <v>-258.582550048828</v>
      </c>
    </row>
    <row r="2922" spans="1:2" ht="12.75">
      <c r="A2922" s="5">
        <v>43677.40625</v>
      </c>
      <c r="B2922" s="6">
        <v>-249.410110473633</v>
      </c>
    </row>
    <row r="2923" spans="1:2" ht="12.75">
      <c r="A2923" s="5">
        <v>43677.416666666664</v>
      </c>
      <c r="B2923" s="6">
        <v>-248.931274414063</v>
      </c>
    </row>
    <row r="2924" spans="1:2" ht="12.75">
      <c r="A2924" s="5">
        <v>43677.42708333333</v>
      </c>
      <c r="B2924" s="6">
        <v>-330.792755126953</v>
      </c>
    </row>
    <row r="2925" spans="1:2" ht="12.75">
      <c r="A2925" s="5">
        <v>43677.4375</v>
      </c>
      <c r="B2925" s="6">
        <v>-330.786895751953</v>
      </c>
    </row>
    <row r="2926" spans="1:2" ht="12.75">
      <c r="A2926" s="5">
        <v>43677.447916666664</v>
      </c>
      <c r="B2926" s="6">
        <v>-371.810424804688</v>
      </c>
    </row>
    <row r="2927" spans="1:2" ht="12.75">
      <c r="A2927" s="5">
        <v>43677.45833333333</v>
      </c>
      <c r="B2927" s="6">
        <v>-379.164672851563</v>
      </c>
    </row>
    <row r="2928" spans="1:2" ht="12.75">
      <c r="A2928" s="5">
        <v>43677.46875</v>
      </c>
      <c r="B2928" s="6">
        <v>-403.571868896484</v>
      </c>
    </row>
    <row r="2929" spans="1:2" ht="12.75">
      <c r="A2929" s="5">
        <v>43677.479166666664</v>
      </c>
      <c r="B2929" s="6">
        <v>-390.069946289063</v>
      </c>
    </row>
    <row r="2930" spans="1:2" ht="12.75">
      <c r="A2930" s="5">
        <v>43677.48958333333</v>
      </c>
      <c r="B2930" s="6">
        <v>-358.779296875</v>
      </c>
    </row>
    <row r="2931" spans="1:2" ht="12.75">
      <c r="A2931" s="5">
        <v>43677.5</v>
      </c>
      <c r="B2931" s="6">
        <v>-365.886596679688</v>
      </c>
    </row>
    <row r="2932" spans="1:2" ht="12.75">
      <c r="A2932" s="5">
        <v>43677.510416666664</v>
      </c>
      <c r="B2932" s="6">
        <v>-354.276550292969</v>
      </c>
    </row>
    <row r="2933" spans="1:2" ht="12.75">
      <c r="A2933" s="5">
        <v>43677.52083333333</v>
      </c>
      <c r="B2933" s="6">
        <v>-347.255676269531</v>
      </c>
    </row>
    <row r="2934" spans="1:2" ht="12.75">
      <c r="A2934" s="5">
        <v>43677.53125</v>
      </c>
      <c r="B2934" s="6">
        <v>-347.851257324219</v>
      </c>
    </row>
    <row r="2935" spans="1:2" ht="12.75">
      <c r="A2935" s="5">
        <v>43677.541666666664</v>
      </c>
      <c r="B2935" s="6">
        <v>-346.181823730469</v>
      </c>
    </row>
    <row r="2936" spans="1:2" ht="12.75">
      <c r="A2936" s="5">
        <v>43677.55208333333</v>
      </c>
      <c r="B2936" s="6">
        <v>-316.315551757813</v>
      </c>
    </row>
    <row r="2937" spans="1:2" ht="12.75">
      <c r="A2937" s="5">
        <v>43677.5625</v>
      </c>
      <c r="B2937" s="6">
        <v>-329.553619384766</v>
      </c>
    </row>
    <row r="2938" spans="1:2" ht="12.75">
      <c r="A2938" s="5">
        <v>43677.572916666664</v>
      </c>
      <c r="B2938" s="6">
        <v>-329.025085449219</v>
      </c>
    </row>
    <row r="2939" spans="1:2" ht="12.75">
      <c r="A2939" s="5">
        <v>43677.58333333333</v>
      </c>
      <c r="B2939" s="6">
        <v>-305.717712402344</v>
      </c>
    </row>
    <row r="2940" spans="1:2" ht="12.75">
      <c r="A2940" s="5">
        <v>43677.59375</v>
      </c>
      <c r="B2940" s="6">
        <v>-254.871490478516</v>
      </c>
    </row>
    <row r="2941" spans="1:2" ht="12.75">
      <c r="A2941" s="5">
        <v>43677.604166666664</v>
      </c>
      <c r="B2941" s="6">
        <v>-187.962509155273</v>
      </c>
    </row>
    <row r="2942" spans="1:2" ht="12.75">
      <c r="A2942" s="5">
        <v>43677.61458333333</v>
      </c>
      <c r="B2942" s="6">
        <v>-168.799911499023</v>
      </c>
    </row>
    <row r="2943" spans="1:2" ht="12.75">
      <c r="A2943" s="5">
        <v>43677.625</v>
      </c>
      <c r="B2943" s="6">
        <v>-143.81233215332</v>
      </c>
    </row>
    <row r="2944" spans="1:2" ht="12.75">
      <c r="A2944" s="5">
        <v>43677.635416666664</v>
      </c>
      <c r="B2944" s="6">
        <v>-137.101760864258</v>
      </c>
    </row>
    <row r="2945" spans="1:2" ht="12.75">
      <c r="A2945" s="5">
        <v>43677.64583333333</v>
      </c>
      <c r="B2945" s="6">
        <v>-168.218826293945</v>
      </c>
    </row>
    <row r="2946" spans="1:2" ht="12.75">
      <c r="A2946" s="5">
        <v>43677.65625</v>
      </c>
      <c r="B2946" s="6">
        <v>-169.078887939453</v>
      </c>
    </row>
    <row r="2947" spans="1:2" ht="12.75">
      <c r="A2947" s="5">
        <v>43677.666666666664</v>
      </c>
      <c r="B2947" s="6">
        <v>-137.888870239258</v>
      </c>
    </row>
    <row r="2948" spans="1:2" ht="12.75">
      <c r="A2948" s="5">
        <v>43677.67708333333</v>
      </c>
      <c r="B2948" s="6">
        <v>-149.24333190918</v>
      </c>
    </row>
    <row r="2949" spans="1:2" ht="12.75">
      <c r="A2949" s="5">
        <v>43677.6875</v>
      </c>
      <c r="B2949" s="6">
        <v>-131.189163208008</v>
      </c>
    </row>
    <row r="2950" spans="1:2" ht="12.75">
      <c r="A2950" s="5">
        <v>43677.697916666664</v>
      </c>
      <c r="B2950" s="6">
        <v>-82.1166000366211</v>
      </c>
    </row>
    <row r="2951" spans="1:2" ht="12.75">
      <c r="A2951" s="5">
        <v>43677.70833333333</v>
      </c>
      <c r="B2951" s="6">
        <v>-80.744384765625</v>
      </c>
    </row>
    <row r="2952" spans="1:2" ht="12.75">
      <c r="A2952" s="5">
        <v>43677.71875</v>
      </c>
      <c r="B2952" s="6">
        <v>-78.181640625</v>
      </c>
    </row>
    <row r="2953" spans="1:2" ht="12.75">
      <c r="A2953" s="5">
        <v>43677.729166666664</v>
      </c>
      <c r="B2953" s="6">
        <v>-86.6148986816406</v>
      </c>
    </row>
    <row r="2954" spans="1:2" ht="12.75">
      <c r="A2954" s="5">
        <v>43677.73958333333</v>
      </c>
      <c r="B2954" s="6">
        <v>-150.054107666016</v>
      </c>
    </row>
    <row r="2955" spans="1:2" ht="12.75">
      <c r="A2955" s="5">
        <v>43677.75</v>
      </c>
      <c r="B2955" s="6">
        <v>-101.161727905273</v>
      </c>
    </row>
    <row r="2956" spans="1:2" ht="12.75">
      <c r="A2956" s="5">
        <v>43677.760416666664</v>
      </c>
      <c r="B2956" s="6">
        <v>-141.644592285156</v>
      </c>
    </row>
    <row r="2957" spans="1:2" ht="12.75">
      <c r="A2957" s="5">
        <v>43677.77083333333</v>
      </c>
      <c r="B2957" s="6">
        <v>-145.618438720703</v>
      </c>
    </row>
    <row r="2958" spans="1:2" ht="12.75">
      <c r="A2958" s="5">
        <v>43677.78125</v>
      </c>
      <c r="B2958" s="6">
        <v>-119.203567504883</v>
      </c>
    </row>
    <row r="2959" spans="1:2" ht="12.75">
      <c r="A2959" s="5">
        <v>43677.791666666664</v>
      </c>
      <c r="B2959" s="6">
        <v>-102.647415161133</v>
      </c>
    </row>
    <row r="2960" spans="1:2" ht="12.75">
      <c r="A2960" s="5">
        <v>43677.80208333333</v>
      </c>
      <c r="B2960" s="6">
        <v>-119.693435668945</v>
      </c>
    </row>
    <row r="2961" spans="1:2" ht="12.75">
      <c r="A2961" s="5">
        <v>43677.8125</v>
      </c>
      <c r="B2961" s="6">
        <v>-85.1798400878906</v>
      </c>
    </row>
    <row r="2962" spans="1:2" ht="12.75">
      <c r="A2962" s="5">
        <v>43677.822916666664</v>
      </c>
      <c r="B2962" s="6">
        <v>-53.520580291748</v>
      </c>
    </row>
    <row r="2963" spans="1:2" ht="12.75">
      <c r="A2963" s="5">
        <v>43677.83333333333</v>
      </c>
      <c r="B2963" s="6">
        <v>-47.3661689758301</v>
      </c>
    </row>
    <row r="2964" spans="1:2" ht="12.75">
      <c r="A2964" s="5">
        <v>43677.84375</v>
      </c>
      <c r="B2964" s="6">
        <v>-37.5838813781738</v>
      </c>
    </row>
    <row r="2965" spans="1:2" ht="12.75">
      <c r="A2965" s="5">
        <v>43677.854166666664</v>
      </c>
      <c r="B2965" s="6">
        <v>-29.7720279693604</v>
      </c>
    </row>
    <row r="2966" spans="1:2" ht="12.75">
      <c r="A2966" s="5">
        <v>43677.86458333333</v>
      </c>
      <c r="B2966" s="6">
        <v>-29.545431137085</v>
      </c>
    </row>
    <row r="2967" spans="1:2" ht="12.75">
      <c r="A2967" s="5">
        <v>43677.875</v>
      </c>
      <c r="B2967" s="6">
        <v>-46.4545364379883</v>
      </c>
    </row>
    <row r="2968" spans="1:2" ht="12.75">
      <c r="A2968" s="5">
        <v>43677.885416666664</v>
      </c>
      <c r="B2968" s="6">
        <v>11.1871337890625</v>
      </c>
    </row>
    <row r="2969" spans="1:2" ht="12.75">
      <c r="A2969" s="5">
        <v>43677.89583333333</v>
      </c>
      <c r="B2969" s="6">
        <v>28.7572288513184</v>
      </c>
    </row>
    <row r="2970" spans="1:2" ht="12.75">
      <c r="A2970" s="5">
        <v>43677.90625</v>
      </c>
      <c r="B2970" s="6">
        <v>12.432728767395</v>
      </c>
    </row>
    <row r="2971" spans="1:2" ht="12.75">
      <c r="A2971" s="5">
        <v>43677.916666666664</v>
      </c>
      <c r="B2971" s="6">
        <v>31.1096172332764</v>
      </c>
    </row>
    <row r="2972" spans="1:2" ht="12.75">
      <c r="A2972" s="5">
        <v>43677.92708333333</v>
      </c>
      <c r="B2972" s="6">
        <v>64.0926208496094</v>
      </c>
    </row>
    <row r="2973" spans="1:2" ht="12.75">
      <c r="A2973" s="5">
        <v>43677.9375</v>
      </c>
      <c r="B2973" s="6">
        <v>104.597557067871</v>
      </c>
    </row>
    <row r="2974" spans="1:2" ht="12.75">
      <c r="A2974" s="5">
        <v>43677.947916666664</v>
      </c>
      <c r="B2974" s="6">
        <v>101.819343566895</v>
      </c>
    </row>
    <row r="2975" spans="1:2" ht="12.75">
      <c r="A2975" s="5">
        <v>43677.95833333333</v>
      </c>
      <c r="B2975" s="6">
        <v>97.7329559326172</v>
      </c>
    </row>
    <row r="2976" spans="1:2" ht="12.75">
      <c r="A2976" s="5">
        <v>43677.96875</v>
      </c>
      <c r="B2976" s="6">
        <v>148.548248291016</v>
      </c>
    </row>
    <row r="2977" spans="1:2" ht="12.75">
      <c r="A2977" s="5">
        <v>43677.979166666664</v>
      </c>
      <c r="B2977" s="6">
        <v>184.689849853516</v>
      </c>
    </row>
    <row r="2978" spans="1:2" ht="12.75">
      <c r="A2978" s="5">
        <v>43677.98958333333</v>
      </c>
      <c r="B2978" s="6">
        <v>177.018035888672</v>
      </c>
    </row>
    <row r="2979" spans="1:2" ht="12.75">
      <c r="A2979" s="5">
        <v>43678</v>
      </c>
      <c r="B2979" s="6">
        <v>183.751235961914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