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<sst xmlns="http://schemas.openxmlformats.org/spreadsheetml/2006/main" count="13" uniqueCount="10">
  <si>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</si>
  <si>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</si>
  <si>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</si>
  <si>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</si>
  <si>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</si>
  <si>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09/01/2019 - 10/01/2019 (30 Days)</t>
  </si>
  <si>
    <t>Source: 15-minute average of 2-second SCADA MW readings via PI</t>
  </si>
  <si>
    <t>SCADA/PI Point HEMINGWY.ZBR.500KV.MW.110863 (Hemingway-Summer Lake: Actual)</t>
  </si>
  <si>
    <t>Actual Averages, All Hours: 382. Heavy Hours only: 376. Light Hours Only: 390.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</si>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</sst>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09/01/2019 - 10/01/2019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2013416"/>
        <c:axId val="19685289"/>
      </c:lineChart>
      <c:catAx>
        <c:axId val="320134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685289"/>
        <c:crosses val="autoZero"/>
        <c:auto val="0"/>
        <c:lblOffset val="100"/>
        <c:tickLblSkip val="192"/>
        <c:tickMarkSkip val="96"/>
        <c:noMultiLvlLbl val="0"/>
      </c:catAx>
      <c:valAx>
        <c:axId val="196852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013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43709.010416666664</v>
      </c>
      <c r="B4" s="6">
        <v>276.029663085938</v>
      </c>
    </row>
    <row r="5" spans="1:2" ht="12.75">
      <c r="A5" s="5">
        <v>43709.02083333333</v>
      </c>
      <c r="B5" s="6">
        <v>260.800720214844</v>
      </c>
    </row>
    <row r="6" spans="1:2" ht="12.75">
      <c r="A6" s="5">
        <v>43709.03125</v>
      </c>
      <c r="B6" s="6">
        <v>238.208389282227</v>
      </c>
    </row>
    <row r="7" spans="1:2" ht="12.75">
      <c r="A7" s="5">
        <v>43709.041666666664</v>
      </c>
      <c r="B7" s="6">
        <v>228.174957275391</v>
      </c>
    </row>
    <row r="8" spans="1:2" ht="12.75">
      <c r="A8" s="5">
        <v>43709.05208333333</v>
      </c>
      <c r="B8" s="6">
        <v>261.553558349609</v>
      </c>
    </row>
    <row r="9" spans="1:2" ht="12.75">
      <c r="A9" s="5">
        <v>43709.0625</v>
      </c>
      <c r="B9" s="6">
        <v>255.375579833984</v>
      </c>
    </row>
    <row r="10" spans="1:2" ht="12.75">
      <c r="A10" s="5">
        <v>43709.072916666664</v>
      </c>
      <c r="B10" s="6">
        <v>205.464263916016</v>
      </c>
    </row>
    <row r="11" spans="1:2" ht="12.75">
      <c r="A11" s="5">
        <v>43709.08333333333</v>
      </c>
      <c r="B11" s="6">
        <v>156.236999511719</v>
      </c>
    </row>
    <row r="12" spans="1:2" ht="12.75">
      <c r="A12" s="5">
        <v>43709.09375</v>
      </c>
      <c r="B12" s="6">
        <v>268.937622070313</v>
      </c>
    </row>
    <row r="13" spans="1:2" ht="12.75">
      <c r="A13" s="5">
        <v>43709.104166666664</v>
      </c>
      <c r="B13" s="6">
        <v>327.164215087891</v>
      </c>
    </row>
    <row r="14" spans="1:2" ht="12.75">
      <c r="A14" s="5">
        <v>43709.11458333333</v>
      </c>
      <c r="B14" s="6">
        <v>301.863555908203</v>
      </c>
    </row>
    <row r="15" spans="1:2" ht="12.75">
      <c r="A15" s="5">
        <v>43709.125</v>
      </c>
      <c r="B15" s="6">
        <v>293.554382324219</v>
      </c>
    </row>
    <row r="16" spans="1:2" ht="12.75">
      <c r="A16" s="5">
        <v>43709.135416666664</v>
      </c>
      <c r="B16" s="6">
        <v>304.741943359375</v>
      </c>
    </row>
    <row r="17" spans="1:2" ht="12.75">
      <c r="A17" s="5">
        <v>43709.14583333333</v>
      </c>
      <c r="B17" s="6">
        <v>247.740936279297</v>
      </c>
    </row>
    <row r="18" spans="1:2" ht="12.75">
      <c r="A18" s="5">
        <v>43709.15625</v>
      </c>
      <c r="B18" s="6">
        <v>198.742965698242</v>
      </c>
    </row>
    <row r="19" spans="1:2" ht="12.75">
      <c r="A19" s="5">
        <v>43709.166666666664</v>
      </c>
      <c r="B19" s="6">
        <v>165.05517578125</v>
      </c>
    </row>
    <row r="20" spans="1:2" ht="12.75">
      <c r="A20" s="5">
        <v>43709.17708333333</v>
      </c>
      <c r="B20" s="6">
        <v>131.692047119141</v>
      </c>
    </row>
    <row r="21" spans="1:2" ht="12.75">
      <c r="A21" s="5">
        <v>43709.1875</v>
      </c>
      <c r="B21" s="6">
        <v>110.913475036621</v>
      </c>
    </row>
    <row r="22" spans="1:2" ht="12.75">
      <c r="A22" s="5">
        <v>43709.197916666664</v>
      </c>
      <c r="B22" s="6">
        <v>138.921829223633</v>
      </c>
    </row>
    <row r="23" spans="1:2" ht="12.75">
      <c r="A23" s="5">
        <v>43709.20833333333</v>
      </c>
      <c r="B23" s="6">
        <v>170.334396362305</v>
      </c>
    </row>
    <row r="24" spans="1:2" ht="12.75">
      <c r="A24" s="5">
        <v>43709.21875</v>
      </c>
      <c r="B24" s="6">
        <v>226.3818359375</v>
      </c>
    </row>
    <row r="25" spans="1:2" ht="12.75">
      <c r="A25" s="5">
        <v>43709.229166666664</v>
      </c>
      <c r="B25" s="6">
        <v>252.724945068359</v>
      </c>
    </row>
    <row r="26" spans="1:2" ht="12.75">
      <c r="A26" s="5">
        <v>43709.23958333333</v>
      </c>
      <c r="B26" s="6">
        <v>268.216217041016</v>
      </c>
    </row>
    <row r="27" spans="1:2" ht="12.75">
      <c r="A27" s="5">
        <v>43709.25</v>
      </c>
      <c r="B27" s="6">
        <v>241.752838134766</v>
      </c>
    </row>
    <row r="28" spans="1:2" ht="12.75">
      <c r="A28" s="5">
        <v>43709.260416666664</v>
      </c>
      <c r="B28" s="6">
        <v>181.049591064453</v>
      </c>
    </row>
    <row r="29" spans="1:2" ht="12.75">
      <c r="A29" s="5">
        <v>43709.27083333333</v>
      </c>
      <c r="B29" s="6">
        <v>223.227264404297</v>
      </c>
    </row>
    <row r="30" spans="1:2" ht="12.75">
      <c r="A30" s="5">
        <v>43709.28125</v>
      </c>
      <c r="B30" s="6">
        <v>226.631057739258</v>
      </c>
    </row>
    <row r="31" spans="1:2" ht="12.75">
      <c r="A31" s="5">
        <v>43709.291666666664</v>
      </c>
      <c r="B31" s="6">
        <v>265.489013671875</v>
      </c>
    </row>
    <row r="32" spans="1:2" ht="12.75">
      <c r="A32" s="5">
        <v>43709.30208333333</v>
      </c>
      <c r="B32" s="6">
        <v>351.653076171875</v>
      </c>
    </row>
    <row r="33" spans="1:2" ht="12.75">
      <c r="A33" s="5">
        <v>43709.3125</v>
      </c>
      <c r="B33" s="6">
        <v>324.697784423828</v>
      </c>
    </row>
    <row r="34" spans="1:2" ht="12.75">
      <c r="A34" s="5">
        <v>43709.322916666664</v>
      </c>
      <c r="B34" s="6">
        <v>263.140838623047</v>
      </c>
    </row>
    <row r="35" spans="1:2" ht="12.75">
      <c r="A35" s="5">
        <v>43709.33333333333</v>
      </c>
      <c r="B35" s="6">
        <v>185.12190246582</v>
      </c>
    </row>
    <row r="36" spans="1:2" ht="12.75">
      <c r="A36" s="5">
        <v>43709.34375</v>
      </c>
      <c r="B36" s="6">
        <v>109.778343200684</v>
      </c>
    </row>
    <row r="37" spans="1:2" ht="12.75">
      <c r="A37" s="5">
        <v>43709.354166666664</v>
      </c>
      <c r="B37" s="6">
        <v>123.281845092773</v>
      </c>
    </row>
    <row r="38" spans="1:2" ht="12.75">
      <c r="A38" s="5">
        <v>43709.36458333333</v>
      </c>
      <c r="B38" s="6">
        <v>94.8626708984375</v>
      </c>
    </row>
    <row r="39" spans="1:2" ht="12.75">
      <c r="A39" s="5">
        <v>43709.375</v>
      </c>
      <c r="B39" s="6">
        <v>142.240173339844</v>
      </c>
    </row>
    <row r="40" spans="1:2" ht="12.75">
      <c r="A40" s="5">
        <v>43709.385416666664</v>
      </c>
      <c r="B40" s="6">
        <v>173.288558959961</v>
      </c>
    </row>
    <row r="41" spans="1:2" ht="12.75">
      <c r="A41" s="5">
        <v>43709.39583333333</v>
      </c>
      <c r="B41" s="6">
        <v>168.361953735352</v>
      </c>
    </row>
    <row r="42" spans="1:2" ht="12.75">
      <c r="A42" s="5">
        <v>43709.40625</v>
      </c>
      <c r="B42" s="6">
        <v>210.694122314453</v>
      </c>
    </row>
    <row r="43" spans="1:2" ht="12.75">
      <c r="A43" s="5">
        <v>43709.416666666664</v>
      </c>
      <c r="B43" s="6">
        <v>213.871948242188</v>
      </c>
    </row>
    <row r="44" spans="1:2" ht="12.75">
      <c r="A44" s="5">
        <v>43709.42708333333</v>
      </c>
      <c r="B44" s="6">
        <v>223.047286987305</v>
      </c>
    </row>
    <row r="45" spans="1:2" ht="12.75">
      <c r="A45" s="5">
        <v>43709.4375</v>
      </c>
      <c r="B45" s="6">
        <v>244.295974731445</v>
      </c>
    </row>
    <row r="46" spans="1:2" ht="12.75">
      <c r="A46" s="5">
        <v>43709.447916666664</v>
      </c>
      <c r="B46" s="6">
        <v>297.439453125</v>
      </c>
    </row>
    <row r="47" spans="1:2" ht="12.75">
      <c r="A47" s="5">
        <v>43709.45833333333</v>
      </c>
      <c r="B47" s="6">
        <v>406.790618896484</v>
      </c>
    </row>
    <row r="48" spans="1:2" ht="12.75">
      <c r="A48" s="5">
        <v>43709.46875</v>
      </c>
      <c r="B48" s="6">
        <v>433.761657714844</v>
      </c>
    </row>
    <row r="49" spans="1:2" ht="12.75">
      <c r="A49" s="5">
        <v>43709.479166666664</v>
      </c>
      <c r="B49" s="6">
        <v>486.85791015625</v>
      </c>
    </row>
    <row r="50" spans="1:2" ht="12.75">
      <c r="A50" s="5">
        <v>43709.48958333333</v>
      </c>
      <c r="B50" s="6">
        <v>495.560668945313</v>
      </c>
    </row>
    <row r="51" spans="1:2" ht="12.75">
      <c r="A51" s="5">
        <v>43709.5</v>
      </c>
      <c r="B51" s="6">
        <v>447.829559326172</v>
      </c>
    </row>
    <row r="52" spans="1:2" ht="12.75">
      <c r="A52" s="5">
        <v>43709.510416666664</v>
      </c>
      <c r="B52" s="6">
        <v>450.87939453125</v>
      </c>
    </row>
    <row r="53" spans="1:2" ht="12.75">
      <c r="A53" s="5">
        <v>43709.52083333333</v>
      </c>
      <c r="B53" s="6">
        <v>447.062408447266</v>
      </c>
    </row>
    <row r="54" spans="1:2" ht="12.75">
      <c r="A54" s="5">
        <v>43709.53125</v>
      </c>
      <c r="B54" s="6">
        <v>399.183502197266</v>
      </c>
    </row>
    <row r="55" spans="1:2" ht="12.75">
      <c r="A55" s="5">
        <v>43709.541666666664</v>
      </c>
      <c r="B55" s="6">
        <v>370.265228271484</v>
      </c>
    </row>
    <row r="56" spans="1:2" ht="12.75">
      <c r="A56" s="5">
        <v>43709.55208333333</v>
      </c>
      <c r="B56" s="6">
        <v>353.576171875</v>
      </c>
    </row>
    <row r="57" spans="1:2" ht="12.75">
      <c r="A57" s="5">
        <v>43709.5625</v>
      </c>
      <c r="B57" s="6">
        <v>316.266571044922</v>
      </c>
    </row>
    <row r="58" spans="1:2" ht="12.75">
      <c r="A58" s="5">
        <v>43709.572916666664</v>
      </c>
      <c r="B58" s="6">
        <v>307.921203613281</v>
      </c>
    </row>
    <row r="59" spans="1:2" ht="12.75">
      <c r="A59" s="5">
        <v>43709.58333333333</v>
      </c>
      <c r="B59" s="6">
        <v>291.499176025391</v>
      </c>
    </row>
    <row r="60" spans="1:2" ht="12.75">
      <c r="A60" s="5">
        <v>43709.59375</v>
      </c>
      <c r="B60" s="6">
        <v>330.664947509766</v>
      </c>
    </row>
    <row r="61" spans="1:2" ht="12.75">
      <c r="A61" s="5">
        <v>43709.604166666664</v>
      </c>
      <c r="B61" s="6">
        <v>285.594116210938</v>
      </c>
    </row>
    <row r="62" spans="1:2" ht="12.75">
      <c r="A62" s="5">
        <v>43709.61458333333</v>
      </c>
      <c r="B62" s="6">
        <v>293.315124511719</v>
      </c>
    </row>
    <row r="63" spans="1:2" ht="12.75">
      <c r="A63" s="5">
        <v>43709.625</v>
      </c>
      <c r="B63" s="6">
        <v>348.717407226563</v>
      </c>
    </row>
    <row r="64" spans="1:2" ht="12.75">
      <c r="A64" s="5">
        <v>43709.635416666664</v>
      </c>
      <c r="B64" s="6">
        <v>340.766571044922</v>
      </c>
    </row>
    <row r="65" spans="1:2" ht="12.75">
      <c r="A65" s="5">
        <v>43709.64583333333</v>
      </c>
      <c r="B65" s="6">
        <v>313.083160400391</v>
      </c>
    </row>
    <row r="66" spans="1:2" ht="12.75">
      <c r="A66" s="5">
        <v>43709.65625</v>
      </c>
      <c r="B66" s="6">
        <v>310.376708984375</v>
      </c>
    </row>
    <row r="67" spans="1:2" ht="12.75">
      <c r="A67" s="5">
        <v>43709.666666666664</v>
      </c>
      <c r="B67" s="6">
        <v>264.799652099609</v>
      </c>
    </row>
    <row r="68" spans="1:2" ht="12.75">
      <c r="A68" s="5">
        <v>43709.67708333333</v>
      </c>
      <c r="B68" s="6">
        <v>211.155670166016</v>
      </c>
    </row>
    <row r="69" spans="1:2" ht="12.75">
      <c r="A69" s="5">
        <v>43709.6875</v>
      </c>
      <c r="B69" s="6">
        <v>184.971237182617</v>
      </c>
    </row>
    <row r="70" spans="1:2" ht="12.75">
      <c r="A70" s="5">
        <v>43709.697916666664</v>
      </c>
      <c r="B70" s="6">
        <v>176.935485839844</v>
      </c>
    </row>
    <row r="71" spans="1:2" ht="12.75">
      <c r="A71" s="5">
        <v>43709.70833333333</v>
      </c>
      <c r="B71" s="6">
        <v>158.978256225586</v>
      </c>
    </row>
    <row r="72" spans="1:2" ht="12.75">
      <c r="A72" s="5">
        <v>43709.71875</v>
      </c>
      <c r="B72" s="6">
        <v>110.672172546387</v>
      </c>
    </row>
    <row r="73" spans="1:2" ht="12.75">
      <c r="A73" s="5">
        <v>43709.729166666664</v>
      </c>
      <c r="B73" s="6">
        <v>78.3509521484375</v>
      </c>
    </row>
    <row r="74" spans="1:2" ht="12.75">
      <c r="A74" s="5">
        <v>43709.73958333333</v>
      </c>
      <c r="B74" s="6">
        <v>58.1252861022949</v>
      </c>
    </row>
    <row r="75" spans="1:2" ht="12.75">
      <c r="A75" s="5">
        <v>43709.75</v>
      </c>
      <c r="B75" s="6">
        <v>17.129077911377</v>
      </c>
    </row>
    <row r="76" spans="1:2" ht="12.75">
      <c r="A76" s="5">
        <v>43709.760416666664</v>
      </c>
      <c r="B76" s="6">
        <v>-55.0981216430664</v>
      </c>
    </row>
    <row r="77" spans="1:2" ht="12.75">
      <c r="A77" s="5">
        <v>43709.77083333333</v>
      </c>
      <c r="B77" s="6">
        <v>-121.742828369141</v>
      </c>
    </row>
    <row r="78" spans="1:2" ht="12.75">
      <c r="A78" s="5">
        <v>43709.78125</v>
      </c>
      <c r="B78" s="6">
        <v>-67.9042129516602</v>
      </c>
    </row>
    <row r="79" spans="1:2" ht="12.75">
      <c r="A79" s="5">
        <v>43709.791666666664</v>
      </c>
      <c r="B79" s="6">
        <v>-41.2612724304199</v>
      </c>
    </row>
    <row r="80" spans="1:2" ht="12.75">
      <c r="A80" s="5">
        <v>43709.80208333333</v>
      </c>
      <c r="B80" s="6">
        <v>-23.0149421691895</v>
      </c>
    </row>
    <row r="81" spans="1:2" ht="12.75">
      <c r="A81" s="5">
        <v>43709.8125</v>
      </c>
      <c r="B81" s="6">
        <v>-65.0172119140625</v>
      </c>
    </row>
    <row r="82" spans="1:2" ht="12.75">
      <c r="A82" s="5">
        <v>43709.822916666664</v>
      </c>
      <c r="B82" s="6">
        <v>-87.6809387207031</v>
      </c>
    </row>
    <row r="83" spans="1:2" ht="12.75">
      <c r="A83" s="5">
        <v>43709.83333333333</v>
      </c>
      <c r="B83" s="6">
        <v>-82.3672714233398</v>
      </c>
    </row>
    <row r="84" spans="1:2" ht="12.75">
      <c r="A84" s="5">
        <v>43709.84375</v>
      </c>
      <c r="B84" s="6">
        <v>-54.9177207946777</v>
      </c>
    </row>
    <row r="85" spans="1:2" ht="12.75">
      <c r="A85" s="5">
        <v>43709.854166666664</v>
      </c>
      <c r="B85" s="6">
        <v>-1.058434009552</v>
      </c>
    </row>
    <row r="86" spans="1:2" ht="12.75">
      <c r="A86" s="5">
        <v>43709.86458333333</v>
      </c>
      <c r="B86" s="6">
        <v>-52.6957702636719</v>
      </c>
    </row>
    <row r="87" spans="1:2" ht="12.75">
      <c r="A87" s="5">
        <v>43709.875</v>
      </c>
      <c r="B87" s="6">
        <v>-49.5186958312988</v>
      </c>
    </row>
    <row r="88" spans="1:2" ht="12.75">
      <c r="A88" s="5">
        <v>43709.885416666664</v>
      </c>
      <c r="B88" s="6">
        <v>12.6097660064697</v>
      </c>
    </row>
    <row r="89" spans="1:2" ht="12.75">
      <c r="A89" s="5">
        <v>43709.89583333333</v>
      </c>
      <c r="B89" s="6">
        <v>33.9825630187988</v>
      </c>
    </row>
    <row r="90" spans="1:2" ht="12.75">
      <c r="A90" s="5">
        <v>43709.90625</v>
      </c>
      <c r="B90" s="6">
        <v>-3.237548828125</v>
      </c>
    </row>
    <row r="91" spans="1:2" ht="12.75">
      <c r="A91" s="5">
        <v>43709.916666666664</v>
      </c>
      <c r="B91" s="6">
        <v>45.5828399658203</v>
      </c>
    </row>
    <row r="92" spans="1:2" ht="12.75">
      <c r="A92" s="5">
        <v>43709.92708333333</v>
      </c>
      <c r="B92" s="6">
        <v>184.456558227539</v>
      </c>
    </row>
    <row r="93" spans="1:2" ht="12.75">
      <c r="A93" s="5">
        <v>43709.9375</v>
      </c>
      <c r="B93" s="6">
        <v>249.749114990234</v>
      </c>
    </row>
    <row r="94" spans="1:2" ht="12.75">
      <c r="A94" s="5">
        <v>43709.947916666664</v>
      </c>
      <c r="B94" s="6">
        <v>215.916290283203</v>
      </c>
    </row>
    <row r="95" spans="1:2" ht="12.75">
      <c r="A95" s="5">
        <v>43709.95833333333</v>
      </c>
      <c r="B95" s="6">
        <v>162.103454589844</v>
      </c>
    </row>
    <row r="96" spans="1:2" ht="12.75">
      <c r="A96" s="5">
        <v>43709.96875</v>
      </c>
      <c r="B96" s="6">
        <v>224.118286132813</v>
      </c>
    </row>
    <row r="97" spans="1:2" ht="12.75">
      <c r="A97" s="5">
        <v>43709.979166666664</v>
      </c>
      <c r="B97" s="6">
        <v>192.206451416016</v>
      </c>
    </row>
    <row r="98" spans="1:2" ht="12.75">
      <c r="A98" s="5">
        <v>43709.98958333333</v>
      </c>
      <c r="B98" s="6">
        <v>164.424560546875</v>
      </c>
    </row>
    <row r="99" spans="1:2" ht="12.75">
      <c r="A99" s="5">
        <v>43710</v>
      </c>
      <c r="B99" s="6">
        <v>157.11572265625</v>
      </c>
    </row>
    <row r="100" spans="1:2" ht="12.75">
      <c r="A100" s="5">
        <v>43710.010416666664</v>
      </c>
      <c r="B100" s="6">
        <v>252.315307617188</v>
      </c>
    </row>
    <row r="101" spans="1:2" ht="12.75">
      <c r="A101" s="5">
        <v>43710.02083333333</v>
      </c>
      <c r="B101" s="6">
        <v>296.838531494141</v>
      </c>
    </row>
    <row r="102" spans="1:2" ht="12.75">
      <c r="A102" s="5">
        <v>43710.03125</v>
      </c>
      <c r="B102" s="6">
        <v>299.559509277344</v>
      </c>
    </row>
    <row r="103" spans="1:2" ht="12.75">
      <c r="A103" s="5">
        <v>43710.041666666664</v>
      </c>
      <c r="B103" s="6">
        <v>253.730072021484</v>
      </c>
    </row>
    <row r="104" spans="1:2" ht="12.75">
      <c r="A104" s="5">
        <v>43710.05208333333</v>
      </c>
      <c r="B104" s="6">
        <v>316.160491943359</v>
      </c>
    </row>
    <row r="105" spans="1:2" ht="12.75">
      <c r="A105" s="5">
        <v>43710.0625</v>
      </c>
      <c r="B105" s="6">
        <v>322.2265625</v>
      </c>
    </row>
    <row r="106" spans="1:2" ht="12.75">
      <c r="A106" s="5">
        <v>43710.072916666664</v>
      </c>
      <c r="B106" s="6">
        <v>307.879547119141</v>
      </c>
    </row>
    <row r="107" spans="1:2" ht="12.75">
      <c r="A107" s="5">
        <v>43710.08333333333</v>
      </c>
      <c r="B107" s="6">
        <v>274.663421630859</v>
      </c>
    </row>
    <row r="108" spans="1:2" ht="12.75">
      <c r="A108" s="5">
        <v>43710.09375</v>
      </c>
      <c r="B108" s="6">
        <v>240.165008544922</v>
      </c>
    </row>
    <row r="109" spans="1:2" ht="12.75">
      <c r="A109" s="5">
        <v>43710.104166666664</v>
      </c>
      <c r="B109" s="6">
        <v>231.516845703125</v>
      </c>
    </row>
    <row r="110" spans="1:2" ht="12.75">
      <c r="A110" s="5">
        <v>43710.11458333333</v>
      </c>
      <c r="B110" s="6">
        <v>195.344635009766</v>
      </c>
    </row>
    <row r="111" spans="1:2" ht="12.75">
      <c r="A111" s="5">
        <v>43710.125</v>
      </c>
      <c r="B111" s="6">
        <v>172.738143920898</v>
      </c>
    </row>
    <row r="112" spans="1:2" ht="12.75">
      <c r="A112" s="5">
        <v>43710.135416666664</v>
      </c>
      <c r="B112" s="6">
        <v>226.840805053711</v>
      </c>
    </row>
    <row r="113" spans="1:2" ht="12.75">
      <c r="A113" s="5">
        <v>43710.14583333333</v>
      </c>
      <c r="B113" s="6">
        <v>233.275054931641</v>
      </c>
    </row>
    <row r="114" spans="1:2" ht="12.75">
      <c r="A114" s="5">
        <v>43710.15625</v>
      </c>
      <c r="B114" s="6">
        <v>247.096237182617</v>
      </c>
    </row>
    <row r="115" spans="1:2" ht="12.75">
      <c r="A115" s="5">
        <v>43710.166666666664</v>
      </c>
      <c r="B115" s="6">
        <v>260.881896972656</v>
      </c>
    </row>
    <row r="116" spans="1:2" ht="12.75">
      <c r="A116" s="5">
        <v>43710.17708333333</v>
      </c>
      <c r="B116" s="6">
        <v>286.299682617188</v>
      </c>
    </row>
    <row r="117" spans="1:2" ht="12.75">
      <c r="A117" s="5">
        <v>43710.1875</v>
      </c>
      <c r="B117" s="6">
        <v>277.766937255859</v>
      </c>
    </row>
    <row r="118" spans="1:2" ht="12.75">
      <c r="A118" s="5">
        <v>43710.197916666664</v>
      </c>
      <c r="B118" s="6">
        <v>273.384185791016</v>
      </c>
    </row>
    <row r="119" spans="1:2" ht="12.75">
      <c r="A119" s="5">
        <v>43710.20833333333</v>
      </c>
      <c r="B119" s="6">
        <v>301.47021484375</v>
      </c>
    </row>
    <row r="120" spans="1:2" ht="12.75">
      <c r="A120" s="5">
        <v>43710.21875</v>
      </c>
      <c r="B120" s="6">
        <v>318.865936279297</v>
      </c>
    </row>
    <row r="121" spans="1:2" ht="12.75">
      <c r="A121" s="5">
        <v>43710.229166666664</v>
      </c>
      <c r="B121" s="6">
        <v>375.669097900391</v>
      </c>
    </row>
    <row r="122" spans="1:2" ht="12.75">
      <c r="A122" s="5">
        <v>43710.23958333333</v>
      </c>
      <c r="B122" s="6">
        <v>400.554107666016</v>
      </c>
    </row>
    <row r="123" spans="1:2" ht="12.75">
      <c r="A123" s="5">
        <v>43710.25</v>
      </c>
      <c r="B123" s="6">
        <v>380.809936523438</v>
      </c>
    </row>
    <row r="124" spans="1:2" ht="12.75">
      <c r="A124" s="5">
        <v>43710.260416666664</v>
      </c>
      <c r="B124" s="6">
        <v>309.361114501953</v>
      </c>
    </row>
    <row r="125" spans="1:2" ht="12.75">
      <c r="A125" s="5">
        <v>43710.27083333333</v>
      </c>
      <c r="B125" s="6">
        <v>278.340698242188</v>
      </c>
    </row>
    <row r="126" spans="1:2" ht="12.75">
      <c r="A126" s="5">
        <v>43710.28125</v>
      </c>
      <c r="B126" s="6">
        <v>249.115768432617</v>
      </c>
    </row>
    <row r="127" spans="1:2" ht="12.75">
      <c r="A127" s="5">
        <v>43710.291666666664</v>
      </c>
      <c r="B127" s="6">
        <v>201.993499755859</v>
      </c>
    </row>
    <row r="128" spans="1:2" ht="12.75">
      <c r="A128" s="5">
        <v>43710.30208333333</v>
      </c>
      <c r="B128" s="6">
        <v>258.455963134766</v>
      </c>
    </row>
    <row r="129" spans="1:2" ht="12.75">
      <c r="A129" s="5">
        <v>43710.3125</v>
      </c>
      <c r="B129" s="6">
        <v>238.461181640625</v>
      </c>
    </row>
    <row r="130" spans="1:2" ht="12.75">
      <c r="A130" s="5">
        <v>43710.322916666664</v>
      </c>
      <c r="B130" s="6">
        <v>177.087890625</v>
      </c>
    </row>
    <row r="131" spans="1:2" ht="12.75">
      <c r="A131" s="5">
        <v>43710.33333333333</v>
      </c>
      <c r="B131" s="6">
        <v>135.326736450195</v>
      </c>
    </row>
    <row r="132" spans="1:2" ht="12.75">
      <c r="A132" s="5">
        <v>43710.34375</v>
      </c>
      <c r="B132" s="6">
        <v>189.654067993164</v>
      </c>
    </row>
    <row r="133" spans="1:2" ht="12.75">
      <c r="A133" s="5">
        <v>43710.354166666664</v>
      </c>
      <c r="B133" s="6">
        <v>178.593002319336</v>
      </c>
    </row>
    <row r="134" spans="1:2" ht="12.75">
      <c r="A134" s="5">
        <v>43710.36458333333</v>
      </c>
      <c r="B134" s="6">
        <v>214.047454833984</v>
      </c>
    </row>
    <row r="135" spans="1:2" ht="12.75">
      <c r="A135" s="5">
        <v>43710.375</v>
      </c>
      <c r="B135" s="6">
        <v>199.731414794922</v>
      </c>
    </row>
    <row r="136" spans="1:2" ht="12.75">
      <c r="A136" s="5">
        <v>43710.385416666664</v>
      </c>
      <c r="B136" s="6">
        <v>136.075103759766</v>
      </c>
    </row>
    <row r="137" spans="1:2" ht="12.75">
      <c r="A137" s="5">
        <v>43710.39583333333</v>
      </c>
      <c r="B137" s="6">
        <v>106.557006835938</v>
      </c>
    </row>
    <row r="138" spans="1:2" ht="12.75">
      <c r="A138" s="5">
        <v>43710.40625</v>
      </c>
      <c r="B138" s="6">
        <v>185.789169311523</v>
      </c>
    </row>
    <row r="139" spans="1:2" ht="12.75">
      <c r="A139" s="5">
        <v>43710.416666666664</v>
      </c>
      <c r="B139" s="6">
        <v>222.012893676758</v>
      </c>
    </row>
    <row r="140" spans="1:2" ht="12.75">
      <c r="A140" s="5">
        <v>43710.42708333333</v>
      </c>
      <c r="B140" s="6">
        <v>202.335113525391</v>
      </c>
    </row>
    <row r="141" spans="1:2" ht="12.75">
      <c r="A141" s="5">
        <v>43710.4375</v>
      </c>
      <c r="B141" s="6">
        <v>252.679733276367</v>
      </c>
    </row>
    <row r="142" spans="1:2" ht="12.75">
      <c r="A142" s="5">
        <v>43710.447916666664</v>
      </c>
      <c r="B142" s="6">
        <v>297.090667724609</v>
      </c>
    </row>
    <row r="143" spans="1:2" ht="12.75">
      <c r="A143" s="5">
        <v>43710.45833333333</v>
      </c>
      <c r="B143" s="6">
        <v>295.847625732422</v>
      </c>
    </row>
    <row r="144" spans="1:2" ht="12.75">
      <c r="A144" s="5">
        <v>43710.46875</v>
      </c>
      <c r="B144" s="6">
        <v>198.475616455078</v>
      </c>
    </row>
    <row r="145" spans="1:2" ht="12.75">
      <c r="A145" s="5">
        <v>43710.479166666664</v>
      </c>
      <c r="B145" s="6">
        <v>228.817565917969</v>
      </c>
    </row>
    <row r="146" spans="1:2" ht="12.75">
      <c r="A146" s="5">
        <v>43710.48958333333</v>
      </c>
      <c r="B146" s="6">
        <v>228.136734008789</v>
      </c>
    </row>
    <row r="147" spans="1:2" ht="12.75">
      <c r="A147" s="5">
        <v>43710.5</v>
      </c>
      <c r="B147" s="6">
        <v>200.014617919922</v>
      </c>
    </row>
    <row r="148" spans="1:2" ht="12.75">
      <c r="A148" s="5">
        <v>43710.510416666664</v>
      </c>
      <c r="B148" s="6">
        <v>232.752166748047</v>
      </c>
    </row>
    <row r="149" spans="1:2" ht="12.75">
      <c r="A149" s="5">
        <v>43710.52083333333</v>
      </c>
      <c r="B149" s="6">
        <v>209.643676757813</v>
      </c>
    </row>
    <row r="150" spans="1:2" ht="12.75">
      <c r="A150" s="5">
        <v>43710.53125</v>
      </c>
      <c r="B150" s="6">
        <v>139.032241821289</v>
      </c>
    </row>
    <row r="151" spans="1:2" ht="12.75">
      <c r="A151" s="5">
        <v>43710.541666666664</v>
      </c>
      <c r="B151" s="6">
        <v>126.223541259766</v>
      </c>
    </row>
    <row r="152" spans="1:2" ht="12.75">
      <c r="A152" s="5">
        <v>43710.55208333333</v>
      </c>
      <c r="B152" s="6">
        <v>144.238739013672</v>
      </c>
    </row>
    <row r="153" spans="1:2" ht="12.75">
      <c r="A153" s="5">
        <v>43710.5625</v>
      </c>
      <c r="B153" s="6">
        <v>158.280746459961</v>
      </c>
    </row>
    <row r="154" spans="1:2" ht="12.75">
      <c r="A154" s="5">
        <v>43710.572916666664</v>
      </c>
      <c r="B154" s="6">
        <v>210.801574707031</v>
      </c>
    </row>
    <row r="155" spans="1:2" ht="12.75">
      <c r="A155" s="5">
        <v>43710.58333333333</v>
      </c>
      <c r="B155" s="6">
        <v>182.198760986328</v>
      </c>
    </row>
    <row r="156" spans="1:2" ht="12.75">
      <c r="A156" s="5">
        <v>43710.59375</v>
      </c>
      <c r="B156" s="6">
        <v>188.743560791016</v>
      </c>
    </row>
    <row r="157" spans="1:2" ht="12.75">
      <c r="A157" s="5">
        <v>43710.604166666664</v>
      </c>
      <c r="B157" s="6">
        <v>162.77717590332</v>
      </c>
    </row>
    <row r="158" spans="1:2" ht="12.75">
      <c r="A158" s="5">
        <v>43710.61458333333</v>
      </c>
      <c r="B158" s="6">
        <v>143.526672363281</v>
      </c>
    </row>
    <row r="159" spans="1:2" ht="12.75">
      <c r="A159" s="5">
        <v>43710.625</v>
      </c>
      <c r="B159" s="6">
        <v>120.849449157715</v>
      </c>
    </row>
    <row r="160" spans="1:2" ht="12.75">
      <c r="A160" s="5">
        <v>43710.635416666664</v>
      </c>
      <c r="B160" s="6">
        <v>121.799453735352</v>
      </c>
    </row>
    <row r="161" spans="1:2" ht="12.75">
      <c r="A161" s="5">
        <v>43710.64583333333</v>
      </c>
      <c r="B161" s="6">
        <v>108.748046875</v>
      </c>
    </row>
    <row r="162" spans="1:2" ht="12.75">
      <c r="A162" s="5">
        <v>43710.65625</v>
      </c>
      <c r="B162" s="6">
        <v>102.127922058105</v>
      </c>
    </row>
    <row r="163" spans="1:2" ht="12.75">
      <c r="A163" s="5">
        <v>43710.666666666664</v>
      </c>
      <c r="B163" s="6">
        <v>73.5506057739258</v>
      </c>
    </row>
    <row r="164" spans="1:2" ht="12.75">
      <c r="A164" s="5">
        <v>43710.67708333333</v>
      </c>
      <c r="B164" s="6">
        <v>3.5823438167572</v>
      </c>
    </row>
    <row r="165" spans="1:2" ht="12.75">
      <c r="A165" s="5">
        <v>43710.6875</v>
      </c>
      <c r="B165" s="6">
        <v>-7.98344135284424</v>
      </c>
    </row>
    <row r="166" spans="1:2" ht="12.75">
      <c r="A166" s="5">
        <v>43710.697916666664</v>
      </c>
      <c r="B166" s="6">
        <v>10.5704507827759</v>
      </c>
    </row>
    <row r="167" spans="1:2" ht="12.75">
      <c r="A167" s="5">
        <v>43710.70833333333</v>
      </c>
      <c r="B167" s="6">
        <v>17.0201740264893</v>
      </c>
    </row>
    <row r="168" spans="1:2" ht="12.75">
      <c r="A168" s="5">
        <v>43710.71875</v>
      </c>
      <c r="B168" s="6">
        <v>-14.3121528625488</v>
      </c>
    </row>
    <row r="169" spans="1:2" ht="12.75">
      <c r="A169" s="5">
        <v>43710.729166666664</v>
      </c>
      <c r="B169" s="6">
        <v>-40.0285415649414</v>
      </c>
    </row>
    <row r="170" spans="1:2" ht="12.75">
      <c r="A170" s="5">
        <v>43710.73958333333</v>
      </c>
      <c r="B170" s="6">
        <v>-58.7031745910645</v>
      </c>
    </row>
    <row r="171" spans="1:2" ht="12.75">
      <c r="A171" s="5">
        <v>43710.75</v>
      </c>
      <c r="B171" s="6">
        <v>-50.0257720947266</v>
      </c>
    </row>
    <row r="172" spans="1:2" ht="12.75">
      <c r="A172" s="5">
        <v>43710.760416666664</v>
      </c>
      <c r="B172" s="6">
        <v>-79.0167694091797</v>
      </c>
    </row>
    <row r="173" spans="1:2" ht="12.75">
      <c r="A173" s="5">
        <v>43710.77083333333</v>
      </c>
      <c r="B173" s="6">
        <v>-97.7797698974609</v>
      </c>
    </row>
    <row r="174" spans="1:2" ht="12.75">
      <c r="A174" s="5">
        <v>43710.78125</v>
      </c>
      <c r="B174" s="6">
        <v>-87.6147155761719</v>
      </c>
    </row>
    <row r="175" spans="1:2" ht="12.75">
      <c r="A175" s="5">
        <v>43710.791666666664</v>
      </c>
      <c r="B175" s="6">
        <v>-89.0757217407227</v>
      </c>
    </row>
    <row r="176" spans="1:2" ht="12.75">
      <c r="A176" s="5">
        <v>43710.80208333333</v>
      </c>
      <c r="B176" s="6">
        <v>-92.2099761962891</v>
      </c>
    </row>
    <row r="177" spans="1:2" ht="12.75">
      <c r="A177" s="5">
        <v>43710.8125</v>
      </c>
      <c r="B177" s="6">
        <v>-55.1895027160645</v>
      </c>
    </row>
    <row r="178" spans="1:2" ht="12.75">
      <c r="A178" s="5">
        <v>43710.822916666664</v>
      </c>
      <c r="B178" s="6">
        <v>-95.0789108276367</v>
      </c>
    </row>
    <row r="179" spans="1:2" ht="12.75">
      <c r="A179" s="5">
        <v>43710.83333333333</v>
      </c>
      <c r="B179" s="6">
        <v>-83.4337997436523</v>
      </c>
    </row>
    <row r="180" spans="1:2" ht="12.75">
      <c r="A180" s="5">
        <v>43710.84375</v>
      </c>
      <c r="B180" s="6">
        <v>-1.30877327919006</v>
      </c>
    </row>
    <row r="181" spans="1:2" ht="12.75">
      <c r="A181" s="5">
        <v>43710.854166666664</v>
      </c>
      <c r="B181" s="6">
        <v>44.0039939880371</v>
      </c>
    </row>
    <row r="182" spans="1:2" ht="12.75">
      <c r="A182" s="5">
        <v>43710.86458333333</v>
      </c>
      <c r="B182" s="6">
        <v>76.3836898803711</v>
      </c>
    </row>
    <row r="183" spans="1:2" ht="12.75">
      <c r="A183" s="5">
        <v>43710.875</v>
      </c>
      <c r="B183" s="6">
        <v>130.540069580078</v>
      </c>
    </row>
    <row r="184" spans="1:2" ht="12.75">
      <c r="A184" s="5">
        <v>43710.885416666664</v>
      </c>
      <c r="B184" s="6">
        <v>193.765899658203</v>
      </c>
    </row>
    <row r="185" spans="1:2" ht="12.75">
      <c r="A185" s="5">
        <v>43710.89583333333</v>
      </c>
      <c r="B185" s="6">
        <v>230.910430908203</v>
      </c>
    </row>
    <row r="186" spans="1:2" ht="12.75">
      <c r="A186" s="5">
        <v>43710.90625</v>
      </c>
      <c r="B186" s="6">
        <v>185.852783203125</v>
      </c>
    </row>
    <row r="187" spans="1:2" ht="12.75">
      <c r="A187" s="5">
        <v>43710.916666666664</v>
      </c>
      <c r="B187" s="6">
        <v>192.141677856445</v>
      </c>
    </row>
    <row r="188" spans="1:2" ht="12.75">
      <c r="A188" s="5">
        <v>43710.92708333333</v>
      </c>
      <c r="B188" s="6">
        <v>270.418548583984</v>
      </c>
    </row>
    <row r="189" spans="1:2" ht="12.75">
      <c r="A189" s="5">
        <v>43710.9375</v>
      </c>
      <c r="B189" s="6">
        <v>284.616943359375</v>
      </c>
    </row>
    <row r="190" spans="1:2" ht="12.75">
      <c r="A190" s="5">
        <v>43710.947916666664</v>
      </c>
      <c r="B190" s="6">
        <v>211.011672973633</v>
      </c>
    </row>
    <row r="191" spans="1:2" ht="12.75">
      <c r="A191" s="5">
        <v>43710.95833333333</v>
      </c>
      <c r="B191" s="6">
        <v>185.752777099609</v>
      </c>
    </row>
    <row r="192" spans="1:2" ht="12.75">
      <c r="A192" s="5">
        <v>43710.96875</v>
      </c>
      <c r="B192" s="6">
        <v>144.20622253418</v>
      </c>
    </row>
    <row r="193" spans="1:2" ht="12.75">
      <c r="A193" s="5">
        <v>43710.979166666664</v>
      </c>
      <c r="B193" s="6">
        <v>137.378463745117</v>
      </c>
    </row>
    <row r="194" spans="1:2" ht="12.75">
      <c r="A194" s="5">
        <v>43710.98958333333</v>
      </c>
      <c r="B194" s="6">
        <v>107.430862426758</v>
      </c>
    </row>
    <row r="195" spans="1:2" ht="12.75">
      <c r="A195" s="5">
        <v>43711</v>
      </c>
      <c r="B195" s="6">
        <v>56.0537261962891</v>
      </c>
    </row>
    <row r="196" spans="1:2" ht="12.75">
      <c r="A196" s="5">
        <v>43711.010416666664</v>
      </c>
      <c r="B196" s="6">
        <v>54.6508903503418</v>
      </c>
    </row>
    <row r="197" spans="1:2" ht="12.75">
      <c r="A197" s="5">
        <v>43711.02083333333</v>
      </c>
      <c r="B197" s="6">
        <v>55.8008613586426</v>
      </c>
    </row>
    <row r="198" spans="1:2" ht="12.75">
      <c r="A198" s="5">
        <v>43711.03125</v>
      </c>
      <c r="B198" s="6">
        <v>71.966423034668</v>
      </c>
    </row>
    <row r="199" spans="1:2" ht="12.75">
      <c r="A199" s="5">
        <v>43711.041666666664</v>
      </c>
      <c r="B199" s="6">
        <v>92.73681640625</v>
      </c>
    </row>
    <row r="200" spans="1:2" ht="12.75">
      <c r="A200" s="5">
        <v>43711.05208333333</v>
      </c>
      <c r="B200" s="6">
        <v>78.2736740112305</v>
      </c>
    </row>
    <row r="201" spans="1:2" ht="12.75">
      <c r="A201" s="5">
        <v>43711.0625</v>
      </c>
      <c r="B201" s="6">
        <v>97.0006103515625</v>
      </c>
    </row>
    <row r="202" spans="1:2" ht="12.75">
      <c r="A202" s="5">
        <v>43711.072916666664</v>
      </c>
      <c r="B202" s="6">
        <v>80.5932998657227</v>
      </c>
    </row>
    <row r="203" spans="1:2" ht="12.75">
      <c r="A203" s="5">
        <v>43711.08333333333</v>
      </c>
      <c r="B203" s="6">
        <v>75.8943252563477</v>
      </c>
    </row>
    <row r="204" spans="1:2" ht="12.75">
      <c r="A204" s="5">
        <v>43711.09375</v>
      </c>
      <c r="B204" s="6">
        <v>91.971321105957</v>
      </c>
    </row>
    <row r="205" spans="1:2" ht="12.75">
      <c r="A205" s="5">
        <v>43711.104166666664</v>
      </c>
      <c r="B205" s="6">
        <v>124.108909606934</v>
      </c>
    </row>
    <row r="206" spans="1:2" ht="12.75">
      <c r="A206" s="5">
        <v>43711.11458333333</v>
      </c>
      <c r="B206" s="6">
        <v>101.729438781738</v>
      </c>
    </row>
    <row r="207" spans="1:2" ht="12.75">
      <c r="A207" s="5">
        <v>43711.125</v>
      </c>
      <c r="B207" s="6">
        <v>74.9536285400391</v>
      </c>
    </row>
    <row r="208" spans="1:2" ht="12.75">
      <c r="A208" s="5">
        <v>43711.135416666664</v>
      </c>
      <c r="B208" s="6">
        <v>83.5292892456055</v>
      </c>
    </row>
    <row r="209" spans="1:2" ht="12.75">
      <c r="A209" s="5">
        <v>43711.14583333333</v>
      </c>
      <c r="B209" s="6">
        <v>56.8120613098145</v>
      </c>
    </row>
    <row r="210" spans="1:2" ht="12.75">
      <c r="A210" s="5">
        <v>43711.15625</v>
      </c>
      <c r="B210" s="6">
        <v>34.0526008605957</v>
      </c>
    </row>
    <row r="211" spans="1:2" ht="12.75">
      <c r="A211" s="5">
        <v>43711.166666666664</v>
      </c>
      <c r="B211" s="6">
        <v>37.2494697570801</v>
      </c>
    </row>
    <row r="212" spans="1:2" ht="12.75">
      <c r="A212" s="5">
        <v>43711.17708333333</v>
      </c>
      <c r="B212" s="6">
        <v>70.3144302368164</v>
      </c>
    </row>
    <row r="213" spans="1:2" ht="12.75">
      <c r="A213" s="5">
        <v>43711.1875</v>
      </c>
      <c r="B213" s="6">
        <v>139.975219726563</v>
      </c>
    </row>
    <row r="214" spans="1:2" ht="12.75">
      <c r="A214" s="5">
        <v>43711.197916666664</v>
      </c>
      <c r="B214" s="6">
        <v>131.020965576172</v>
      </c>
    </row>
    <row r="215" spans="1:2" ht="12.75">
      <c r="A215" s="5">
        <v>43711.20833333333</v>
      </c>
      <c r="B215" s="6">
        <v>142.122680664063</v>
      </c>
    </row>
    <row r="216" spans="1:2" ht="12.75">
      <c r="A216" s="5">
        <v>43711.21875</v>
      </c>
      <c r="B216" s="6">
        <v>86.2167663574219</v>
      </c>
    </row>
    <row r="217" spans="1:2" ht="12.75">
      <c r="A217" s="5">
        <v>43711.229166666664</v>
      </c>
      <c r="B217" s="6">
        <v>81.952751159668</v>
      </c>
    </row>
    <row r="218" spans="1:2" ht="12.75">
      <c r="A218" s="5">
        <v>43711.23958333333</v>
      </c>
      <c r="B218" s="6">
        <v>97.3286209106445</v>
      </c>
    </row>
    <row r="219" spans="1:2" ht="12.75">
      <c r="A219" s="5">
        <v>43711.25</v>
      </c>
      <c r="B219" s="6">
        <v>21.2897853851318</v>
      </c>
    </row>
    <row r="220" spans="1:2" ht="12.75">
      <c r="A220" s="5">
        <v>43711.260416666664</v>
      </c>
      <c r="B220" s="6">
        <v>-175.391052246094</v>
      </c>
    </row>
    <row r="221" spans="1:2" ht="12.75">
      <c r="A221" s="5">
        <v>43711.27083333333</v>
      </c>
      <c r="B221" s="6">
        <v>-216.63737487793</v>
      </c>
    </row>
    <row r="222" spans="1:2" ht="12.75">
      <c r="A222" s="5">
        <v>43711.28125</v>
      </c>
      <c r="B222" s="6">
        <v>-171.621490478516</v>
      </c>
    </row>
    <row r="223" spans="1:2" ht="12.75">
      <c r="A223" s="5">
        <v>43711.291666666664</v>
      </c>
      <c r="B223" s="6">
        <v>-134.695709228516</v>
      </c>
    </row>
    <row r="224" spans="1:2" ht="12.75">
      <c r="A224" s="5">
        <v>43711.30208333333</v>
      </c>
      <c r="B224" s="6">
        <v>-34.641716003418</v>
      </c>
    </row>
    <row r="225" spans="1:2" ht="12.75">
      <c r="A225" s="5">
        <v>43711.3125</v>
      </c>
      <c r="B225" s="6">
        <v>6.80795097351074</v>
      </c>
    </row>
    <row r="226" spans="1:2" ht="12.75">
      <c r="A226" s="5">
        <v>43711.322916666664</v>
      </c>
      <c r="B226" s="6">
        <v>46.1983413696289</v>
      </c>
    </row>
    <row r="227" spans="1:2" ht="12.75">
      <c r="A227" s="5">
        <v>43711.33333333333</v>
      </c>
      <c r="B227" s="6">
        <v>50.7551193237305</v>
      </c>
    </row>
    <row r="228" spans="1:2" ht="12.75">
      <c r="A228" s="5">
        <v>43711.34375</v>
      </c>
      <c r="B228" s="6">
        <v>39.3281478881836</v>
      </c>
    </row>
    <row r="229" spans="1:2" ht="12.75">
      <c r="A229" s="5">
        <v>43711.354166666664</v>
      </c>
      <c r="B229" s="6">
        <v>30.0394191741943</v>
      </c>
    </row>
    <row r="230" spans="1:2" ht="12.75">
      <c r="A230" s="5">
        <v>43711.36458333333</v>
      </c>
      <c r="B230" s="6">
        <v>18.1513977050781</v>
      </c>
    </row>
    <row r="231" spans="1:2" ht="12.75">
      <c r="A231" s="5">
        <v>43711.375</v>
      </c>
      <c r="B231" s="6">
        <v>-17.4767189025879</v>
      </c>
    </row>
    <row r="232" spans="1:2" ht="12.75">
      <c r="A232" s="5">
        <v>43711.385416666664</v>
      </c>
      <c r="B232" s="6">
        <v>-37.3639945983887</v>
      </c>
    </row>
    <row r="233" spans="1:2" ht="12.75">
      <c r="A233" s="5">
        <v>43711.39583333333</v>
      </c>
      <c r="B233" s="6">
        <v>-66.2555465698242</v>
      </c>
    </row>
    <row r="234" spans="1:2" ht="12.75">
      <c r="A234" s="5">
        <v>43711.40625</v>
      </c>
      <c r="B234" s="6">
        <v>-96.3453826904297</v>
      </c>
    </row>
    <row r="235" spans="1:2" ht="12.75">
      <c r="A235" s="5">
        <v>43711.416666666664</v>
      </c>
      <c r="B235" s="6">
        <v>-80.667106628418</v>
      </c>
    </row>
    <row r="236" spans="1:2" ht="12.75">
      <c r="A236" s="5">
        <v>43711.42708333333</v>
      </c>
      <c r="B236" s="6">
        <v>-39.4008636474609</v>
      </c>
    </row>
    <row r="237" spans="1:2" ht="12.75">
      <c r="A237" s="5">
        <v>43711.4375</v>
      </c>
      <c r="B237" s="6">
        <v>-47.1397895812988</v>
      </c>
    </row>
    <row r="238" spans="1:2" ht="12.75">
      <c r="A238" s="5">
        <v>43711.447916666664</v>
      </c>
      <c r="B238" s="6">
        <v>-62.3896980285645</v>
      </c>
    </row>
    <row r="239" spans="1:2" ht="12.75">
      <c r="A239" s="5">
        <v>43711.45833333333</v>
      </c>
      <c r="B239" s="6">
        <v>-98.1239547729492</v>
      </c>
    </row>
    <row r="240" spans="1:2" ht="12.75">
      <c r="A240" s="5">
        <v>43711.46875</v>
      </c>
      <c r="B240" s="6">
        <v>-165.482269287109</v>
      </c>
    </row>
    <row r="241" spans="1:2" ht="12.75">
      <c r="A241" s="5">
        <v>43711.479166666664</v>
      </c>
      <c r="B241" s="6">
        <v>-151.420166015625</v>
      </c>
    </row>
    <row r="242" spans="1:2" ht="12.75">
      <c r="A242" s="5">
        <v>43711.48958333333</v>
      </c>
      <c r="B242" s="6">
        <v>-168.20654296875</v>
      </c>
    </row>
    <row r="243" spans="1:2" ht="12.75">
      <c r="A243" s="5">
        <v>43711.5</v>
      </c>
      <c r="B243" s="6">
        <v>-193.170059204102</v>
      </c>
    </row>
    <row r="244" spans="1:2" ht="12.75">
      <c r="A244" s="5">
        <v>43711.510416666664</v>
      </c>
      <c r="B244" s="6">
        <v>-158.54753112793</v>
      </c>
    </row>
    <row r="245" spans="1:2" ht="12.75">
      <c r="A245" s="5">
        <v>43711.52083333333</v>
      </c>
      <c r="B245" s="6">
        <v>-147.327819824219</v>
      </c>
    </row>
    <row r="246" spans="1:2" ht="12.75">
      <c r="A246" s="5">
        <v>43711.53125</v>
      </c>
      <c r="B246" s="6">
        <v>-103.688659667969</v>
      </c>
    </row>
    <row r="247" spans="1:2" ht="12.75">
      <c r="A247" s="5">
        <v>43711.541666666664</v>
      </c>
      <c r="B247" s="6">
        <v>-151.454437255859</v>
      </c>
    </row>
    <row r="248" spans="1:2" ht="12.75">
      <c r="A248" s="5">
        <v>43711.55208333333</v>
      </c>
      <c r="B248" s="6">
        <v>-80.3058700561523</v>
      </c>
    </row>
    <row r="249" spans="1:2" ht="12.75">
      <c r="A249" s="5">
        <v>43711.5625</v>
      </c>
      <c r="B249" s="6">
        <v>-119.98917388916</v>
      </c>
    </row>
    <row r="250" spans="1:2" ht="12.75">
      <c r="A250" s="5">
        <v>43711.572916666664</v>
      </c>
      <c r="B250" s="6">
        <v>-110.948265075684</v>
      </c>
    </row>
    <row r="251" spans="1:2" ht="12.75">
      <c r="A251" s="5">
        <v>43711.58333333333</v>
      </c>
      <c r="B251" s="6">
        <v>-140.478668212891</v>
      </c>
    </row>
    <row r="252" spans="1:2" ht="12.75">
      <c r="A252" s="5">
        <v>43711.59375</v>
      </c>
      <c r="B252" s="6">
        <v>-136.147109985352</v>
      </c>
    </row>
    <row r="253" spans="1:2" ht="12.75">
      <c r="A253" s="5">
        <v>43711.604166666664</v>
      </c>
      <c r="B253" s="6">
        <v>-157.602600097656</v>
      </c>
    </row>
    <row r="254" spans="1:2" ht="12.75">
      <c r="A254" s="5">
        <v>43711.61458333333</v>
      </c>
      <c r="B254" s="6">
        <v>-181.195388793945</v>
      </c>
    </row>
    <row r="255" spans="1:2" ht="12.75">
      <c r="A255" s="5">
        <v>43711.625</v>
      </c>
      <c r="B255" s="6">
        <v>-185.751510620117</v>
      </c>
    </row>
    <row r="256" spans="1:2" ht="12.75">
      <c r="A256" s="5">
        <v>43711.635416666664</v>
      </c>
      <c r="B256" s="6">
        <v>-284.311309814453</v>
      </c>
    </row>
    <row r="257" spans="1:2" ht="12.75">
      <c r="A257" s="5">
        <v>43711.64583333333</v>
      </c>
      <c r="B257" s="6">
        <v>-333.262542724609</v>
      </c>
    </row>
    <row r="258" spans="1:2" ht="12.75">
      <c r="A258" s="5">
        <v>43711.65625</v>
      </c>
      <c r="B258" s="6">
        <v>-353.166076660156</v>
      </c>
    </row>
    <row r="259" spans="1:2" ht="12.75">
      <c r="A259" s="5">
        <v>43711.666666666664</v>
      </c>
      <c r="B259" s="6">
        <v>-378.096557617188</v>
      </c>
    </row>
    <row r="260" spans="1:2" ht="12.75">
      <c r="A260" s="5">
        <v>43711.67708333333</v>
      </c>
      <c r="B260" s="6">
        <v>-444.443054199219</v>
      </c>
    </row>
    <row r="261" spans="1:2" ht="12.75">
      <c r="A261" s="5">
        <v>43711.6875</v>
      </c>
      <c r="B261" s="6">
        <v>-474.388336181641</v>
      </c>
    </row>
    <row r="262" spans="1:2" ht="12.75">
      <c r="A262" s="5">
        <v>43711.697916666664</v>
      </c>
      <c r="B262" s="6">
        <v>-505.459594726563</v>
      </c>
    </row>
    <row r="263" spans="1:2" ht="12.75">
      <c r="A263" s="5">
        <v>43711.70833333333</v>
      </c>
      <c r="B263" s="6">
        <v>-549.295288085938</v>
      </c>
    </row>
    <row r="264" spans="1:2" ht="12.75">
      <c r="A264" s="5">
        <v>43711.71875</v>
      </c>
      <c r="B264" s="6">
        <v>-546.960510253906</v>
      </c>
    </row>
    <row r="265" spans="1:2" ht="12.75">
      <c r="A265" s="5">
        <v>43711.729166666664</v>
      </c>
      <c r="B265" s="6">
        <v>-576.966064453125</v>
      </c>
    </row>
    <row r="266" spans="1:2" ht="12.75">
      <c r="A266" s="5">
        <v>43711.73958333333</v>
      </c>
      <c r="B266" s="6">
        <v>-619.191955566406</v>
      </c>
    </row>
    <row r="267" spans="1:2" ht="12.75">
      <c r="A267" s="5">
        <v>43711.75</v>
      </c>
      <c r="B267" s="6">
        <v>-640.893310546875</v>
      </c>
    </row>
    <row r="268" spans="1:2" ht="12.75">
      <c r="A268" s="5">
        <v>43711.760416666664</v>
      </c>
      <c r="B268" s="6">
        <v>-651.416564941406</v>
      </c>
    </row>
    <row r="269" spans="1:2" ht="12.75">
      <c r="A269" s="5">
        <v>43711.77083333333</v>
      </c>
      <c r="B269" s="6">
        <v>-637.319091796875</v>
      </c>
    </row>
    <row r="270" spans="1:2" ht="12.75">
      <c r="A270" s="5">
        <v>43711.78125</v>
      </c>
      <c r="B270" s="6">
        <v>-627.253784179688</v>
      </c>
    </row>
    <row r="271" spans="1:2" ht="12.75">
      <c r="A271" s="5">
        <v>43711.791666666664</v>
      </c>
      <c r="B271" s="6">
        <v>-615.627380371094</v>
      </c>
    </row>
    <row r="272" spans="1:2" ht="12.75">
      <c r="A272" s="5">
        <v>43711.80208333333</v>
      </c>
      <c r="B272" s="6">
        <v>-605.059020996094</v>
      </c>
    </row>
    <row r="273" spans="1:2" ht="12.75">
      <c r="A273" s="5">
        <v>43711.8125</v>
      </c>
      <c r="B273" s="6">
        <v>-551.495788574219</v>
      </c>
    </row>
    <row r="274" spans="1:2" ht="12.75">
      <c r="A274" s="5">
        <v>43711.822916666664</v>
      </c>
      <c r="B274" s="6">
        <v>-517.52392578125</v>
      </c>
    </row>
    <row r="275" spans="1:2" ht="12.75">
      <c r="A275" s="5">
        <v>43711.83333333333</v>
      </c>
      <c r="B275" s="6">
        <v>-494.852935791016</v>
      </c>
    </row>
    <row r="276" spans="1:2" ht="12.75">
      <c r="A276" s="5">
        <v>43711.84375</v>
      </c>
      <c r="B276" s="6">
        <v>-436.228973388672</v>
      </c>
    </row>
    <row r="277" spans="1:2" ht="12.75">
      <c r="A277" s="5">
        <v>43711.854166666664</v>
      </c>
      <c r="B277" s="6">
        <v>-369.958557128906</v>
      </c>
    </row>
    <row r="278" spans="1:2" ht="12.75">
      <c r="A278" s="5">
        <v>43711.86458333333</v>
      </c>
      <c r="B278" s="6">
        <v>-316.650817871094</v>
      </c>
    </row>
    <row r="279" spans="1:2" ht="12.75">
      <c r="A279" s="5">
        <v>43711.875</v>
      </c>
      <c r="B279" s="6">
        <v>-304.521270751953</v>
      </c>
    </row>
    <row r="280" spans="1:2" ht="12.75">
      <c r="A280" s="5">
        <v>43711.885416666664</v>
      </c>
      <c r="B280" s="6">
        <v>-223.640045166016</v>
      </c>
    </row>
    <row r="281" spans="1:2" ht="12.75">
      <c r="A281" s="5">
        <v>43711.89583333333</v>
      </c>
      <c r="B281" s="6">
        <v>-238.743011474609</v>
      </c>
    </row>
    <row r="282" spans="1:2" ht="12.75">
      <c r="A282" s="5">
        <v>43711.90625</v>
      </c>
      <c r="B282" s="6">
        <v>-332.035186767578</v>
      </c>
    </row>
    <row r="283" spans="1:2" ht="12.75">
      <c r="A283" s="5">
        <v>43711.916666666664</v>
      </c>
      <c r="B283" s="6">
        <v>-330.680603027344</v>
      </c>
    </row>
    <row r="284" spans="1:2" ht="12.75">
      <c r="A284" s="5">
        <v>43711.92708333333</v>
      </c>
      <c r="B284" s="6">
        <v>-120.426551818848</v>
      </c>
    </row>
    <row r="285" spans="1:2" ht="12.75">
      <c r="A285" s="5">
        <v>43711.9375</v>
      </c>
      <c r="B285" s="6">
        <v>-48.269962310791</v>
      </c>
    </row>
    <row r="286" spans="1:2" ht="12.75">
      <c r="A286" s="5">
        <v>43711.947916666664</v>
      </c>
      <c r="B286" s="6">
        <v>-86.5090255737305</v>
      </c>
    </row>
    <row r="287" spans="1:2" ht="12.75">
      <c r="A287" s="5">
        <v>43711.95833333333</v>
      </c>
      <c r="B287" s="6">
        <v>-90.3274917602539</v>
      </c>
    </row>
    <row r="288" spans="1:2" ht="12.75">
      <c r="A288" s="5">
        <v>43711.96875</v>
      </c>
      <c r="B288" s="6">
        <v>-88.5435485839844</v>
      </c>
    </row>
    <row r="289" spans="1:2" ht="12.75">
      <c r="A289" s="5">
        <v>43711.979166666664</v>
      </c>
      <c r="B289" s="6">
        <v>-118.256523132324</v>
      </c>
    </row>
    <row r="290" spans="1:2" ht="12.75">
      <c r="A290" s="5">
        <v>43711.98958333333</v>
      </c>
      <c r="B290" s="6">
        <v>-97.1473541259766</v>
      </c>
    </row>
    <row r="291" spans="1:2" ht="12.75">
      <c r="A291" s="5">
        <v>43712</v>
      </c>
      <c r="B291" s="6">
        <v>-42.1842155456543</v>
      </c>
    </row>
    <row r="292" spans="1:2" ht="12.75">
      <c r="A292" s="5">
        <v>43712.010416666664</v>
      </c>
      <c r="B292" s="6">
        <v>-23.8534183502197</v>
      </c>
    </row>
    <row r="293" spans="1:2" ht="12.75">
      <c r="A293" s="5">
        <v>43712.02083333333</v>
      </c>
      <c r="B293" s="6">
        <v>-20.619743347168</v>
      </c>
    </row>
    <row r="294" spans="1:2" ht="12.75">
      <c r="A294" s="5">
        <v>43712.03125</v>
      </c>
      <c r="B294" s="6">
        <v>-54.7363166809082</v>
      </c>
    </row>
    <row r="295" spans="1:2" ht="12.75">
      <c r="A295" s="5">
        <v>43712.041666666664</v>
      </c>
      <c r="B295" s="6">
        <v>-19.5456218719482</v>
      </c>
    </row>
    <row r="296" spans="1:2" ht="12.75">
      <c r="A296" s="5">
        <v>43712.05208333333</v>
      </c>
      <c r="B296" s="6">
        <v>10.7964677810669</v>
      </c>
    </row>
    <row r="297" spans="1:2" ht="12.75">
      <c r="A297" s="5">
        <v>43712.0625</v>
      </c>
      <c r="B297" s="6">
        <v>4.08330678939819</v>
      </c>
    </row>
    <row r="298" spans="1:2" ht="12.75">
      <c r="A298" s="5">
        <v>43712.072916666664</v>
      </c>
      <c r="B298" s="6">
        <v>4.50092315673828</v>
      </c>
    </row>
    <row r="299" spans="1:2" ht="12.75">
      <c r="A299" s="5">
        <v>43712.08333333333</v>
      </c>
      <c r="B299" s="6">
        <v>-12.7345886230469</v>
      </c>
    </row>
    <row r="300" spans="1:2" ht="12.75">
      <c r="A300" s="5">
        <v>43712.09375</v>
      </c>
      <c r="B300" s="6">
        <v>16.0411014556885</v>
      </c>
    </row>
    <row r="301" spans="1:2" ht="12.75">
      <c r="A301" s="5">
        <v>43712.104166666664</v>
      </c>
      <c r="B301" s="6">
        <v>20.9371681213379</v>
      </c>
    </row>
    <row r="302" spans="1:2" ht="12.75">
      <c r="A302" s="5">
        <v>43712.11458333333</v>
      </c>
      <c r="B302" s="6">
        <v>68.05712890625</v>
      </c>
    </row>
    <row r="303" spans="1:2" ht="12.75">
      <c r="A303" s="5">
        <v>43712.125</v>
      </c>
      <c r="B303" s="6">
        <v>88.0903396606445</v>
      </c>
    </row>
    <row r="304" spans="1:2" ht="12.75">
      <c r="A304" s="5">
        <v>43712.135416666664</v>
      </c>
      <c r="B304" s="6">
        <v>67.1186752319336</v>
      </c>
    </row>
    <row r="305" spans="1:2" ht="12.75">
      <c r="A305" s="5">
        <v>43712.14583333333</v>
      </c>
      <c r="B305" s="6">
        <v>90.0143432617188</v>
      </c>
    </row>
    <row r="306" spans="1:2" ht="12.75">
      <c r="A306" s="5">
        <v>43712.15625</v>
      </c>
      <c r="B306" s="6">
        <v>103.258285522461</v>
      </c>
    </row>
    <row r="307" spans="1:2" ht="12.75">
      <c r="A307" s="5">
        <v>43712.166666666664</v>
      </c>
      <c r="B307" s="6">
        <v>96.7060089111328</v>
      </c>
    </row>
    <row r="308" spans="1:2" ht="12.75">
      <c r="A308" s="5">
        <v>43712.17708333333</v>
      </c>
      <c r="B308" s="6">
        <v>140.455291748047</v>
      </c>
    </row>
    <row r="309" spans="1:2" ht="12.75">
      <c r="A309" s="5">
        <v>43712.1875</v>
      </c>
      <c r="B309" s="6">
        <v>182.925277709961</v>
      </c>
    </row>
    <row r="310" spans="1:2" ht="12.75">
      <c r="A310" s="5">
        <v>43712.197916666664</v>
      </c>
      <c r="B310" s="6">
        <v>177.814224243164</v>
      </c>
    </row>
    <row r="311" spans="1:2" ht="12.75">
      <c r="A311" s="5">
        <v>43712.20833333333</v>
      </c>
      <c r="B311" s="6">
        <v>154.686599731445</v>
      </c>
    </row>
    <row r="312" spans="1:2" ht="12.75">
      <c r="A312" s="5">
        <v>43712.21875</v>
      </c>
      <c r="B312" s="6">
        <v>143.302307128906</v>
      </c>
    </row>
    <row r="313" spans="1:2" ht="12.75">
      <c r="A313" s="5">
        <v>43712.229166666664</v>
      </c>
      <c r="B313" s="6">
        <v>170.608764648438</v>
      </c>
    </row>
    <row r="314" spans="1:2" ht="12.75">
      <c r="A314" s="5">
        <v>43712.23958333333</v>
      </c>
      <c r="B314" s="6">
        <v>163.632919311523</v>
      </c>
    </row>
    <row r="315" spans="1:2" ht="12.75">
      <c r="A315" s="5">
        <v>43712.25</v>
      </c>
      <c r="B315" s="6">
        <v>159.252899169922</v>
      </c>
    </row>
    <row r="316" spans="1:2" ht="12.75">
      <c r="A316" s="5">
        <v>43712.260416666664</v>
      </c>
      <c r="B316" s="6">
        <v>-4.12354898452759</v>
      </c>
    </row>
    <row r="317" spans="1:2" ht="12.75">
      <c r="A317" s="5">
        <v>43712.27083333333</v>
      </c>
      <c r="B317" s="6">
        <v>52.0740623474121</v>
      </c>
    </row>
    <row r="318" spans="1:2" ht="12.75">
      <c r="A318" s="5">
        <v>43712.28125</v>
      </c>
      <c r="B318" s="6">
        <v>65.6932830810547</v>
      </c>
    </row>
    <row r="319" spans="1:2" ht="12.75">
      <c r="A319" s="5">
        <v>43712.291666666664</v>
      </c>
      <c r="B319" s="6">
        <v>101.69783782959</v>
      </c>
    </row>
    <row r="320" spans="1:2" ht="12.75">
      <c r="A320" s="5">
        <v>43712.30208333333</v>
      </c>
      <c r="B320" s="6">
        <v>168.161422729492</v>
      </c>
    </row>
    <row r="321" spans="1:2" ht="12.75">
      <c r="A321" s="5">
        <v>43712.3125</v>
      </c>
      <c r="B321" s="6">
        <v>234.394973754883</v>
      </c>
    </row>
    <row r="322" spans="1:2" ht="12.75">
      <c r="A322" s="5">
        <v>43712.322916666664</v>
      </c>
      <c r="B322" s="6">
        <v>216.137680053711</v>
      </c>
    </row>
    <row r="323" spans="1:2" ht="12.75">
      <c r="A323" s="5">
        <v>43712.33333333333</v>
      </c>
      <c r="B323" s="6">
        <v>210.210556030273</v>
      </c>
    </row>
    <row r="324" spans="1:2" ht="12.75">
      <c r="A324" s="5">
        <v>43712.34375</v>
      </c>
      <c r="B324" s="6">
        <v>215.169830322266</v>
      </c>
    </row>
    <row r="325" spans="1:2" ht="12.75">
      <c r="A325" s="5">
        <v>43712.354166666664</v>
      </c>
      <c r="B325" s="6">
        <v>63.4534072875977</v>
      </c>
    </row>
    <row r="326" spans="1:2" ht="12.75">
      <c r="A326" s="5">
        <v>43712.36458333333</v>
      </c>
      <c r="B326" s="6">
        <v>58.8672294616699</v>
      </c>
    </row>
    <row r="327" spans="1:2" ht="12.75">
      <c r="A327" s="5">
        <v>43712.375</v>
      </c>
      <c r="B327" s="6">
        <v>33.0697937011719</v>
      </c>
    </row>
    <row r="328" spans="1:2" ht="12.75">
      <c r="A328" s="5">
        <v>43712.385416666664</v>
      </c>
      <c r="B328" s="6">
        <v>14.2338314056396</v>
      </c>
    </row>
    <row r="329" spans="1:2" ht="12.75">
      <c r="A329" s="5">
        <v>43712.39583333333</v>
      </c>
      <c r="B329" s="6">
        <v>-13.4244937896729</v>
      </c>
    </row>
    <row r="330" spans="1:2" ht="12.75">
      <c r="A330" s="5">
        <v>43712.40625</v>
      </c>
      <c r="B330" s="6">
        <v>-4.80793809890747</v>
      </c>
    </row>
    <row r="331" spans="1:2" ht="12.75">
      <c r="A331" s="5">
        <v>43712.416666666664</v>
      </c>
      <c r="B331" s="6">
        <v>-40.088493347168</v>
      </c>
    </row>
    <row r="332" spans="1:2" ht="12.75">
      <c r="A332" s="5">
        <v>43712.42708333333</v>
      </c>
      <c r="B332" s="6">
        <v>-136.114883422852</v>
      </c>
    </row>
    <row r="333" spans="1:2" ht="12.75">
      <c r="A333" s="5">
        <v>43712.4375</v>
      </c>
      <c r="B333" s="6">
        <v>-188.123275756836</v>
      </c>
    </row>
    <row r="334" spans="1:2" ht="12.75">
      <c r="A334" s="5">
        <v>43712.447916666664</v>
      </c>
      <c r="B334" s="6">
        <v>-171.833435058594</v>
      </c>
    </row>
    <row r="335" spans="1:2" ht="12.75">
      <c r="A335" s="5">
        <v>43712.45833333333</v>
      </c>
      <c r="B335" s="6">
        <v>-171.240097045898</v>
      </c>
    </row>
    <row r="336" spans="1:2" ht="12.75">
      <c r="A336" s="5">
        <v>43712.46875</v>
      </c>
      <c r="B336" s="6">
        <v>-139.944549560547</v>
      </c>
    </row>
    <row r="337" spans="1:2" ht="12.75">
      <c r="A337" s="5">
        <v>43712.479166666664</v>
      </c>
      <c r="B337" s="6">
        <v>-142.995162963867</v>
      </c>
    </row>
    <row r="338" spans="1:2" ht="12.75">
      <c r="A338" s="5">
        <v>43712.48958333333</v>
      </c>
      <c r="B338" s="6">
        <v>-137.321075439453</v>
      </c>
    </row>
    <row r="339" spans="1:2" ht="12.75">
      <c r="A339" s="5">
        <v>43712.5</v>
      </c>
      <c r="B339" s="6">
        <v>-136.844589233398</v>
      </c>
    </row>
    <row r="340" spans="1:2" ht="12.75">
      <c r="A340" s="5">
        <v>43712.510416666664</v>
      </c>
      <c r="B340" s="6">
        <v>-177.897048950195</v>
      </c>
    </row>
    <row r="341" spans="1:2" ht="12.75">
      <c r="A341" s="5">
        <v>43712.52083333333</v>
      </c>
      <c r="B341" s="6">
        <v>-196.385604858398</v>
      </c>
    </row>
    <row r="342" spans="1:2" ht="12.75">
      <c r="A342" s="5">
        <v>43712.53125</v>
      </c>
      <c r="B342" s="6">
        <v>-172.561279296875</v>
      </c>
    </row>
    <row r="343" spans="1:2" ht="12.75">
      <c r="A343" s="5">
        <v>43712.541666666664</v>
      </c>
      <c r="B343" s="6">
        <v>-234.16633605957</v>
      </c>
    </row>
    <row r="344" spans="1:2" ht="12.75">
      <c r="A344" s="5">
        <v>43712.55208333333</v>
      </c>
      <c r="B344" s="6">
        <v>-230.141479492188</v>
      </c>
    </row>
    <row r="345" spans="1:2" ht="12.75">
      <c r="A345" s="5">
        <v>43712.5625</v>
      </c>
      <c r="B345" s="6">
        <v>-245.405212402344</v>
      </c>
    </row>
    <row r="346" spans="1:2" ht="12.75">
      <c r="A346" s="5">
        <v>43712.572916666664</v>
      </c>
      <c r="B346" s="6">
        <v>-265.1904296875</v>
      </c>
    </row>
    <row r="347" spans="1:2" ht="12.75">
      <c r="A347" s="5">
        <v>43712.58333333333</v>
      </c>
      <c r="B347" s="6">
        <v>-307.085754394531</v>
      </c>
    </row>
    <row r="348" spans="1:2" ht="12.75">
      <c r="A348" s="5">
        <v>43712.59375</v>
      </c>
      <c r="B348" s="6">
        <v>-255.879379272461</v>
      </c>
    </row>
    <row r="349" spans="1:2" ht="12.75">
      <c r="A349" s="5">
        <v>43712.604166666664</v>
      </c>
      <c r="B349" s="6">
        <v>-237.927719116211</v>
      </c>
    </row>
    <row r="350" spans="1:2" ht="12.75">
      <c r="A350" s="5">
        <v>43712.61458333333</v>
      </c>
      <c r="B350" s="6">
        <v>-262.415313720703</v>
      </c>
    </row>
    <row r="351" spans="1:2" ht="12.75">
      <c r="A351" s="5">
        <v>43712.625</v>
      </c>
      <c r="B351" s="6">
        <v>-387.470367431641</v>
      </c>
    </row>
    <row r="352" spans="1:2" ht="12.75">
      <c r="A352" s="5">
        <v>43712.635416666664</v>
      </c>
      <c r="B352" s="6">
        <v>-530.798034667969</v>
      </c>
    </row>
    <row r="353" spans="1:2" ht="12.75">
      <c r="A353" s="5">
        <v>43712.64583333333</v>
      </c>
      <c r="B353" s="6">
        <v>-572.347290039063</v>
      </c>
    </row>
    <row r="354" spans="1:2" ht="12.75">
      <c r="A354" s="5">
        <v>43712.65625</v>
      </c>
      <c r="B354" s="6">
        <v>-488.937927246094</v>
      </c>
    </row>
    <row r="355" spans="1:2" ht="12.75">
      <c r="A355" s="5">
        <v>43712.666666666664</v>
      </c>
      <c r="B355" s="6">
        <v>-482.796722412109</v>
      </c>
    </row>
    <row r="356" spans="1:2" ht="12.75">
      <c r="A356" s="5">
        <v>43712.67708333333</v>
      </c>
      <c r="B356" s="6">
        <v>-458.522064208984</v>
      </c>
    </row>
    <row r="357" spans="1:2" ht="12.75">
      <c r="A357" s="5">
        <v>43712.6875</v>
      </c>
      <c r="B357" s="6">
        <v>-480.961151123047</v>
      </c>
    </row>
    <row r="358" spans="1:2" ht="12.75">
      <c r="A358" s="5">
        <v>43712.697916666664</v>
      </c>
      <c r="B358" s="6">
        <v>-384.778656005859</v>
      </c>
    </row>
    <row r="359" spans="1:2" ht="12.75">
      <c r="A359" s="5">
        <v>43712.70833333333</v>
      </c>
      <c r="B359" s="6">
        <v>-435.563598632813</v>
      </c>
    </row>
    <row r="360" spans="1:2" ht="12.75">
      <c r="A360" s="5">
        <v>43712.71875</v>
      </c>
      <c r="B360" s="6">
        <v>-559.853088378906</v>
      </c>
    </row>
    <row r="361" spans="1:2" ht="12.75">
      <c r="A361" s="5">
        <v>43712.729166666664</v>
      </c>
      <c r="B361" s="6">
        <v>-587.137634277344</v>
      </c>
    </row>
    <row r="362" spans="1:2" ht="12.75">
      <c r="A362" s="5">
        <v>43712.73958333333</v>
      </c>
      <c r="B362" s="6">
        <v>-573.809143066406</v>
      </c>
    </row>
    <row r="363" spans="1:2" ht="12.75">
      <c r="A363" s="5">
        <v>43712.75</v>
      </c>
      <c r="B363" s="6">
        <v>-512.515258789063</v>
      </c>
    </row>
    <row r="364" spans="1:2" ht="12.75">
      <c r="A364" s="5">
        <v>43712.760416666664</v>
      </c>
      <c r="B364" s="6">
        <v>-512.864440917969</v>
      </c>
    </row>
    <row r="365" spans="1:2" ht="12.75">
      <c r="A365" s="5">
        <v>43712.77083333333</v>
      </c>
      <c r="B365" s="6">
        <v>-483.609558105469</v>
      </c>
    </row>
    <row r="366" spans="1:2" ht="12.75">
      <c r="A366" s="5">
        <v>43712.78125</v>
      </c>
      <c r="B366" s="6">
        <v>-444.402496337891</v>
      </c>
    </row>
    <row r="367" spans="1:2" ht="12.75">
      <c r="A367" s="5">
        <v>43712.791666666664</v>
      </c>
      <c r="B367" s="6">
        <v>-455.891448974609</v>
      </c>
    </row>
    <row r="368" spans="1:2" ht="12.75">
      <c r="A368" s="5">
        <v>43712.80208333333</v>
      </c>
      <c r="B368" s="6">
        <v>-433.064727783203</v>
      </c>
    </row>
    <row r="369" spans="1:2" ht="12.75">
      <c r="A369" s="5">
        <v>43712.8125</v>
      </c>
      <c r="B369" s="6">
        <v>-433.967559814453</v>
      </c>
    </row>
    <row r="370" spans="1:2" ht="12.75">
      <c r="A370" s="5">
        <v>43712.822916666664</v>
      </c>
      <c r="B370" s="6">
        <v>-373.844207763672</v>
      </c>
    </row>
    <row r="371" spans="1:2" ht="12.75">
      <c r="A371" s="5">
        <v>43712.83333333333</v>
      </c>
      <c r="B371" s="6">
        <v>-299.015716552734</v>
      </c>
    </row>
    <row r="372" spans="1:2" ht="12.75">
      <c r="A372" s="5">
        <v>43712.84375</v>
      </c>
      <c r="B372" s="6">
        <v>-211.139450073242</v>
      </c>
    </row>
    <row r="373" spans="1:2" ht="12.75">
      <c r="A373" s="5">
        <v>43712.854166666664</v>
      </c>
      <c r="B373" s="6">
        <v>-183.75048828125</v>
      </c>
    </row>
    <row r="374" spans="1:2" ht="12.75">
      <c r="A374" s="5">
        <v>43712.86458333333</v>
      </c>
      <c r="B374" s="6">
        <v>-185.225708007813</v>
      </c>
    </row>
    <row r="375" spans="1:2" ht="12.75">
      <c r="A375" s="5">
        <v>43712.875</v>
      </c>
      <c r="B375" s="6">
        <v>-143.629608154297</v>
      </c>
    </row>
    <row r="376" spans="1:2" ht="12.75">
      <c r="A376" s="5">
        <v>43712.885416666664</v>
      </c>
      <c r="B376" s="6">
        <v>-34.7944450378418</v>
      </c>
    </row>
    <row r="377" spans="1:2" ht="12.75">
      <c r="A377" s="5">
        <v>43712.89583333333</v>
      </c>
      <c r="B377" s="6">
        <v>-18.9212074279785</v>
      </c>
    </row>
    <row r="378" spans="1:2" ht="12.75">
      <c r="A378" s="5">
        <v>43712.90625</v>
      </c>
      <c r="B378" s="6">
        <v>-23.2113265991211</v>
      </c>
    </row>
    <row r="379" spans="1:2" ht="12.75">
      <c r="A379" s="5">
        <v>43712.916666666664</v>
      </c>
      <c r="B379" s="6">
        <v>-4.84599351882935</v>
      </c>
    </row>
    <row r="380" spans="1:2" ht="12.75">
      <c r="A380" s="5">
        <v>43712.92708333333</v>
      </c>
      <c r="B380" s="6">
        <v>83.859245300293</v>
      </c>
    </row>
    <row r="381" spans="1:2" ht="12.75">
      <c r="A381" s="5">
        <v>43712.9375</v>
      </c>
      <c r="B381" s="6">
        <v>129.305328369141</v>
      </c>
    </row>
    <row r="382" spans="1:2" ht="12.75">
      <c r="A382" s="5">
        <v>43712.947916666664</v>
      </c>
      <c r="B382" s="6">
        <v>104.262786865234</v>
      </c>
    </row>
    <row r="383" spans="1:2" ht="12.75">
      <c r="A383" s="5">
        <v>43712.95833333333</v>
      </c>
      <c r="B383" s="6">
        <v>65.0788421630859</v>
      </c>
    </row>
    <row r="384" spans="1:2" ht="12.75">
      <c r="A384" s="5">
        <v>43712.96875</v>
      </c>
      <c r="B384" s="6">
        <v>41.7292861938477</v>
      </c>
    </row>
    <row r="385" spans="1:2" ht="12.75">
      <c r="A385" s="5">
        <v>43712.979166666664</v>
      </c>
      <c r="B385" s="6">
        <v>56.1288871765137</v>
      </c>
    </row>
    <row r="386" spans="1:2" ht="12.75">
      <c r="A386" s="5">
        <v>43712.98958333333</v>
      </c>
      <c r="B386" s="6">
        <v>39.8896789550781</v>
      </c>
    </row>
    <row r="387" spans="1:2" ht="12.75">
      <c r="A387" s="5">
        <v>43713</v>
      </c>
      <c r="B387" s="6">
        <v>107.762908935547</v>
      </c>
    </row>
    <row r="388" spans="1:2" ht="12.75">
      <c r="A388" s="5">
        <v>43713.010416666664</v>
      </c>
      <c r="B388" s="6">
        <v>184.085098266602</v>
      </c>
    </row>
    <row r="389" spans="1:2" ht="12.75">
      <c r="A389" s="5">
        <v>43713.02083333333</v>
      </c>
      <c r="B389" s="6">
        <v>184.008728027344</v>
      </c>
    </row>
    <row r="390" spans="1:2" ht="12.75">
      <c r="A390" s="5">
        <v>43713.03125</v>
      </c>
      <c r="B390" s="6">
        <v>191.650177001953</v>
      </c>
    </row>
    <row r="391" spans="1:2" ht="12.75">
      <c r="A391" s="5">
        <v>43713.041666666664</v>
      </c>
      <c r="B391" s="6">
        <v>176.412231445313</v>
      </c>
    </row>
    <row r="392" spans="1:2" ht="12.75">
      <c r="A392" s="5">
        <v>43713.05208333333</v>
      </c>
      <c r="B392" s="6">
        <v>144.968948364258</v>
      </c>
    </row>
    <row r="393" spans="1:2" ht="12.75">
      <c r="A393" s="5">
        <v>43713.0625</v>
      </c>
      <c r="B393" s="6">
        <v>117.281173706055</v>
      </c>
    </row>
    <row r="394" spans="1:2" ht="12.75">
      <c r="A394" s="5">
        <v>43713.072916666664</v>
      </c>
      <c r="B394" s="6">
        <v>114.99471282959</v>
      </c>
    </row>
    <row r="395" spans="1:2" ht="12.75">
      <c r="A395" s="5">
        <v>43713.08333333333</v>
      </c>
      <c r="B395" s="6">
        <v>104.884727478027</v>
      </c>
    </row>
    <row r="396" spans="1:2" ht="12.75">
      <c r="A396" s="5">
        <v>43713.09375</v>
      </c>
      <c r="B396" s="6">
        <v>93.9365234375</v>
      </c>
    </row>
    <row r="397" spans="1:2" ht="12.75">
      <c r="A397" s="5">
        <v>43713.104166666664</v>
      </c>
      <c r="B397" s="6">
        <v>103.862525939941</v>
      </c>
    </row>
    <row r="398" spans="1:2" ht="12.75">
      <c r="A398" s="5">
        <v>43713.11458333333</v>
      </c>
      <c r="B398" s="6">
        <v>120.002235412598</v>
      </c>
    </row>
    <row r="399" spans="1:2" ht="12.75">
      <c r="A399" s="5">
        <v>43713.125</v>
      </c>
      <c r="B399" s="6">
        <v>130.38786315918</v>
      </c>
    </row>
    <row r="400" spans="1:2" ht="12.75">
      <c r="A400" s="5">
        <v>43713.135416666664</v>
      </c>
      <c r="B400" s="6">
        <v>153.774642944336</v>
      </c>
    </row>
    <row r="401" spans="1:2" ht="12.75">
      <c r="A401" s="5">
        <v>43713.14583333333</v>
      </c>
      <c r="B401" s="6">
        <v>148.126449584961</v>
      </c>
    </row>
    <row r="402" spans="1:2" ht="12.75">
      <c r="A402" s="5">
        <v>43713.15625</v>
      </c>
      <c r="B402" s="6">
        <v>133.06950378418</v>
      </c>
    </row>
    <row r="403" spans="1:2" ht="12.75">
      <c r="A403" s="5">
        <v>43713.166666666664</v>
      </c>
      <c r="B403" s="6">
        <v>130.431228637695</v>
      </c>
    </row>
    <row r="404" spans="1:2" ht="12.75">
      <c r="A404" s="5">
        <v>43713.17708333333</v>
      </c>
      <c r="B404" s="6">
        <v>109.578727722168</v>
      </c>
    </row>
    <row r="405" spans="1:2" ht="12.75">
      <c r="A405" s="5">
        <v>43713.1875</v>
      </c>
      <c r="B405" s="6">
        <v>88.4115982055664</v>
      </c>
    </row>
    <row r="406" spans="1:2" ht="12.75">
      <c r="A406" s="5">
        <v>43713.197916666664</v>
      </c>
      <c r="B406" s="6">
        <v>128.246200561523</v>
      </c>
    </row>
    <row r="407" spans="1:2" ht="12.75">
      <c r="A407" s="5">
        <v>43713.20833333333</v>
      </c>
      <c r="B407" s="6">
        <v>128.128509521484</v>
      </c>
    </row>
    <row r="408" spans="1:2" ht="12.75">
      <c r="A408" s="5">
        <v>43713.21875</v>
      </c>
      <c r="B408" s="6">
        <v>97.7348937988281</v>
      </c>
    </row>
    <row r="409" spans="1:2" ht="12.75">
      <c r="A409" s="5">
        <v>43713.229166666664</v>
      </c>
      <c r="B409" s="6">
        <v>72.666618347168</v>
      </c>
    </row>
    <row r="410" spans="1:2" ht="12.75">
      <c r="A410" s="5">
        <v>43713.23958333333</v>
      </c>
      <c r="B410" s="6">
        <v>75.0663375854492</v>
      </c>
    </row>
    <row r="411" spans="1:2" ht="12.75">
      <c r="A411" s="5">
        <v>43713.25</v>
      </c>
      <c r="B411" s="6">
        <v>33.0144348144531</v>
      </c>
    </row>
    <row r="412" spans="1:2" ht="12.75">
      <c r="A412" s="5">
        <v>43713.260416666664</v>
      </c>
      <c r="B412" s="6">
        <v>-74.3401412963867</v>
      </c>
    </row>
    <row r="413" spans="1:2" ht="12.75">
      <c r="A413" s="5">
        <v>43713.27083333333</v>
      </c>
      <c r="B413" s="6">
        <v>-116.631217956543</v>
      </c>
    </row>
    <row r="414" spans="1:2" ht="12.75">
      <c r="A414" s="5">
        <v>43713.28125</v>
      </c>
      <c r="B414" s="6">
        <v>-65.7083282470703</v>
      </c>
    </row>
    <row r="415" spans="1:2" ht="12.75">
      <c r="A415" s="5">
        <v>43713.291666666664</v>
      </c>
      <c r="B415" s="6">
        <v>-46.887882232666</v>
      </c>
    </row>
    <row r="416" spans="1:2" ht="12.75">
      <c r="A416" s="5">
        <v>43713.30208333333</v>
      </c>
      <c r="B416" s="6">
        <v>-18.7102165222168</v>
      </c>
    </row>
    <row r="417" spans="1:2" ht="12.75">
      <c r="A417" s="5">
        <v>43713.3125</v>
      </c>
      <c r="B417" s="6">
        <v>-4.43193817138672</v>
      </c>
    </row>
    <row r="418" spans="1:2" ht="12.75">
      <c r="A418" s="5">
        <v>43713.322916666664</v>
      </c>
      <c r="B418" s="6">
        <v>-14.3558874130249</v>
      </c>
    </row>
    <row r="419" spans="1:2" ht="12.75">
      <c r="A419" s="5">
        <v>43713.33333333333</v>
      </c>
      <c r="B419" s="6">
        <v>7.799391746521</v>
      </c>
    </row>
    <row r="420" spans="1:2" ht="12.75">
      <c r="A420" s="5">
        <v>43713.34375</v>
      </c>
      <c r="B420" s="6">
        <v>31.7218341827393</v>
      </c>
    </row>
    <row r="421" spans="1:2" ht="12.75">
      <c r="A421" s="5">
        <v>43713.354166666664</v>
      </c>
      <c r="B421" s="6">
        <v>41.6942481994629</v>
      </c>
    </row>
    <row r="422" spans="1:2" ht="12.75">
      <c r="A422" s="5">
        <v>43713.36458333333</v>
      </c>
      <c r="B422" s="6">
        <v>-10.0142211914063</v>
      </c>
    </row>
    <row r="423" spans="1:2" ht="12.75">
      <c r="A423" s="5">
        <v>43713.375</v>
      </c>
      <c r="B423" s="6">
        <v>9.06739521026611</v>
      </c>
    </row>
    <row r="424" spans="1:2" ht="12.75">
      <c r="A424" s="5">
        <v>43713.385416666664</v>
      </c>
      <c r="B424" s="6">
        <v>-86.8641052246094</v>
      </c>
    </row>
    <row r="425" spans="1:2" ht="12.75">
      <c r="A425" s="5">
        <v>43713.39583333333</v>
      </c>
      <c r="B425" s="6"/>
    </row>
    <row r="426" spans="1:2" ht="12.75">
      <c r="A426" s="5">
        <v>43713.40625</v>
      </c>
      <c r="B426" s="6">
        <v>-147.7802734375</v>
      </c>
    </row>
    <row r="427" spans="1:2" ht="12.75">
      <c r="A427" s="5">
        <v>43713.416666666664</v>
      </c>
      <c r="B427" s="6">
        <v>-157.467864990234</v>
      </c>
    </row>
    <row r="428" spans="1:2" ht="12.75">
      <c r="A428" s="5">
        <v>43713.42708333333</v>
      </c>
      <c r="B428" s="6">
        <v>-147.43701171875</v>
      </c>
    </row>
    <row r="429" spans="1:2" ht="12.75">
      <c r="A429" s="5">
        <v>43713.4375</v>
      </c>
      <c r="B429" s="6">
        <v>-159.328384399414</v>
      </c>
    </row>
    <row r="430" spans="1:2" ht="12.75">
      <c r="A430" s="5">
        <v>43713.447916666664</v>
      </c>
      <c r="B430" s="6">
        <v>-159.346069335938</v>
      </c>
    </row>
    <row r="431" spans="1:2" ht="12.75">
      <c r="A431" s="5">
        <v>43713.45833333333</v>
      </c>
      <c r="B431" s="6">
        <v>-217.873641967773</v>
      </c>
    </row>
    <row r="432" spans="1:2" ht="12.75">
      <c r="A432" s="5">
        <v>43713.46875</v>
      </c>
      <c r="B432" s="6">
        <v>-321.216552734375</v>
      </c>
    </row>
    <row r="433" spans="1:2" ht="12.75">
      <c r="A433" s="5">
        <v>43713.479166666664</v>
      </c>
      <c r="B433" s="6">
        <v>-316.948333740234</v>
      </c>
    </row>
    <row r="434" spans="1:2" ht="12.75">
      <c r="A434" s="5">
        <v>43713.48958333333</v>
      </c>
      <c r="B434" s="6">
        <v>-323.527099609375</v>
      </c>
    </row>
    <row r="435" spans="1:2" ht="12.75">
      <c r="A435" s="5">
        <v>43713.5</v>
      </c>
      <c r="B435" s="6">
        <v>-342.809204101563</v>
      </c>
    </row>
    <row r="436" spans="1:2" ht="12.75">
      <c r="A436" s="5">
        <v>43713.510416666664</v>
      </c>
      <c r="B436" s="6">
        <v>-325.729370117188</v>
      </c>
    </row>
    <row r="437" spans="1:2" ht="12.75">
      <c r="A437" s="5">
        <v>43713.52083333333</v>
      </c>
      <c r="B437" s="6">
        <v>-313.766052246094</v>
      </c>
    </row>
    <row r="438" spans="1:2" ht="12.75">
      <c r="A438" s="5">
        <v>43713.53125</v>
      </c>
      <c r="B438" s="6">
        <v>-362.213256835938</v>
      </c>
    </row>
    <row r="439" spans="1:2" ht="12.75">
      <c r="A439" s="5">
        <v>43713.541666666664</v>
      </c>
      <c r="B439" s="6">
        <v>-380.239715576172</v>
      </c>
    </row>
    <row r="440" spans="1:2" ht="12.75">
      <c r="A440" s="5">
        <v>43713.55208333333</v>
      </c>
      <c r="B440" s="6">
        <v>-361.784881591797</v>
      </c>
    </row>
    <row r="441" spans="1:2" ht="12.75">
      <c r="A441" s="5">
        <v>43713.5625</v>
      </c>
      <c r="B441" s="6">
        <v>-343.02392578125</v>
      </c>
    </row>
    <row r="442" spans="1:2" ht="12.75">
      <c r="A442" s="5">
        <v>43713.572916666664</v>
      </c>
      <c r="B442" s="6">
        <v>-366.828765869141</v>
      </c>
    </row>
    <row r="443" spans="1:2" ht="12.75">
      <c r="A443" s="5">
        <v>43713.58333333333</v>
      </c>
      <c r="B443" s="6">
        <v>-353.829833984375</v>
      </c>
    </row>
    <row r="444" spans="1:2" ht="12.75">
      <c r="A444" s="5">
        <v>43713.59375</v>
      </c>
      <c r="B444" s="6">
        <v>-229.730819702148</v>
      </c>
    </row>
    <row r="445" spans="1:2" ht="12.75">
      <c r="A445" s="5">
        <v>43713.604166666664</v>
      </c>
      <c r="B445" s="6">
        <v>-238.453018188477</v>
      </c>
    </row>
    <row r="446" spans="1:2" ht="12.75">
      <c r="A446" s="5">
        <v>43713.61458333333</v>
      </c>
      <c r="B446" s="6">
        <v>-230.415969848633</v>
      </c>
    </row>
    <row r="447" spans="1:2" ht="12.75">
      <c r="A447" s="5">
        <v>43713.625</v>
      </c>
      <c r="B447" s="6">
        <v>-174.223602294922</v>
      </c>
    </row>
    <row r="448" spans="1:2" ht="12.75">
      <c r="A448" s="5">
        <v>43713.635416666664</v>
      </c>
      <c r="B448" s="6">
        <v>-137.018630981445</v>
      </c>
    </row>
    <row r="449" spans="1:2" ht="12.75">
      <c r="A449" s="5">
        <v>43713.64583333333</v>
      </c>
      <c r="B449" s="6">
        <v>-165.593521118164</v>
      </c>
    </row>
    <row r="450" spans="1:2" ht="12.75">
      <c r="A450" s="5">
        <v>43713.65625</v>
      </c>
      <c r="B450" s="6">
        <v>-231.584106445313</v>
      </c>
    </row>
    <row r="451" spans="1:2" ht="12.75">
      <c r="A451" s="5">
        <v>43713.666666666664</v>
      </c>
      <c r="B451" s="6">
        <v>-279.355773925781</v>
      </c>
    </row>
    <row r="452" spans="1:2" ht="12.75">
      <c r="A452" s="5">
        <v>43713.67708333333</v>
      </c>
      <c r="B452" s="6">
        <v>-312.909545898438</v>
      </c>
    </row>
    <row r="453" spans="1:2" ht="12.75">
      <c r="A453" s="5">
        <v>43713.6875</v>
      </c>
      <c r="B453" s="6">
        <v>-320.290435791016</v>
      </c>
    </row>
    <row r="454" spans="1:2" ht="12.75">
      <c r="A454" s="5">
        <v>43713.697916666664</v>
      </c>
      <c r="B454" s="6">
        <v>-299.373657226563</v>
      </c>
    </row>
    <row r="455" spans="1:2" ht="12.75">
      <c r="A455" s="5">
        <v>43713.70833333333</v>
      </c>
      <c r="B455" s="6">
        <v>-313.412536621094</v>
      </c>
    </row>
    <row r="456" spans="1:2" ht="12.75">
      <c r="A456" s="5">
        <v>43713.71875</v>
      </c>
      <c r="B456" s="6">
        <v>-372.623443603516</v>
      </c>
    </row>
    <row r="457" spans="1:2" ht="12.75">
      <c r="A457" s="5">
        <v>43713.729166666664</v>
      </c>
      <c r="B457" s="6">
        <v>-338.300994873047</v>
      </c>
    </row>
    <row r="458" spans="1:2" ht="12.75">
      <c r="A458" s="5">
        <v>43713.73958333333</v>
      </c>
      <c r="B458" s="6">
        <v>-313.661224365234</v>
      </c>
    </row>
    <row r="459" spans="1:2" ht="12.75">
      <c r="A459" s="5">
        <v>43713.75</v>
      </c>
      <c r="B459" s="6">
        <v>-294.555999755859</v>
      </c>
    </row>
    <row r="460" spans="1:2" ht="12.75">
      <c r="A460" s="5">
        <v>43713.760416666664</v>
      </c>
      <c r="B460" s="6">
        <v>-247.59814453125</v>
      </c>
    </row>
    <row r="461" spans="1:2" ht="12.75">
      <c r="A461" s="5">
        <v>43713.77083333333</v>
      </c>
      <c r="B461" s="6">
        <v>-216.238296508789</v>
      </c>
    </row>
    <row r="462" spans="1:2" ht="12.75">
      <c r="A462" s="5">
        <v>43713.78125</v>
      </c>
      <c r="B462" s="6">
        <v>-243.752136230469</v>
      </c>
    </row>
    <row r="463" spans="1:2" ht="12.75">
      <c r="A463" s="5">
        <v>43713.791666666664</v>
      </c>
      <c r="B463" s="6">
        <v>-252.236053466797</v>
      </c>
    </row>
    <row r="464" spans="1:2" ht="12.75">
      <c r="A464" s="5">
        <v>43713.80208333333</v>
      </c>
      <c r="B464" s="6">
        <v>-272.426544189453</v>
      </c>
    </row>
    <row r="465" spans="1:2" ht="12.75">
      <c r="A465" s="5">
        <v>43713.8125</v>
      </c>
      <c r="B465" s="6">
        <v>-296.991271972656</v>
      </c>
    </row>
    <row r="466" spans="1:2" ht="12.75">
      <c r="A466" s="5">
        <v>43713.822916666664</v>
      </c>
      <c r="B466" s="6">
        <v>-265.732940673828</v>
      </c>
    </row>
    <row r="467" spans="1:2" ht="12.75">
      <c r="A467" s="5">
        <v>43713.83333333333</v>
      </c>
      <c r="B467" s="6">
        <v>-214.142715454102</v>
      </c>
    </row>
    <row r="468" spans="1:2" ht="12.75">
      <c r="A468" s="5">
        <v>43713.84375</v>
      </c>
      <c r="B468" s="6">
        <v>-69.5266952514648</v>
      </c>
    </row>
    <row r="469" spans="1:2" ht="12.75">
      <c r="A469" s="5">
        <v>43713.854166666664</v>
      </c>
      <c r="B469" s="6">
        <v>-61.727123260498</v>
      </c>
    </row>
    <row r="470" spans="1:2" ht="12.75">
      <c r="A470" s="5">
        <v>43713.86458333333</v>
      </c>
      <c r="B470" s="6">
        <v>-39.5242729187012</v>
      </c>
    </row>
    <row r="471" spans="1:2" ht="12.75">
      <c r="A471" s="5">
        <v>43713.875</v>
      </c>
      <c r="B471" s="6">
        <v>-42.153980255127</v>
      </c>
    </row>
    <row r="472" spans="1:2" ht="12.75">
      <c r="A472" s="5">
        <v>43713.885416666664</v>
      </c>
      <c r="B472" s="6">
        <v>-11.3202276229858</v>
      </c>
    </row>
    <row r="473" spans="1:2" ht="12.75">
      <c r="A473" s="5">
        <v>43713.89583333333</v>
      </c>
      <c r="B473" s="6">
        <v>30.1742839813232</v>
      </c>
    </row>
    <row r="474" spans="1:2" ht="12.75">
      <c r="A474" s="5">
        <v>43713.90625</v>
      </c>
      <c r="B474" s="6">
        <v>90.6209487915039</v>
      </c>
    </row>
    <row r="475" spans="1:2" ht="12.75">
      <c r="A475" s="5">
        <v>43713.916666666664</v>
      </c>
      <c r="B475" s="6">
        <v>129.065505981445</v>
      </c>
    </row>
    <row r="476" spans="1:2" ht="12.75">
      <c r="A476" s="5">
        <v>43713.92708333333</v>
      </c>
      <c r="B476" s="6">
        <v>233.288055419922</v>
      </c>
    </row>
    <row r="477" spans="1:2" ht="12.75">
      <c r="A477" s="5">
        <v>43713.9375</v>
      </c>
      <c r="B477" s="6">
        <v>170.798065185547</v>
      </c>
    </row>
    <row r="478" spans="1:2" ht="12.75">
      <c r="A478" s="5">
        <v>43713.947916666664</v>
      </c>
      <c r="B478" s="6">
        <v>165.253616333008</v>
      </c>
    </row>
    <row r="479" spans="1:2" ht="12.75">
      <c r="A479" s="5">
        <v>43713.95833333333</v>
      </c>
      <c r="B479" s="6">
        <v>164.469329833984</v>
      </c>
    </row>
    <row r="480" spans="1:2" ht="12.75">
      <c r="A480" s="5">
        <v>43713.96875</v>
      </c>
      <c r="B480" s="6">
        <v>245.128295898438</v>
      </c>
    </row>
    <row r="481" spans="1:2" ht="12.75">
      <c r="A481" s="5">
        <v>43713.979166666664</v>
      </c>
      <c r="B481" s="6">
        <v>243.825622558594</v>
      </c>
    </row>
    <row r="482" spans="1:2" ht="12.75">
      <c r="A482" s="5">
        <v>43713.98958333333</v>
      </c>
      <c r="B482" s="6">
        <v>254.222564697266</v>
      </c>
    </row>
    <row r="483" spans="1:2" ht="12.75">
      <c r="A483" s="5">
        <v>43714</v>
      </c>
      <c r="B483" s="6">
        <v>194.720275878906</v>
      </c>
    </row>
    <row r="484" spans="1:2" ht="12.75">
      <c r="A484" s="5">
        <v>43714.010416666664</v>
      </c>
      <c r="B484" s="6">
        <v>335.565551757813</v>
      </c>
    </row>
    <row r="485" spans="1:2" ht="12.75">
      <c r="A485" s="5">
        <v>43714.02083333333</v>
      </c>
      <c r="B485" s="6">
        <v>318.380981445313</v>
      </c>
    </row>
    <row r="486" spans="1:2" ht="12.75">
      <c r="A486" s="5">
        <v>43714.03125</v>
      </c>
      <c r="B486" s="6">
        <v>348.814514160156</v>
      </c>
    </row>
    <row r="487" spans="1:2" ht="12.75">
      <c r="A487" s="5">
        <v>43714.041666666664</v>
      </c>
      <c r="B487" s="6">
        <v>340.710205078125</v>
      </c>
    </row>
    <row r="488" spans="1:2" ht="12.75">
      <c r="A488" s="5">
        <v>43714.05208333333</v>
      </c>
      <c r="B488" s="6">
        <v>308.488739013672</v>
      </c>
    </row>
    <row r="489" spans="1:2" ht="12.75">
      <c r="A489" s="5">
        <v>43714.0625</v>
      </c>
      <c r="B489" s="6">
        <v>259.051544189453</v>
      </c>
    </row>
    <row r="490" spans="1:2" ht="12.75">
      <c r="A490" s="5">
        <v>43714.072916666664</v>
      </c>
      <c r="B490" s="6">
        <v>194.12126159668</v>
      </c>
    </row>
    <row r="491" spans="1:2" ht="12.75">
      <c r="A491" s="5">
        <v>43714.08333333333</v>
      </c>
      <c r="B491" s="6">
        <v>182.403366088867</v>
      </c>
    </row>
    <row r="492" spans="1:2" ht="12.75">
      <c r="A492" s="5">
        <v>43714.09375</v>
      </c>
      <c r="B492" s="6">
        <v>214.835037231445</v>
      </c>
    </row>
    <row r="493" spans="1:2" ht="12.75">
      <c r="A493" s="5">
        <v>43714.104166666664</v>
      </c>
      <c r="B493" s="6">
        <v>229.034362792969</v>
      </c>
    </row>
    <row r="494" spans="1:2" ht="12.75">
      <c r="A494" s="5">
        <v>43714.11458333333</v>
      </c>
      <c r="B494" s="6">
        <v>256.648132324219</v>
      </c>
    </row>
    <row r="495" spans="1:2" ht="12.75">
      <c r="A495" s="5">
        <v>43714.125</v>
      </c>
      <c r="B495" s="6">
        <v>287.374816894531</v>
      </c>
    </row>
    <row r="496" spans="1:2" ht="12.75">
      <c r="A496" s="5">
        <v>43714.135416666664</v>
      </c>
      <c r="B496" s="6">
        <v>328.416534423828</v>
      </c>
    </row>
    <row r="497" spans="1:2" ht="12.75">
      <c r="A497" s="5">
        <v>43714.14583333333</v>
      </c>
      <c r="B497" s="6">
        <v>334.577117919922</v>
      </c>
    </row>
    <row r="498" spans="1:2" ht="12.75">
      <c r="A498" s="5">
        <v>43714.15625</v>
      </c>
      <c r="B498" s="6">
        <v>330.877777099609</v>
      </c>
    </row>
    <row r="499" spans="1:2" ht="12.75">
      <c r="A499" s="5">
        <v>43714.166666666664</v>
      </c>
      <c r="B499" s="6">
        <v>310.809326171875</v>
      </c>
    </row>
    <row r="500" spans="1:2" ht="12.75">
      <c r="A500" s="5">
        <v>43714.17708333333</v>
      </c>
      <c r="B500" s="6">
        <v>259.029693603516</v>
      </c>
    </row>
    <row r="501" spans="1:2" ht="12.75">
      <c r="A501" s="5">
        <v>43714.1875</v>
      </c>
      <c r="B501" s="6">
        <v>241.220428466797</v>
      </c>
    </row>
    <row r="502" spans="1:2" ht="12.75">
      <c r="A502" s="5">
        <v>43714.197916666664</v>
      </c>
      <c r="B502" s="6">
        <v>201.292236328125</v>
      </c>
    </row>
    <row r="503" spans="1:2" ht="12.75">
      <c r="A503" s="5">
        <v>43714.20833333333</v>
      </c>
      <c r="B503" s="6">
        <v>160.269119262695</v>
      </c>
    </row>
    <row r="504" spans="1:2" ht="12.75">
      <c r="A504" s="5">
        <v>43714.21875</v>
      </c>
      <c r="B504" s="6">
        <v>81.0318984985352</v>
      </c>
    </row>
    <row r="505" spans="1:2" ht="12.75">
      <c r="A505" s="5">
        <v>43714.229166666664</v>
      </c>
      <c r="B505" s="6">
        <v>55.9609375</v>
      </c>
    </row>
    <row r="506" spans="1:2" ht="12.75">
      <c r="A506" s="5">
        <v>43714.23958333333</v>
      </c>
      <c r="B506" s="6">
        <v>27.1102256774902</v>
      </c>
    </row>
    <row r="507" spans="1:2" ht="12.75">
      <c r="A507" s="5">
        <v>43714.25</v>
      </c>
      <c r="B507" s="6">
        <v>20.3418407440186</v>
      </c>
    </row>
    <row r="508" spans="1:2" ht="12.75">
      <c r="A508" s="5">
        <v>43714.260416666664</v>
      </c>
      <c r="B508" s="6">
        <v>-81.052604675293</v>
      </c>
    </row>
    <row r="509" spans="1:2" ht="12.75">
      <c r="A509" s="5">
        <v>43714.27083333333</v>
      </c>
      <c r="B509" s="6">
        <v>-104.391494750977</v>
      </c>
    </row>
    <row r="510" spans="1:2" ht="12.75">
      <c r="A510" s="5">
        <v>43714.28125</v>
      </c>
      <c r="B510" s="6">
        <v>-88.3123245239258</v>
      </c>
    </row>
    <row r="511" spans="1:2" ht="12.75">
      <c r="A511" s="5">
        <v>43714.291666666664</v>
      </c>
      <c r="B511" s="6">
        <v>-59.1792144775391</v>
      </c>
    </row>
    <row r="512" spans="1:2" ht="12.75">
      <c r="A512" s="5">
        <v>43714.30208333333</v>
      </c>
      <c r="B512" s="6">
        <v>-52.3774948120117</v>
      </c>
    </row>
    <row r="513" spans="1:2" ht="12.75">
      <c r="A513" s="5">
        <v>43714.3125</v>
      </c>
      <c r="B513" s="6">
        <v>-35.5691223144531</v>
      </c>
    </row>
    <row r="514" spans="1:2" ht="12.75">
      <c r="A514" s="5">
        <v>43714.322916666664</v>
      </c>
      <c r="B514" s="6">
        <v>-34.4574317932129</v>
      </c>
    </row>
    <row r="515" spans="1:2" ht="12.75">
      <c r="A515" s="5">
        <v>43714.33333333333</v>
      </c>
      <c r="B515" s="6">
        <v>-32.9162712097168</v>
      </c>
    </row>
    <row r="516" spans="1:2" ht="12.75">
      <c r="A516" s="5">
        <v>43714.34375</v>
      </c>
      <c r="B516" s="6">
        <v>-100.194381713867</v>
      </c>
    </row>
    <row r="517" spans="1:2" ht="12.75">
      <c r="A517" s="5">
        <v>43714.354166666664</v>
      </c>
      <c r="B517" s="6">
        <v>-84.4426574707031</v>
      </c>
    </row>
    <row r="518" spans="1:2" ht="12.75">
      <c r="A518" s="5">
        <v>43714.36458333333</v>
      </c>
      <c r="B518" s="6">
        <v>-56.3079948425293</v>
      </c>
    </row>
    <row r="519" spans="1:2" ht="12.75">
      <c r="A519" s="5">
        <v>43714.375</v>
      </c>
      <c r="B519" s="6">
        <v>-50.9934921264648</v>
      </c>
    </row>
    <row r="520" spans="1:2" ht="12.75">
      <c r="A520" s="5">
        <v>43714.385416666664</v>
      </c>
      <c r="B520" s="6">
        <v>-39.3548812866211</v>
      </c>
    </row>
    <row r="521" spans="1:2" ht="12.75">
      <c r="A521" s="5">
        <v>43714.39583333333</v>
      </c>
      <c r="B521" s="6">
        <v>-53.9565505981445</v>
      </c>
    </row>
    <row r="522" spans="1:2" ht="12.75">
      <c r="A522" s="5">
        <v>43714.40625</v>
      </c>
      <c r="B522" s="6">
        <v>-47.8631057739258</v>
      </c>
    </row>
    <row r="523" spans="1:2" ht="12.75">
      <c r="A523" s="5">
        <v>43714.416666666664</v>
      </c>
      <c r="B523" s="6">
        <v>-19.453104019165</v>
      </c>
    </row>
    <row r="524" spans="1:2" ht="12.75">
      <c r="A524" s="5">
        <v>43714.42708333333</v>
      </c>
      <c r="B524" s="6">
        <v>-31.9369373321533</v>
      </c>
    </row>
    <row r="525" spans="1:2" ht="12.75">
      <c r="A525" s="5">
        <v>43714.4375</v>
      </c>
      <c r="B525" s="6">
        <v>-42.7408485412598</v>
      </c>
    </row>
    <row r="526" spans="1:2" ht="12.75">
      <c r="A526" s="5">
        <v>43714.447916666664</v>
      </c>
      <c r="B526" s="6">
        <v>-57.3004417419434</v>
      </c>
    </row>
    <row r="527" spans="1:2" ht="12.75">
      <c r="A527" s="5">
        <v>43714.45833333333</v>
      </c>
      <c r="B527" s="6">
        <v>31.3361434936523</v>
      </c>
    </row>
    <row r="528" spans="1:2" ht="12.75">
      <c r="A528" s="5">
        <v>43714.46875</v>
      </c>
      <c r="B528" s="6">
        <v>128.429229736328</v>
      </c>
    </row>
    <row r="529" spans="1:2" ht="12.75">
      <c r="A529" s="5">
        <v>43714.479166666664</v>
      </c>
      <c r="B529" s="6">
        <v>110.98095703125</v>
      </c>
    </row>
    <row r="530" spans="1:2" ht="12.75">
      <c r="A530" s="5">
        <v>43714.48958333333</v>
      </c>
      <c r="B530" s="6">
        <v>57.1202239990234</v>
      </c>
    </row>
    <row r="531" spans="1:2" ht="12.75">
      <c r="A531" s="5">
        <v>43714.5</v>
      </c>
      <c r="B531" s="6">
        <v>65.7400054931641</v>
      </c>
    </row>
    <row r="532" spans="1:2" ht="12.75">
      <c r="A532" s="5">
        <v>43714.510416666664</v>
      </c>
      <c r="B532" s="6">
        <v>131.481643676758</v>
      </c>
    </row>
    <row r="533" spans="1:2" ht="12.75">
      <c r="A533" s="5">
        <v>43714.52083333333</v>
      </c>
      <c r="B533" s="6">
        <v>123.01195526123</v>
      </c>
    </row>
    <row r="534" spans="1:2" ht="12.75">
      <c r="A534" s="5">
        <v>43714.53125</v>
      </c>
      <c r="B534" s="6">
        <v>89.8089828491211</v>
      </c>
    </row>
    <row r="535" spans="1:2" ht="12.75">
      <c r="A535" s="5">
        <v>43714.541666666664</v>
      </c>
      <c r="B535" s="6">
        <v>73.9452133178711</v>
      </c>
    </row>
    <row r="536" spans="1:2" ht="12.75">
      <c r="A536" s="5">
        <v>43714.55208333333</v>
      </c>
      <c r="B536" s="6">
        <v>57.225284576416</v>
      </c>
    </row>
    <row r="537" spans="1:2" ht="12.75">
      <c r="A537" s="5">
        <v>43714.5625</v>
      </c>
      <c r="B537" s="6">
        <v>102.096984863281</v>
      </c>
    </row>
    <row r="538" spans="1:2" ht="12.75">
      <c r="A538" s="5">
        <v>43714.572916666664</v>
      </c>
      <c r="B538" s="6">
        <v>114.95467376709</v>
      </c>
    </row>
    <row r="539" spans="1:2" ht="12.75">
      <c r="A539" s="5">
        <v>43714.58333333333</v>
      </c>
      <c r="B539" s="6">
        <v>97.3850936889648</v>
      </c>
    </row>
    <row r="540" spans="1:2" ht="12.75">
      <c r="A540" s="5">
        <v>43714.59375</v>
      </c>
      <c r="B540" s="6">
        <v>83.8331298828125</v>
      </c>
    </row>
    <row r="541" spans="1:2" ht="12.75">
      <c r="A541" s="5">
        <v>43714.604166666664</v>
      </c>
      <c r="B541" s="6">
        <v>80.8410720825195</v>
      </c>
    </row>
    <row r="542" spans="1:2" ht="12.75">
      <c r="A542" s="5">
        <v>43714.61458333333</v>
      </c>
      <c r="B542" s="6">
        <v>52.1687278747559</v>
      </c>
    </row>
    <row r="543" spans="1:2" ht="12.75">
      <c r="A543" s="5">
        <v>43714.625</v>
      </c>
      <c r="B543" s="6">
        <v>64.8132858276367</v>
      </c>
    </row>
    <row r="544" spans="1:2" ht="12.75">
      <c r="A544" s="5">
        <v>43714.635416666664</v>
      </c>
      <c r="B544" s="6">
        <v>101.116180419922</v>
      </c>
    </row>
    <row r="545" spans="1:2" ht="12.75">
      <c r="A545" s="5">
        <v>43714.64583333333</v>
      </c>
      <c r="B545" s="6">
        <v>82.7657241821289</v>
      </c>
    </row>
    <row r="546" spans="1:2" ht="12.75">
      <c r="A546" s="5">
        <v>43714.65625</v>
      </c>
      <c r="B546" s="6">
        <v>111.874893188477</v>
      </c>
    </row>
    <row r="547" spans="1:2" ht="12.75">
      <c r="A547" s="5">
        <v>43714.666666666664</v>
      </c>
      <c r="B547" s="6">
        <v>123.347114562988</v>
      </c>
    </row>
    <row r="548" spans="1:2" ht="12.75">
      <c r="A548" s="5">
        <v>43714.67708333333</v>
      </c>
      <c r="B548" s="6">
        <v>128.681732177734</v>
      </c>
    </row>
    <row r="549" spans="1:2" ht="12.75">
      <c r="A549" s="5">
        <v>43714.6875</v>
      </c>
      <c r="B549" s="6">
        <v>96.3488388061523</v>
      </c>
    </row>
    <row r="550" spans="1:2" ht="12.75">
      <c r="A550" s="5">
        <v>43714.697916666664</v>
      </c>
      <c r="B550" s="6">
        <v>122.624481201172</v>
      </c>
    </row>
    <row r="551" spans="1:2" ht="12.75">
      <c r="A551" s="5">
        <v>43714.70833333333</v>
      </c>
      <c r="B551" s="6">
        <v>81.3116455078125</v>
      </c>
    </row>
    <row r="552" spans="1:2" ht="12.75">
      <c r="A552" s="5">
        <v>43714.71875</v>
      </c>
      <c r="B552" s="6">
        <v>56.6986999511719</v>
      </c>
    </row>
    <row r="553" spans="1:2" ht="12.75">
      <c r="A553" s="5">
        <v>43714.729166666664</v>
      </c>
      <c r="B553" s="6">
        <v>46.6707572937012</v>
      </c>
    </row>
    <row r="554" spans="1:2" ht="12.75">
      <c r="A554" s="5">
        <v>43714.73958333333</v>
      </c>
      <c r="B554" s="6">
        <v>68.0859527587891</v>
      </c>
    </row>
    <row r="555" spans="1:2" ht="12.75">
      <c r="A555" s="5">
        <v>43714.75</v>
      </c>
      <c r="B555" s="6">
        <v>36.343448638916</v>
      </c>
    </row>
    <row r="556" spans="1:2" ht="12.75">
      <c r="A556" s="5">
        <v>43714.760416666664</v>
      </c>
      <c r="B556" s="6">
        <v>10.1906728744507</v>
      </c>
    </row>
    <row r="557" spans="1:2" ht="12.75">
      <c r="A557" s="5">
        <v>43714.77083333333</v>
      </c>
      <c r="B557" s="6">
        <v>18.8283405303955</v>
      </c>
    </row>
    <row r="558" spans="1:2" ht="12.75">
      <c r="A558" s="5">
        <v>43714.78125</v>
      </c>
      <c r="B558" s="6">
        <v>30.6314525604248</v>
      </c>
    </row>
    <row r="559" spans="1:2" ht="12.75">
      <c r="A559" s="5">
        <v>43714.791666666664</v>
      </c>
      <c r="B559" s="6">
        <v>25.6250610351563</v>
      </c>
    </row>
    <row r="560" spans="1:2" ht="12.75">
      <c r="A560" s="5">
        <v>43714.80208333333</v>
      </c>
      <c r="B560" s="6">
        <v>-54.3328285217285</v>
      </c>
    </row>
    <row r="561" spans="1:2" ht="12.75">
      <c r="A561" s="5">
        <v>43714.8125</v>
      </c>
      <c r="B561" s="6">
        <v>-89.6072311401367</v>
      </c>
    </row>
    <row r="562" spans="1:2" ht="12.75">
      <c r="A562" s="5">
        <v>43714.822916666664</v>
      </c>
      <c r="B562" s="6">
        <v>-84.4515914916992</v>
      </c>
    </row>
    <row r="563" spans="1:2" ht="12.75">
      <c r="A563" s="5">
        <v>43714.83333333333</v>
      </c>
      <c r="B563" s="6">
        <v>-61.2322235107422</v>
      </c>
    </row>
    <row r="564" spans="1:2" ht="12.75">
      <c r="A564" s="5">
        <v>43714.84375</v>
      </c>
      <c r="B564" s="6">
        <v>-45.9678840637207</v>
      </c>
    </row>
    <row r="565" spans="1:2" ht="12.75">
      <c r="A565" s="5">
        <v>43714.854166666664</v>
      </c>
      <c r="B565" s="6">
        <v>-43.976936340332</v>
      </c>
    </row>
    <row r="566" spans="1:2" ht="12.75">
      <c r="A566" s="5">
        <v>43714.86458333333</v>
      </c>
      <c r="B566" s="6">
        <v>-3.10606050491333</v>
      </c>
    </row>
    <row r="567" spans="1:2" ht="12.75">
      <c r="A567" s="5">
        <v>43714.875</v>
      </c>
      <c r="B567" s="6">
        <v>43.7093391418457</v>
      </c>
    </row>
    <row r="568" spans="1:2" ht="12.75">
      <c r="A568" s="5">
        <v>43714.885416666664</v>
      </c>
      <c r="B568" s="6">
        <v>23.5303401947021</v>
      </c>
    </row>
    <row r="569" spans="1:2" ht="12.75">
      <c r="A569" s="5">
        <v>43714.89583333333</v>
      </c>
      <c r="B569" s="6">
        <v>-0.740104496479034</v>
      </c>
    </row>
    <row r="570" spans="1:2" ht="12.75">
      <c r="A570" s="5">
        <v>43714.90625</v>
      </c>
      <c r="B570" s="6">
        <v>-35.4863815307617</v>
      </c>
    </row>
    <row r="571" spans="1:2" ht="12.75">
      <c r="A571" s="5">
        <v>43714.916666666664</v>
      </c>
      <c r="B571" s="6">
        <v>64.0712280273438</v>
      </c>
    </row>
    <row r="572" spans="1:2" ht="12.75">
      <c r="A572" s="5">
        <v>43714.92708333333</v>
      </c>
      <c r="B572" s="6">
        <v>183.618728637695</v>
      </c>
    </row>
    <row r="573" spans="1:2" ht="12.75">
      <c r="A573" s="5">
        <v>43714.9375</v>
      </c>
      <c r="B573" s="6">
        <v>220.163070678711</v>
      </c>
    </row>
    <row r="574" spans="1:2" ht="12.75">
      <c r="A574" s="5">
        <v>43714.947916666664</v>
      </c>
      <c r="B574" s="6">
        <v>266.03271484375</v>
      </c>
    </row>
    <row r="575" spans="1:2" ht="12.75">
      <c r="A575" s="5">
        <v>43714.95833333333</v>
      </c>
      <c r="B575" s="6">
        <v>295.393890380859</v>
      </c>
    </row>
    <row r="576" spans="1:2" ht="12.75">
      <c r="A576" s="5">
        <v>43714.96875</v>
      </c>
      <c r="B576" s="6">
        <v>287.026245117188</v>
      </c>
    </row>
    <row r="577" spans="1:2" ht="12.75">
      <c r="A577" s="5">
        <v>43714.979166666664</v>
      </c>
      <c r="B577" s="6">
        <v>306.021606445313</v>
      </c>
    </row>
    <row r="578" spans="1:2" ht="12.75">
      <c r="A578" s="5">
        <v>43714.98958333333</v>
      </c>
      <c r="B578" s="6">
        <v>292.109161376953</v>
      </c>
    </row>
    <row r="579" spans="1:2" ht="12.75">
      <c r="A579" s="5">
        <v>43715</v>
      </c>
      <c r="B579" s="6">
        <v>306.804321289063</v>
      </c>
    </row>
    <row r="580" spans="1:2" ht="12.75">
      <c r="A580" s="5">
        <v>43715.010416666664</v>
      </c>
      <c r="B580" s="6">
        <v>357.094909667969</v>
      </c>
    </row>
    <row r="581" spans="1:2" ht="12.75">
      <c r="A581" s="5">
        <v>43715.02083333333</v>
      </c>
      <c r="B581" s="6">
        <v>384.557891845703</v>
      </c>
    </row>
    <row r="582" spans="1:2" ht="12.75">
      <c r="A582" s="5">
        <v>43715.03125</v>
      </c>
      <c r="B582" s="6">
        <v>397.041046142578</v>
      </c>
    </row>
    <row r="583" spans="1:2" ht="12.75">
      <c r="A583" s="5">
        <v>43715.041666666664</v>
      </c>
      <c r="B583" s="6">
        <v>377.501190185547</v>
      </c>
    </row>
    <row r="584" spans="1:2" ht="12.75">
      <c r="A584" s="5">
        <v>43715.05208333333</v>
      </c>
      <c r="B584" s="6">
        <v>438.815460205078</v>
      </c>
    </row>
    <row r="585" spans="1:2" ht="12.75">
      <c r="A585" s="5">
        <v>43715.0625</v>
      </c>
      <c r="B585" s="6">
        <v>450.061676025391</v>
      </c>
    </row>
    <row r="586" spans="1:2" ht="12.75">
      <c r="A586" s="5">
        <v>43715.072916666664</v>
      </c>
      <c r="B586" s="6">
        <v>446.585723876953</v>
      </c>
    </row>
    <row r="587" spans="1:2" ht="12.75">
      <c r="A587" s="5">
        <v>43715.08333333333</v>
      </c>
      <c r="B587" s="6">
        <v>412.192565917969</v>
      </c>
    </row>
    <row r="588" spans="1:2" ht="12.75">
      <c r="A588" s="5">
        <v>43715.09375</v>
      </c>
      <c r="B588" s="6">
        <v>425.339752197266</v>
      </c>
    </row>
    <row r="589" spans="1:2" ht="12.75">
      <c r="A589" s="5">
        <v>43715.104166666664</v>
      </c>
      <c r="B589" s="6">
        <v>420.772491455078</v>
      </c>
    </row>
    <row r="590" spans="1:2" ht="12.75">
      <c r="A590" s="5">
        <v>43715.11458333333</v>
      </c>
      <c r="B590" s="6">
        <v>429.920318603516</v>
      </c>
    </row>
    <row r="591" spans="1:2" ht="12.75">
      <c r="A591" s="5">
        <v>43715.125</v>
      </c>
      <c r="B591" s="6">
        <v>425.055541992188</v>
      </c>
    </row>
    <row r="592" spans="1:2" ht="12.75">
      <c r="A592" s="5">
        <v>43715.135416666664</v>
      </c>
      <c r="B592" s="6">
        <v>456.539428710938</v>
      </c>
    </row>
    <row r="593" spans="1:2" ht="12.75">
      <c r="A593" s="5">
        <v>43715.14583333333</v>
      </c>
      <c r="B593" s="6">
        <v>448.32568359375</v>
      </c>
    </row>
    <row r="594" spans="1:2" ht="12.75">
      <c r="A594" s="5">
        <v>43715.15625</v>
      </c>
      <c r="B594" s="6">
        <v>448.210144042969</v>
      </c>
    </row>
    <row r="595" spans="1:2" ht="12.75">
      <c r="A595" s="5">
        <v>43715.166666666664</v>
      </c>
      <c r="B595" s="6">
        <v>401.947662353516</v>
      </c>
    </row>
    <row r="596" spans="1:2" ht="12.75">
      <c r="A596" s="5">
        <v>43715.17708333333</v>
      </c>
      <c r="B596" s="6">
        <v>412.160278320313</v>
      </c>
    </row>
    <row r="597" spans="1:2" ht="12.75">
      <c r="A597" s="5">
        <v>43715.1875</v>
      </c>
      <c r="B597" s="6">
        <v>426.015228271484</v>
      </c>
    </row>
    <row r="598" spans="1:2" ht="12.75">
      <c r="A598" s="5">
        <v>43715.197916666664</v>
      </c>
      <c r="B598" s="6">
        <v>444.955352783203</v>
      </c>
    </row>
    <row r="599" spans="1:2" ht="12.75">
      <c r="A599" s="5">
        <v>43715.20833333333</v>
      </c>
      <c r="B599" s="6">
        <v>444.814117431641</v>
      </c>
    </row>
    <row r="600" spans="1:2" ht="12.75">
      <c r="A600" s="5">
        <v>43715.21875</v>
      </c>
      <c r="B600" s="6">
        <v>376.630401611328</v>
      </c>
    </row>
    <row r="601" spans="1:2" ht="12.75">
      <c r="A601" s="5">
        <v>43715.229166666664</v>
      </c>
      <c r="B601" s="6">
        <v>426.877716064453</v>
      </c>
    </row>
    <row r="602" spans="1:2" ht="12.75">
      <c r="A602" s="5">
        <v>43715.23958333333</v>
      </c>
      <c r="B602" s="6">
        <v>464.810607910156</v>
      </c>
    </row>
    <row r="603" spans="1:2" ht="12.75">
      <c r="A603" s="5">
        <v>43715.25</v>
      </c>
      <c r="B603" s="6">
        <v>423.713409423828</v>
      </c>
    </row>
    <row r="604" spans="1:2" ht="12.75">
      <c r="A604" s="5">
        <v>43715.260416666664</v>
      </c>
      <c r="B604" s="6">
        <v>255.594787597656</v>
      </c>
    </row>
    <row r="605" spans="1:2" ht="12.75">
      <c r="A605" s="5">
        <v>43715.27083333333</v>
      </c>
      <c r="B605" s="6">
        <v>168.962844848633</v>
      </c>
    </row>
    <row r="606" spans="1:2" ht="12.75">
      <c r="A606" s="5">
        <v>43715.28125</v>
      </c>
      <c r="B606" s="6">
        <v>118.329284667969</v>
      </c>
    </row>
    <row r="607" spans="1:2" ht="12.75">
      <c r="A607" s="5">
        <v>43715.291666666664</v>
      </c>
      <c r="B607" s="6">
        <v>89.7536926269531</v>
      </c>
    </row>
    <row r="608" spans="1:2" ht="12.75">
      <c r="A608" s="5">
        <v>43715.30208333333</v>
      </c>
      <c r="B608" s="6">
        <v>167.65055847168</v>
      </c>
    </row>
    <row r="609" spans="1:2" ht="12.75">
      <c r="A609" s="5">
        <v>43715.3125</v>
      </c>
      <c r="B609" s="6">
        <v>241.646789550781</v>
      </c>
    </row>
    <row r="610" spans="1:2" ht="12.75">
      <c r="A610" s="5">
        <v>43715.322916666664</v>
      </c>
      <c r="B610" s="6">
        <v>262.528076171875</v>
      </c>
    </row>
    <row r="611" spans="1:2" ht="12.75">
      <c r="A611" s="5">
        <v>43715.33333333333</v>
      </c>
      <c r="B611" s="6">
        <v>276.421630859375</v>
      </c>
    </row>
    <row r="612" spans="1:2" ht="12.75">
      <c r="A612" s="5">
        <v>43715.34375</v>
      </c>
      <c r="B612" s="6">
        <v>308.4912109375</v>
      </c>
    </row>
    <row r="613" spans="1:2" ht="12.75">
      <c r="A613" s="5">
        <v>43715.354166666664</v>
      </c>
      <c r="B613" s="6">
        <v>322.403869628906</v>
      </c>
    </row>
    <row r="614" spans="1:2" ht="12.75">
      <c r="A614" s="5">
        <v>43715.36458333333</v>
      </c>
      <c r="B614" s="6">
        <v>296.755462646484</v>
      </c>
    </row>
    <row r="615" spans="1:2" ht="12.75">
      <c r="A615" s="5">
        <v>43715.375</v>
      </c>
      <c r="B615" s="6">
        <v>267.112579345703</v>
      </c>
    </row>
    <row r="616" spans="1:2" ht="12.75">
      <c r="A616" s="5">
        <v>43715.385416666664</v>
      </c>
      <c r="B616" s="6">
        <v>242.737106323242</v>
      </c>
    </row>
    <row r="617" spans="1:2" ht="12.75">
      <c r="A617" s="5">
        <v>43715.39583333333</v>
      </c>
      <c r="B617" s="6">
        <v>225.485290527344</v>
      </c>
    </row>
    <row r="618" spans="1:2" ht="12.75">
      <c r="A618" s="5">
        <v>43715.40625</v>
      </c>
      <c r="B618" s="6">
        <v>223.866500854492</v>
      </c>
    </row>
    <row r="619" spans="1:2" ht="12.75">
      <c r="A619" s="5">
        <v>43715.416666666664</v>
      </c>
      <c r="B619" s="6">
        <v>264.138122558594</v>
      </c>
    </row>
    <row r="620" spans="1:2" ht="12.75">
      <c r="A620" s="5">
        <v>43715.42708333333</v>
      </c>
      <c r="B620" s="6">
        <v>366.071563720703</v>
      </c>
    </row>
    <row r="621" spans="1:2" ht="12.75">
      <c r="A621" s="5">
        <v>43715.4375</v>
      </c>
      <c r="B621" s="6">
        <v>312.531433105469</v>
      </c>
    </row>
    <row r="622" spans="1:2" ht="12.75">
      <c r="A622" s="5">
        <v>43715.447916666664</v>
      </c>
      <c r="B622" s="6">
        <v>365.981475830078</v>
      </c>
    </row>
    <row r="623" spans="1:2" ht="12.75">
      <c r="A623" s="5">
        <v>43715.45833333333</v>
      </c>
      <c r="B623" s="6">
        <v>393.681182861328</v>
      </c>
    </row>
    <row r="624" spans="1:2" ht="12.75">
      <c r="A624" s="5">
        <v>43715.46875</v>
      </c>
      <c r="B624" s="6">
        <v>406.076690673828</v>
      </c>
    </row>
    <row r="625" spans="1:2" ht="12.75">
      <c r="A625" s="5">
        <v>43715.479166666664</v>
      </c>
      <c r="B625" s="6">
        <v>429.558166503906</v>
      </c>
    </row>
    <row r="626" spans="1:2" ht="12.75">
      <c r="A626" s="5">
        <v>43715.48958333333</v>
      </c>
      <c r="B626" s="6">
        <v>433.166412353516</v>
      </c>
    </row>
    <row r="627" spans="1:2" ht="12.75">
      <c r="A627" s="5">
        <v>43715.5</v>
      </c>
      <c r="B627" s="6">
        <v>451.649993896484</v>
      </c>
    </row>
    <row r="628" spans="1:2" ht="12.75">
      <c r="A628" s="5">
        <v>43715.510416666664</v>
      </c>
      <c r="B628" s="6">
        <v>393.189605712891</v>
      </c>
    </row>
    <row r="629" spans="1:2" ht="12.75">
      <c r="A629" s="5">
        <v>43715.52083333333</v>
      </c>
      <c r="B629" s="6">
        <v>314.637359619141</v>
      </c>
    </row>
    <row r="630" spans="1:2" ht="12.75">
      <c r="A630" s="5">
        <v>43715.53125</v>
      </c>
      <c r="B630" s="6">
        <v>297.7333984375</v>
      </c>
    </row>
    <row r="631" spans="1:2" ht="12.75">
      <c r="A631" s="5">
        <v>43715.541666666664</v>
      </c>
      <c r="B631" s="6">
        <v>290.844360351563</v>
      </c>
    </row>
    <row r="632" spans="1:2" ht="12.75">
      <c r="A632" s="5">
        <v>43715.55208333333</v>
      </c>
      <c r="B632" s="6">
        <v>289.055114746094</v>
      </c>
    </row>
    <row r="633" spans="1:2" ht="12.75">
      <c r="A633" s="5">
        <v>43715.5625</v>
      </c>
      <c r="B633" s="6">
        <v>227.73876953125</v>
      </c>
    </row>
    <row r="634" spans="1:2" ht="12.75">
      <c r="A634" s="5">
        <v>43715.572916666664</v>
      </c>
      <c r="B634" s="6">
        <v>162.556228637695</v>
      </c>
    </row>
    <row r="635" spans="1:2" ht="12.75">
      <c r="A635" s="5">
        <v>43715.58333333333</v>
      </c>
      <c r="B635" s="6">
        <v>91.2807312011719</v>
      </c>
    </row>
    <row r="636" spans="1:2" ht="12.75">
      <c r="A636" s="5">
        <v>43715.59375</v>
      </c>
      <c r="B636" s="6">
        <v>54.0796012878418</v>
      </c>
    </row>
    <row r="637" spans="1:2" ht="12.75">
      <c r="A637" s="5">
        <v>43715.604166666664</v>
      </c>
      <c r="B637" s="6">
        <v>4.08394241333008</v>
      </c>
    </row>
    <row r="638" spans="1:2" ht="12.75">
      <c r="A638" s="5">
        <v>43715.61458333333</v>
      </c>
      <c r="B638" s="6">
        <v>39.1641731262207</v>
      </c>
    </row>
    <row r="639" spans="1:2" ht="12.75">
      <c r="A639" s="5">
        <v>43715.625</v>
      </c>
      <c r="B639" s="6">
        <v>69.6947708129883</v>
      </c>
    </row>
    <row r="640" spans="1:2" ht="12.75">
      <c r="A640" s="5">
        <v>43715.635416666664</v>
      </c>
      <c r="B640" s="6">
        <v>70.6483383178711</v>
      </c>
    </row>
    <row r="641" spans="1:2" ht="12.75">
      <c r="A641" s="5">
        <v>43715.64583333333</v>
      </c>
      <c r="B641" s="6">
        <v>48.4795074462891</v>
      </c>
    </row>
    <row r="642" spans="1:2" ht="12.75">
      <c r="A642" s="5">
        <v>43715.65625</v>
      </c>
      <c r="B642" s="6">
        <v>75.9503936767578</v>
      </c>
    </row>
    <row r="643" spans="1:2" ht="12.75">
      <c r="A643" s="5">
        <v>43715.666666666664</v>
      </c>
      <c r="B643" s="6">
        <v>40.0950927734375</v>
      </c>
    </row>
    <row r="644" spans="1:2" ht="12.75">
      <c r="A644" s="5">
        <v>43715.67708333333</v>
      </c>
      <c r="B644" s="6">
        <v>34.1843032836914</v>
      </c>
    </row>
    <row r="645" spans="1:2" ht="12.75">
      <c r="A645" s="5">
        <v>43715.6875</v>
      </c>
      <c r="B645" s="6">
        <v>-11.7610321044922</v>
      </c>
    </row>
    <row r="646" spans="1:2" ht="12.75">
      <c r="A646" s="5">
        <v>43715.697916666664</v>
      </c>
      <c r="B646" s="6">
        <v>-31.8346424102783</v>
      </c>
    </row>
    <row r="647" spans="1:2" ht="12.75">
      <c r="A647" s="5">
        <v>43715.70833333333</v>
      </c>
      <c r="B647" s="6">
        <v>-22.0608997344971</v>
      </c>
    </row>
    <row r="648" spans="1:2" ht="12.75">
      <c r="A648" s="5">
        <v>43715.71875</v>
      </c>
      <c r="B648" s="6">
        <v>-55.8757820129395</v>
      </c>
    </row>
    <row r="649" spans="1:2" ht="12.75">
      <c r="A649" s="5">
        <v>43715.729166666664</v>
      </c>
      <c r="B649" s="6">
        <v>-63.4983711242676</v>
      </c>
    </row>
    <row r="650" spans="1:2" ht="12.75">
      <c r="A650" s="5">
        <v>43715.73958333333</v>
      </c>
      <c r="B650" s="6">
        <v>-57.201602935791</v>
      </c>
    </row>
    <row r="651" spans="1:2" ht="12.75">
      <c r="A651" s="5">
        <v>43715.75</v>
      </c>
      <c r="B651" s="6">
        <v>-15.6932706832886</v>
      </c>
    </row>
    <row r="652" spans="1:2" ht="12.75">
      <c r="A652" s="5">
        <v>43715.760416666664</v>
      </c>
      <c r="B652" s="6">
        <v>-65.6887130737305</v>
      </c>
    </row>
    <row r="653" spans="1:2" ht="12.75">
      <c r="A653" s="5">
        <v>43715.77083333333</v>
      </c>
      <c r="B653" s="6">
        <v>-93.6574935913086</v>
      </c>
    </row>
    <row r="654" spans="1:2" ht="12.75">
      <c r="A654" s="5">
        <v>43715.78125</v>
      </c>
      <c r="B654" s="6">
        <v>-134.519439697266</v>
      </c>
    </row>
    <row r="655" spans="1:2" ht="12.75">
      <c r="A655" s="5">
        <v>43715.791666666664</v>
      </c>
      <c r="B655" s="6">
        <v>-98.693489074707</v>
      </c>
    </row>
    <row r="656" spans="1:2" ht="12.75">
      <c r="A656" s="5">
        <v>43715.80208333333</v>
      </c>
      <c r="B656" s="6">
        <v>-139.49919128418</v>
      </c>
    </row>
    <row r="657" spans="1:2" ht="12.75">
      <c r="A657" s="5">
        <v>43715.8125</v>
      </c>
      <c r="B657" s="6">
        <v>-185.596176147461</v>
      </c>
    </row>
    <row r="658" spans="1:2" ht="12.75">
      <c r="A658" s="5">
        <v>43715.822916666664</v>
      </c>
      <c r="B658" s="6">
        <v>-186.468841552734</v>
      </c>
    </row>
    <row r="659" spans="1:2" ht="12.75">
      <c r="A659" s="5">
        <v>43715.83333333333</v>
      </c>
      <c r="B659" s="6">
        <v>-127.554695129395</v>
      </c>
    </row>
    <row r="660" spans="1:2" ht="12.75">
      <c r="A660" s="5">
        <v>43715.84375</v>
      </c>
      <c r="B660" s="6">
        <v>-111.469871520996</v>
      </c>
    </row>
    <row r="661" spans="1:2" ht="12.75">
      <c r="A661" s="5">
        <v>43715.854166666664</v>
      </c>
      <c r="B661" s="6">
        <v>-136.005889892578</v>
      </c>
    </row>
    <row r="662" spans="1:2" ht="12.75">
      <c r="A662" s="5">
        <v>43715.86458333333</v>
      </c>
      <c r="B662" s="6">
        <v>-182.964004516602</v>
      </c>
    </row>
    <row r="663" spans="1:2" ht="12.75">
      <c r="A663" s="5">
        <v>43715.875</v>
      </c>
      <c r="B663" s="6">
        <v>-219.404159545898</v>
      </c>
    </row>
    <row r="664" spans="1:2" ht="12.75">
      <c r="A664" s="5">
        <v>43715.885416666664</v>
      </c>
      <c r="B664" s="6">
        <v>-161.621383666992</v>
      </c>
    </row>
    <row r="665" spans="1:2" ht="12.75">
      <c r="A665" s="5">
        <v>43715.89583333333</v>
      </c>
      <c r="B665" s="6">
        <v>-136.363723754883</v>
      </c>
    </row>
    <row r="666" spans="1:2" ht="12.75">
      <c r="A666" s="5">
        <v>43715.90625</v>
      </c>
      <c r="B666" s="6">
        <v>-171.342193603516</v>
      </c>
    </row>
    <row r="667" spans="1:2" ht="12.75">
      <c r="A667" s="5">
        <v>43715.916666666664</v>
      </c>
      <c r="B667" s="6">
        <v>-97.77294921875</v>
      </c>
    </row>
    <row r="668" spans="1:2" ht="12.75">
      <c r="A668" s="5">
        <v>43715.92708333333</v>
      </c>
      <c r="B668" s="6">
        <v>33.7244110107422</v>
      </c>
    </row>
    <row r="669" spans="1:2" ht="12.75">
      <c r="A669" s="5">
        <v>43715.9375</v>
      </c>
      <c r="B669" s="6">
        <v>135.675140380859</v>
      </c>
    </row>
    <row r="670" spans="1:2" ht="12.75">
      <c r="A670" s="5">
        <v>43715.947916666664</v>
      </c>
      <c r="B670" s="6">
        <v>85.0508193969727</v>
      </c>
    </row>
    <row r="671" spans="1:2" ht="12.75">
      <c r="A671" s="5">
        <v>43715.95833333333</v>
      </c>
      <c r="B671" s="6">
        <v>65.4955520629883</v>
      </c>
    </row>
    <row r="672" spans="1:2" ht="12.75">
      <c r="A672" s="5">
        <v>43715.96875</v>
      </c>
      <c r="B672" s="6">
        <v>105.949768066406</v>
      </c>
    </row>
    <row r="673" spans="1:2" ht="12.75">
      <c r="A673" s="5">
        <v>43715.979166666664</v>
      </c>
      <c r="B673" s="6">
        <v>84.7887268066406</v>
      </c>
    </row>
    <row r="674" spans="1:2" ht="12.75">
      <c r="A674" s="5">
        <v>43715.98958333333</v>
      </c>
      <c r="B674" s="6">
        <v>45.1713600158691</v>
      </c>
    </row>
    <row r="675" spans="1:2" ht="12.75">
      <c r="A675" s="5">
        <v>43716</v>
      </c>
      <c r="B675" s="6">
        <v>22.2285957336426</v>
      </c>
    </row>
    <row r="676" spans="1:2" ht="12.75">
      <c r="A676" s="5">
        <v>43716.010416666664</v>
      </c>
      <c r="B676" s="6">
        <v>142.649291992188</v>
      </c>
    </row>
    <row r="677" spans="1:2" ht="12.75">
      <c r="A677" s="5">
        <v>43716.02083333333</v>
      </c>
      <c r="B677" s="6">
        <v>199.530746459961</v>
      </c>
    </row>
    <row r="678" spans="1:2" ht="12.75">
      <c r="A678" s="5">
        <v>43716.03125</v>
      </c>
      <c r="B678" s="6">
        <v>185.62548828125</v>
      </c>
    </row>
    <row r="679" spans="1:2" ht="12.75">
      <c r="A679" s="5">
        <v>43716.041666666664</v>
      </c>
      <c r="B679" s="6">
        <v>180.741561889648</v>
      </c>
    </row>
    <row r="680" spans="1:2" ht="12.75">
      <c r="A680" s="5">
        <v>43716.05208333333</v>
      </c>
      <c r="B680" s="6">
        <v>153.577392578125</v>
      </c>
    </row>
    <row r="681" spans="1:2" ht="12.75">
      <c r="A681" s="5">
        <v>43716.0625</v>
      </c>
      <c r="B681" s="6">
        <v>156.825790405273</v>
      </c>
    </row>
    <row r="682" spans="1:2" ht="12.75">
      <c r="A682" s="5">
        <v>43716.072916666664</v>
      </c>
      <c r="B682" s="6">
        <v>227.127182006836</v>
      </c>
    </row>
    <row r="683" spans="1:2" ht="12.75">
      <c r="A683" s="5">
        <v>43716.08333333333</v>
      </c>
      <c r="B683" s="6">
        <v>202.938232421875</v>
      </c>
    </row>
    <row r="684" spans="1:2" ht="12.75">
      <c r="A684" s="5">
        <v>43716.09375</v>
      </c>
      <c r="B684" s="6">
        <v>225.93229675293</v>
      </c>
    </row>
    <row r="685" spans="1:2" ht="12.75">
      <c r="A685" s="5">
        <v>43716.104166666664</v>
      </c>
      <c r="B685" s="6">
        <v>235.116012573242</v>
      </c>
    </row>
    <row r="686" spans="1:2" ht="12.75">
      <c r="A686" s="5">
        <v>43716.11458333333</v>
      </c>
      <c r="B686" s="6">
        <v>252.660827636719</v>
      </c>
    </row>
    <row r="687" spans="1:2" ht="12.75">
      <c r="A687" s="5">
        <v>43716.125</v>
      </c>
      <c r="B687" s="6">
        <v>239.704666137695</v>
      </c>
    </row>
    <row r="688" spans="1:2" ht="12.75">
      <c r="A688" s="5">
        <v>43716.135416666664</v>
      </c>
      <c r="B688" s="6">
        <v>220.501342773438</v>
      </c>
    </row>
    <row r="689" spans="1:2" ht="12.75">
      <c r="A689" s="5">
        <v>43716.14583333333</v>
      </c>
      <c r="B689" s="6">
        <v>233.195281982422</v>
      </c>
    </row>
    <row r="690" spans="1:2" ht="12.75">
      <c r="A690" s="5">
        <v>43716.15625</v>
      </c>
      <c r="B690" s="6">
        <v>247.734786987305</v>
      </c>
    </row>
    <row r="691" spans="1:2" ht="12.75">
      <c r="A691" s="5">
        <v>43716.166666666664</v>
      </c>
      <c r="B691" s="6">
        <v>318.268493652344</v>
      </c>
    </row>
    <row r="692" spans="1:2" ht="12.75">
      <c r="A692" s="5">
        <v>43716.17708333333</v>
      </c>
      <c r="B692" s="6">
        <v>311.593505859375</v>
      </c>
    </row>
    <row r="693" spans="1:2" ht="12.75">
      <c r="A693" s="5">
        <v>43716.1875</v>
      </c>
      <c r="B693" s="6">
        <v>320.265441894531</v>
      </c>
    </row>
    <row r="694" spans="1:2" ht="12.75">
      <c r="A694" s="5">
        <v>43716.197916666664</v>
      </c>
      <c r="B694" s="6">
        <v>297.496612548828</v>
      </c>
    </row>
    <row r="695" spans="1:2" ht="12.75">
      <c r="A695" s="5">
        <v>43716.20833333333</v>
      </c>
      <c r="B695" s="6">
        <v>335.169067382813</v>
      </c>
    </row>
    <row r="696" spans="1:2" ht="12.75">
      <c r="A696" s="5">
        <v>43716.21875</v>
      </c>
      <c r="B696" s="6">
        <v>322.222106933594</v>
      </c>
    </row>
    <row r="697" spans="1:2" ht="12.75">
      <c r="A697" s="5">
        <v>43716.229166666664</v>
      </c>
      <c r="B697" s="6">
        <v>321.815765380859</v>
      </c>
    </row>
    <row r="698" spans="1:2" ht="12.75">
      <c r="A698" s="5">
        <v>43716.23958333333</v>
      </c>
      <c r="B698" s="6">
        <v>372.510528564453</v>
      </c>
    </row>
    <row r="699" spans="1:2" ht="12.75">
      <c r="A699" s="5">
        <v>43716.25</v>
      </c>
      <c r="B699" s="6">
        <v>368.996459960938</v>
      </c>
    </row>
    <row r="700" spans="1:2" ht="12.75">
      <c r="A700" s="5">
        <v>43716.260416666664</v>
      </c>
      <c r="B700" s="6">
        <v>318.937072753906</v>
      </c>
    </row>
    <row r="701" spans="1:2" ht="12.75">
      <c r="A701" s="5">
        <v>43716.27083333333</v>
      </c>
      <c r="B701" s="6">
        <v>241.921813964844</v>
      </c>
    </row>
    <row r="702" spans="1:2" ht="12.75">
      <c r="A702" s="5">
        <v>43716.28125</v>
      </c>
      <c r="B702" s="6">
        <v>233.055191040039</v>
      </c>
    </row>
    <row r="703" spans="1:2" ht="12.75">
      <c r="A703" s="5">
        <v>43716.291666666664</v>
      </c>
      <c r="B703" s="6">
        <v>209.324676513672</v>
      </c>
    </row>
    <row r="704" spans="1:2" ht="12.75">
      <c r="A704" s="5">
        <v>43716.30208333333</v>
      </c>
      <c r="B704" s="6">
        <v>221.691848754883</v>
      </c>
    </row>
    <row r="705" spans="1:2" ht="12.75">
      <c r="A705" s="5">
        <v>43716.3125</v>
      </c>
      <c r="B705" s="6">
        <v>202.519546508789</v>
      </c>
    </row>
    <row r="706" spans="1:2" ht="12.75">
      <c r="A706" s="5">
        <v>43716.322916666664</v>
      </c>
      <c r="B706" s="6">
        <v>161.744369506836</v>
      </c>
    </row>
    <row r="707" spans="1:2" ht="12.75">
      <c r="A707" s="5">
        <v>43716.33333333333</v>
      </c>
      <c r="B707" s="6">
        <v>127.450202941895</v>
      </c>
    </row>
    <row r="708" spans="1:2" ht="12.75">
      <c r="A708" s="5">
        <v>43716.34375</v>
      </c>
      <c r="B708" s="6">
        <v>126.543464660645</v>
      </c>
    </row>
    <row r="709" spans="1:2" ht="12.75">
      <c r="A709" s="5">
        <v>43716.354166666664</v>
      </c>
      <c r="B709" s="6">
        <v>52.9563827514648</v>
      </c>
    </row>
    <row r="710" spans="1:2" ht="12.75">
      <c r="A710" s="5">
        <v>43716.36458333333</v>
      </c>
      <c r="B710" s="6">
        <v>-24.6993522644043</v>
      </c>
    </row>
    <row r="711" spans="1:2" ht="12.75">
      <c r="A711" s="5">
        <v>43716.375</v>
      </c>
      <c r="B711" s="6">
        <v>-73.2335433959961</v>
      </c>
    </row>
    <row r="712" spans="1:2" ht="12.75">
      <c r="A712" s="5">
        <v>43716.385416666664</v>
      </c>
      <c r="B712" s="6">
        <v>-48.2875900268555</v>
      </c>
    </row>
    <row r="713" spans="1:2" ht="12.75">
      <c r="A713" s="5">
        <v>43716.39583333333</v>
      </c>
      <c r="B713" s="6">
        <v>-69.5496978759766</v>
      </c>
    </row>
    <row r="714" spans="1:2" ht="12.75">
      <c r="A714" s="5">
        <v>43716.40625</v>
      </c>
      <c r="B714" s="6">
        <v>-108.224227905273</v>
      </c>
    </row>
    <row r="715" spans="1:2" ht="12.75">
      <c r="A715" s="5">
        <v>43716.416666666664</v>
      </c>
      <c r="B715" s="6">
        <v>-103.965942382813</v>
      </c>
    </row>
    <row r="716" spans="1:2" ht="12.75">
      <c r="A716" s="5">
        <v>43716.42708333333</v>
      </c>
      <c r="B716" s="6">
        <v>-25.4694385528564</v>
      </c>
    </row>
    <row r="717" spans="1:2" ht="12.75">
      <c r="A717" s="5">
        <v>43716.4375</v>
      </c>
      <c r="B717" s="6">
        <v>-17.3750495910645</v>
      </c>
    </row>
    <row r="718" spans="1:2" ht="12.75">
      <c r="A718" s="5">
        <v>43716.447916666664</v>
      </c>
      <c r="B718" s="6">
        <v>-48.9874572753906</v>
      </c>
    </row>
    <row r="719" spans="1:2" ht="12.75">
      <c r="A719" s="5">
        <v>43716.45833333333</v>
      </c>
      <c r="B719" s="6">
        <v>-55.117862701416</v>
      </c>
    </row>
    <row r="720" spans="1:2" ht="12.75">
      <c r="A720" s="5">
        <v>43716.46875</v>
      </c>
      <c r="B720" s="6">
        <v>44.5438385009766</v>
      </c>
    </row>
    <row r="721" spans="1:2" ht="12.75">
      <c r="A721" s="5">
        <v>43716.479166666664</v>
      </c>
      <c r="B721" s="6">
        <v>129.071899414063</v>
      </c>
    </row>
    <row r="722" spans="1:2" ht="12.75">
      <c r="A722" s="5">
        <v>43716.48958333333</v>
      </c>
      <c r="B722" s="6">
        <v>175.630172729492</v>
      </c>
    </row>
    <row r="723" spans="1:2" ht="12.75">
      <c r="A723" s="5">
        <v>43716.5</v>
      </c>
      <c r="B723" s="6">
        <v>228.705169677734</v>
      </c>
    </row>
    <row r="724" spans="1:2" ht="12.75">
      <c r="A724" s="5">
        <v>43716.510416666664</v>
      </c>
      <c r="B724" s="6">
        <v>204.596664428711</v>
      </c>
    </row>
    <row r="725" spans="1:2" ht="12.75">
      <c r="A725" s="5">
        <v>43716.52083333333</v>
      </c>
      <c r="B725" s="6">
        <v>164.362747192383</v>
      </c>
    </row>
    <row r="726" spans="1:2" ht="12.75">
      <c r="A726" s="5">
        <v>43716.53125</v>
      </c>
      <c r="B726" s="6">
        <v>239.656341552734</v>
      </c>
    </row>
    <row r="727" spans="1:2" ht="12.75">
      <c r="A727" s="5">
        <v>43716.541666666664</v>
      </c>
      <c r="B727" s="6">
        <v>259.529571533203</v>
      </c>
    </row>
    <row r="728" spans="1:2" ht="12.75">
      <c r="A728" s="5">
        <v>43716.55208333333</v>
      </c>
      <c r="B728" s="6">
        <v>298.325225830078</v>
      </c>
    </row>
    <row r="729" spans="1:2" ht="12.75">
      <c r="A729" s="5">
        <v>43716.5625</v>
      </c>
      <c r="B729" s="6">
        <v>327.522277832031</v>
      </c>
    </row>
    <row r="730" spans="1:2" ht="12.75">
      <c r="A730" s="5">
        <v>43716.572916666664</v>
      </c>
      <c r="B730" s="6">
        <v>342.765014648438</v>
      </c>
    </row>
    <row r="731" spans="1:2" ht="12.75">
      <c r="A731" s="5">
        <v>43716.58333333333</v>
      </c>
      <c r="B731" s="6">
        <v>364.791168212891</v>
      </c>
    </row>
    <row r="732" spans="1:2" ht="12.75">
      <c r="A732" s="5">
        <v>43716.59375</v>
      </c>
      <c r="B732" s="6">
        <v>368.317230224609</v>
      </c>
    </row>
    <row r="733" spans="1:2" ht="12.75">
      <c r="A733" s="5">
        <v>43716.604166666664</v>
      </c>
      <c r="B733" s="6">
        <v>397.010955810547</v>
      </c>
    </row>
    <row r="734" spans="1:2" ht="12.75">
      <c r="A734" s="5">
        <v>43716.61458333333</v>
      </c>
      <c r="B734" s="6">
        <v>444.554656982422</v>
      </c>
    </row>
    <row r="735" spans="1:2" ht="12.75">
      <c r="A735" s="5">
        <v>43716.625</v>
      </c>
      <c r="B735" s="6">
        <v>507.436645507813</v>
      </c>
    </row>
    <row r="736" spans="1:2" ht="12.75">
      <c r="A736" s="5">
        <v>43716.635416666664</v>
      </c>
      <c r="B736" s="6">
        <v>493.077575683594</v>
      </c>
    </row>
    <row r="737" spans="1:2" ht="12.75">
      <c r="A737" s="5">
        <v>43716.64583333333</v>
      </c>
      <c r="B737" s="6">
        <v>503.692108154297</v>
      </c>
    </row>
    <row r="738" spans="1:2" ht="12.75">
      <c r="A738" s="5">
        <v>43716.65625</v>
      </c>
      <c r="B738" s="6">
        <v>535.158508300781</v>
      </c>
    </row>
    <row r="739" spans="1:2" ht="12.75">
      <c r="A739" s="5">
        <v>43716.666666666664</v>
      </c>
      <c r="B739" s="6">
        <v>546.794860839844</v>
      </c>
    </row>
    <row r="740" spans="1:2" ht="12.75">
      <c r="A740" s="5">
        <v>43716.67708333333</v>
      </c>
      <c r="B740" s="6">
        <v>550.571533203125</v>
      </c>
    </row>
    <row r="741" spans="1:2" ht="12.75">
      <c r="A741" s="5">
        <v>43716.6875</v>
      </c>
      <c r="B741" s="6">
        <v>489.083770751953</v>
      </c>
    </row>
    <row r="742" spans="1:2" ht="12.75">
      <c r="A742" s="5">
        <v>43716.697916666664</v>
      </c>
      <c r="B742" s="6">
        <v>505.811676025391</v>
      </c>
    </row>
    <row r="743" spans="1:2" ht="12.75">
      <c r="A743" s="5">
        <v>43716.70833333333</v>
      </c>
      <c r="B743" s="6">
        <v>528.502014160156</v>
      </c>
    </row>
    <row r="744" spans="1:2" ht="12.75">
      <c r="A744" s="5">
        <v>43716.71875</v>
      </c>
      <c r="B744" s="6">
        <v>479.291351318359</v>
      </c>
    </row>
    <row r="745" spans="1:2" ht="12.75">
      <c r="A745" s="5">
        <v>43716.729166666664</v>
      </c>
      <c r="B745" s="6">
        <v>449.085723876953</v>
      </c>
    </row>
    <row r="746" spans="1:2" ht="12.75">
      <c r="A746" s="5">
        <v>43716.73958333333</v>
      </c>
      <c r="B746" s="6">
        <v>482.09423828125</v>
      </c>
    </row>
    <row r="747" spans="1:2" ht="12.75">
      <c r="A747" s="5">
        <v>43716.75</v>
      </c>
      <c r="B747" s="6">
        <v>468.506011962891</v>
      </c>
    </row>
    <row r="748" spans="1:2" ht="12.75">
      <c r="A748" s="5">
        <v>43716.760416666664</v>
      </c>
      <c r="B748" s="6">
        <v>383.304626464844</v>
      </c>
    </row>
    <row r="749" spans="1:2" ht="12.75">
      <c r="A749" s="5">
        <v>43716.77083333333</v>
      </c>
      <c r="B749" s="6">
        <v>315.978576660156</v>
      </c>
    </row>
    <row r="750" spans="1:2" ht="12.75">
      <c r="A750" s="5">
        <v>43716.78125</v>
      </c>
      <c r="B750" s="6">
        <v>320.402374267578</v>
      </c>
    </row>
    <row r="751" spans="1:2" ht="12.75">
      <c r="A751" s="5">
        <v>43716.791666666664</v>
      </c>
      <c r="B751" s="6">
        <v>328.251953125</v>
      </c>
    </row>
    <row r="752" spans="1:2" ht="12.75">
      <c r="A752" s="5">
        <v>43716.80208333333</v>
      </c>
      <c r="B752" s="6">
        <v>351.178070068359</v>
      </c>
    </row>
    <row r="753" spans="1:2" ht="12.75">
      <c r="A753" s="5">
        <v>43716.8125</v>
      </c>
      <c r="B753" s="6">
        <v>354.882781982422</v>
      </c>
    </row>
    <row r="754" spans="1:2" ht="12.75">
      <c r="A754" s="5">
        <v>43716.822916666664</v>
      </c>
      <c r="B754" s="6">
        <v>358.808074951172</v>
      </c>
    </row>
    <row r="755" spans="1:2" ht="12.75">
      <c r="A755" s="5">
        <v>43716.83333333333</v>
      </c>
      <c r="B755" s="6">
        <v>385.587890625</v>
      </c>
    </row>
    <row r="756" spans="1:2" ht="12.75">
      <c r="A756" s="5">
        <v>43716.84375</v>
      </c>
      <c r="B756" s="6">
        <v>434.049133300781</v>
      </c>
    </row>
    <row r="757" spans="1:2" ht="12.75">
      <c r="A757" s="5">
        <v>43716.854166666664</v>
      </c>
      <c r="B757" s="6">
        <v>466.003204345703</v>
      </c>
    </row>
    <row r="758" spans="1:2" ht="12.75">
      <c r="A758" s="5">
        <v>43716.86458333333</v>
      </c>
      <c r="B758" s="6">
        <v>511.013793945313</v>
      </c>
    </row>
    <row r="759" spans="1:2" ht="12.75">
      <c r="A759" s="5">
        <v>43716.875</v>
      </c>
      <c r="B759" s="6">
        <v>478.437438964844</v>
      </c>
    </row>
    <row r="760" spans="1:2" ht="12.75">
      <c r="A760" s="5">
        <v>43716.885416666664</v>
      </c>
      <c r="B760" s="6">
        <v>491.480133056641</v>
      </c>
    </row>
    <row r="761" spans="1:2" ht="12.75">
      <c r="A761" s="5">
        <v>43716.89583333333</v>
      </c>
      <c r="B761" s="6">
        <v>543.267883300781</v>
      </c>
    </row>
    <row r="762" spans="1:2" ht="12.75">
      <c r="A762" s="5">
        <v>43716.90625</v>
      </c>
      <c r="B762" s="6">
        <v>552.750305175781</v>
      </c>
    </row>
    <row r="763" spans="1:2" ht="12.75">
      <c r="A763" s="5">
        <v>43716.916666666664</v>
      </c>
      <c r="B763" s="6">
        <v>513.184936523438</v>
      </c>
    </row>
    <row r="764" spans="1:2" ht="12.75">
      <c r="A764" s="5">
        <v>43716.92708333333</v>
      </c>
      <c r="B764" s="6">
        <v>539.171997070313</v>
      </c>
    </row>
    <row r="765" spans="1:2" ht="12.75">
      <c r="A765" s="5">
        <v>43716.9375</v>
      </c>
      <c r="B765" s="6">
        <v>539.759765625</v>
      </c>
    </row>
    <row r="766" spans="1:2" ht="12.75">
      <c r="A766" s="5">
        <v>43716.947916666664</v>
      </c>
      <c r="B766" s="6">
        <v>513.036315917969</v>
      </c>
    </row>
    <row r="767" spans="1:2" ht="12.75">
      <c r="A767" s="5">
        <v>43716.95833333333</v>
      </c>
      <c r="B767" s="6">
        <v>448.697113037109</v>
      </c>
    </row>
    <row r="768" spans="1:2" ht="12.75">
      <c r="A768" s="5">
        <v>43716.96875</v>
      </c>
      <c r="B768" s="6">
        <v>459.613555908203</v>
      </c>
    </row>
    <row r="769" spans="1:2" ht="12.75">
      <c r="A769" s="5">
        <v>43716.979166666664</v>
      </c>
      <c r="B769" s="6">
        <v>448.760101318359</v>
      </c>
    </row>
    <row r="770" spans="1:2" ht="12.75">
      <c r="A770" s="5">
        <v>43716.98958333333</v>
      </c>
      <c r="B770" s="6">
        <v>396.032684326172</v>
      </c>
    </row>
    <row r="771" spans="1:2" ht="12.75">
      <c r="A771" s="5">
        <v>43717</v>
      </c>
      <c r="B771" s="6">
        <v>390.401733398438</v>
      </c>
    </row>
    <row r="772" spans="1:2" ht="12.75">
      <c r="A772" s="5">
        <v>43717.010416666664</v>
      </c>
      <c r="B772" s="6">
        <v>438.729888916016</v>
      </c>
    </row>
    <row r="773" spans="1:2" ht="12.75">
      <c r="A773" s="5">
        <v>43717.02083333333</v>
      </c>
      <c r="B773" s="6">
        <v>484.190277099609</v>
      </c>
    </row>
    <row r="774" spans="1:2" ht="12.75">
      <c r="A774" s="5">
        <v>43717.03125</v>
      </c>
      <c r="B774" s="6">
        <v>433.062438964844</v>
      </c>
    </row>
    <row r="775" spans="1:2" ht="12.75">
      <c r="A775" s="5">
        <v>43717.041666666664</v>
      </c>
      <c r="B775" s="6">
        <v>403.904846191406</v>
      </c>
    </row>
    <row r="776" spans="1:2" ht="12.75">
      <c r="A776" s="5">
        <v>43717.05208333333</v>
      </c>
      <c r="B776" s="6">
        <v>406.971496582031</v>
      </c>
    </row>
    <row r="777" spans="1:2" ht="12.75">
      <c r="A777" s="5">
        <v>43717.0625</v>
      </c>
      <c r="B777" s="6">
        <v>387.767608642578</v>
      </c>
    </row>
    <row r="778" spans="1:2" ht="12.75">
      <c r="A778" s="5">
        <v>43717.072916666664</v>
      </c>
      <c r="B778" s="6">
        <v>380.945281982422</v>
      </c>
    </row>
    <row r="779" spans="1:2" ht="12.75">
      <c r="A779" s="5">
        <v>43717.08333333333</v>
      </c>
      <c r="B779" s="6">
        <v>378.555847167969</v>
      </c>
    </row>
    <row r="780" spans="1:2" ht="12.75">
      <c r="A780" s="5">
        <v>43717.09375</v>
      </c>
      <c r="B780" s="6">
        <v>379.757995605469</v>
      </c>
    </row>
    <row r="781" spans="1:2" ht="12.75">
      <c r="A781" s="5">
        <v>43717.104166666664</v>
      </c>
      <c r="B781" s="6">
        <v>389.198638916016</v>
      </c>
    </row>
    <row r="782" spans="1:2" ht="12.75">
      <c r="A782" s="5">
        <v>43717.11458333333</v>
      </c>
      <c r="B782" s="6">
        <v>391.556701660156</v>
      </c>
    </row>
    <row r="783" spans="1:2" ht="12.75">
      <c r="A783" s="5">
        <v>43717.125</v>
      </c>
      <c r="B783" s="6">
        <v>367.252014160156</v>
      </c>
    </row>
    <row r="784" spans="1:2" ht="12.75">
      <c r="A784" s="5">
        <v>43717.135416666664</v>
      </c>
      <c r="B784" s="6">
        <v>333.798156738281</v>
      </c>
    </row>
    <row r="785" spans="1:2" ht="12.75">
      <c r="A785" s="5">
        <v>43717.14583333333</v>
      </c>
      <c r="B785" s="6">
        <v>326.957733154297</v>
      </c>
    </row>
    <row r="786" spans="1:2" ht="12.75">
      <c r="A786" s="5">
        <v>43717.15625</v>
      </c>
      <c r="B786" s="6">
        <v>321.158813476563</v>
      </c>
    </row>
    <row r="787" spans="1:2" ht="12.75">
      <c r="A787" s="5">
        <v>43717.166666666664</v>
      </c>
      <c r="B787" s="6">
        <v>308.784484863281</v>
      </c>
    </row>
    <row r="788" spans="1:2" ht="12.75">
      <c r="A788" s="5">
        <v>43717.17708333333</v>
      </c>
      <c r="B788" s="6">
        <v>281.277282714844</v>
      </c>
    </row>
    <row r="789" spans="1:2" ht="12.75">
      <c r="A789" s="5">
        <v>43717.1875</v>
      </c>
      <c r="B789" s="6">
        <v>251.660507202148</v>
      </c>
    </row>
    <row r="790" spans="1:2" ht="12.75">
      <c r="A790" s="5">
        <v>43717.197916666664</v>
      </c>
      <c r="B790" s="6">
        <v>236.464233398438</v>
      </c>
    </row>
    <row r="791" spans="1:2" ht="12.75">
      <c r="A791" s="5">
        <v>43717.20833333333</v>
      </c>
      <c r="B791" s="6">
        <v>242.565567016602</v>
      </c>
    </row>
    <row r="792" spans="1:2" ht="12.75">
      <c r="A792" s="5">
        <v>43717.21875</v>
      </c>
      <c r="B792" s="6">
        <v>205.081451416016</v>
      </c>
    </row>
    <row r="793" spans="1:2" ht="12.75">
      <c r="A793" s="5">
        <v>43717.229166666664</v>
      </c>
      <c r="B793" s="6">
        <v>211.454864501953</v>
      </c>
    </row>
    <row r="794" spans="1:2" ht="12.75">
      <c r="A794" s="5">
        <v>43717.23958333333</v>
      </c>
      <c r="B794" s="6">
        <v>249.854965209961</v>
      </c>
    </row>
    <row r="795" spans="1:2" ht="12.75">
      <c r="A795" s="5">
        <v>43717.25</v>
      </c>
      <c r="B795" s="6">
        <v>261.135711669922</v>
      </c>
    </row>
    <row r="796" spans="1:2" ht="12.75">
      <c r="A796" s="5">
        <v>43717.260416666664</v>
      </c>
      <c r="B796" s="6">
        <v>112.353019714355</v>
      </c>
    </row>
    <row r="797" spans="1:2" ht="12.75">
      <c r="A797" s="5">
        <v>43717.27083333333</v>
      </c>
      <c r="B797" s="6">
        <v>75.4104690551758</v>
      </c>
    </row>
    <row r="798" spans="1:2" ht="12.75">
      <c r="A798" s="5">
        <v>43717.28125</v>
      </c>
      <c r="B798" s="6">
        <v>168.031509399414</v>
      </c>
    </row>
    <row r="799" spans="1:2" ht="12.75">
      <c r="A799" s="5">
        <v>43717.291666666664</v>
      </c>
      <c r="B799" s="6">
        <v>280.989074707031</v>
      </c>
    </row>
    <row r="800" spans="1:2" ht="12.75">
      <c r="A800" s="5">
        <v>43717.30208333333</v>
      </c>
      <c r="B800" s="6">
        <v>160.1064453125</v>
      </c>
    </row>
    <row r="801" spans="1:2" ht="12.75">
      <c r="A801" s="5">
        <v>43717.3125</v>
      </c>
      <c r="B801" s="6">
        <v>156.544799804688</v>
      </c>
    </row>
    <row r="802" spans="1:2" ht="12.75">
      <c r="A802" s="5">
        <v>43717.322916666664</v>
      </c>
      <c r="B802" s="6">
        <v>163.729965209961</v>
      </c>
    </row>
    <row r="803" spans="1:2" ht="12.75">
      <c r="A803" s="5">
        <v>43717.33333333333</v>
      </c>
      <c r="B803" s="6">
        <v>143.693588256836</v>
      </c>
    </row>
    <row r="804" spans="1:2" ht="12.75">
      <c r="A804" s="5">
        <v>43717.34375</v>
      </c>
      <c r="B804" s="6">
        <v>140.520324707031</v>
      </c>
    </row>
    <row r="805" spans="1:2" ht="12.75">
      <c r="A805" s="5">
        <v>43717.354166666664</v>
      </c>
      <c r="B805" s="6">
        <v>122.340637207031</v>
      </c>
    </row>
    <row r="806" spans="1:2" ht="12.75">
      <c r="A806" s="5">
        <v>43717.36458333333</v>
      </c>
      <c r="B806" s="6">
        <v>98.0628204345703</v>
      </c>
    </row>
    <row r="807" spans="1:2" ht="12.75">
      <c r="A807" s="5">
        <v>43717.375</v>
      </c>
      <c r="B807" s="6">
        <v>112.164375305176</v>
      </c>
    </row>
    <row r="808" spans="1:2" ht="12.75">
      <c r="A808" s="5">
        <v>43717.385416666664</v>
      </c>
      <c r="B808" s="6">
        <v>150.019668579102</v>
      </c>
    </row>
    <row r="809" spans="1:2" ht="12.75">
      <c r="A809" s="5">
        <v>43717.39583333333</v>
      </c>
      <c r="B809" s="6">
        <v>146.146224975586</v>
      </c>
    </row>
    <row r="810" spans="1:2" ht="12.75">
      <c r="A810" s="5">
        <v>43717.40625</v>
      </c>
      <c r="B810" s="6">
        <v>142.19596862793</v>
      </c>
    </row>
    <row r="811" spans="1:2" ht="12.75">
      <c r="A811" s="5">
        <v>43717.416666666664</v>
      </c>
      <c r="B811" s="6">
        <v>134.022735595703</v>
      </c>
    </row>
    <row r="812" spans="1:2" ht="12.75">
      <c r="A812" s="5">
        <v>43717.42708333333</v>
      </c>
      <c r="B812" s="6">
        <v>135.341705322266</v>
      </c>
    </row>
    <row r="813" spans="1:2" ht="12.75">
      <c r="A813" s="5">
        <v>43717.4375</v>
      </c>
      <c r="B813" s="6">
        <v>149.827514648438</v>
      </c>
    </row>
    <row r="814" spans="1:2" ht="12.75">
      <c r="A814" s="5">
        <v>43717.447916666664</v>
      </c>
      <c r="B814" s="6">
        <v>145.12287902832</v>
      </c>
    </row>
    <row r="815" spans="1:2" ht="12.75">
      <c r="A815" s="5">
        <v>43717.45833333333</v>
      </c>
      <c r="B815" s="6">
        <v>147.436798095703</v>
      </c>
    </row>
    <row r="816" spans="1:2" ht="12.75">
      <c r="A816" s="5">
        <v>43717.46875</v>
      </c>
      <c r="B816" s="6">
        <v>147.736709594727</v>
      </c>
    </row>
    <row r="817" spans="1:2" ht="12.75">
      <c r="A817" s="5">
        <v>43717.479166666664</v>
      </c>
      <c r="B817" s="6">
        <v>160.620803833008</v>
      </c>
    </row>
    <row r="818" spans="1:2" ht="12.75">
      <c r="A818" s="5">
        <v>43717.48958333333</v>
      </c>
      <c r="B818" s="6">
        <v>184.658874511719</v>
      </c>
    </row>
    <row r="819" spans="1:2" ht="12.75">
      <c r="A819" s="5">
        <v>43717.5</v>
      </c>
      <c r="B819" s="6">
        <v>185.080718994141</v>
      </c>
    </row>
    <row r="820" spans="1:2" ht="12.75">
      <c r="A820" s="5">
        <v>43717.510416666664</v>
      </c>
      <c r="B820" s="6">
        <v>177.303985595703</v>
      </c>
    </row>
    <row r="821" spans="1:2" ht="12.75">
      <c r="A821" s="5">
        <v>43717.52083333333</v>
      </c>
      <c r="B821" s="6">
        <v>184.65202331543</v>
      </c>
    </row>
    <row r="822" spans="1:2" ht="12.75">
      <c r="A822" s="5">
        <v>43717.53125</v>
      </c>
      <c r="B822" s="6">
        <v>174.4892578125</v>
      </c>
    </row>
    <row r="823" spans="1:2" ht="12.75">
      <c r="A823" s="5">
        <v>43717.541666666664</v>
      </c>
      <c r="B823" s="6">
        <v>180.420745849609</v>
      </c>
    </row>
    <row r="824" spans="1:2" ht="12.75">
      <c r="A824" s="5">
        <v>43717.55208333333</v>
      </c>
      <c r="B824" s="6">
        <v>178.289566040039</v>
      </c>
    </row>
    <row r="825" spans="1:2" ht="12.75">
      <c r="A825" s="5">
        <v>43717.5625</v>
      </c>
      <c r="B825" s="6">
        <v>162.328491210938</v>
      </c>
    </row>
    <row r="826" spans="1:2" ht="12.75">
      <c r="A826" s="5">
        <v>43717.572916666664</v>
      </c>
      <c r="B826" s="6">
        <v>141.110916137695</v>
      </c>
    </row>
    <row r="827" spans="1:2" ht="12.75">
      <c r="A827" s="5">
        <v>43717.58333333333</v>
      </c>
      <c r="B827" s="6">
        <v>201.925888061523</v>
      </c>
    </row>
    <row r="828" spans="1:2" ht="12.75">
      <c r="A828" s="5">
        <v>43717.59375</v>
      </c>
      <c r="B828" s="6">
        <v>354.168426513672</v>
      </c>
    </row>
    <row r="829" spans="1:2" ht="12.75">
      <c r="A829" s="5">
        <v>43717.604166666664</v>
      </c>
      <c r="B829" s="6">
        <v>353.721801757813</v>
      </c>
    </row>
    <row r="830" spans="1:2" ht="12.75">
      <c r="A830" s="5">
        <v>43717.61458333333</v>
      </c>
      <c r="B830" s="6">
        <v>301.627563476563</v>
      </c>
    </row>
    <row r="831" spans="1:2" ht="12.75">
      <c r="A831" s="5">
        <v>43717.625</v>
      </c>
      <c r="B831" s="6">
        <v>326.57421875</v>
      </c>
    </row>
    <row r="832" spans="1:2" ht="12.75">
      <c r="A832" s="5">
        <v>43717.635416666664</v>
      </c>
      <c r="B832" s="6">
        <v>345.929443359375</v>
      </c>
    </row>
    <row r="833" spans="1:2" ht="12.75">
      <c r="A833" s="5">
        <v>43717.64583333333</v>
      </c>
      <c r="B833" s="6">
        <v>275.055450439453</v>
      </c>
    </row>
    <row r="834" spans="1:2" ht="12.75">
      <c r="A834" s="5">
        <v>43717.65625</v>
      </c>
      <c r="B834" s="6">
        <v>272.450714111328</v>
      </c>
    </row>
    <row r="835" spans="1:2" ht="12.75">
      <c r="A835" s="5">
        <v>43717.666666666664</v>
      </c>
      <c r="B835" s="6">
        <v>271.962463378906</v>
      </c>
    </row>
    <row r="836" spans="1:2" ht="12.75">
      <c r="A836" s="5">
        <v>43717.67708333333</v>
      </c>
      <c r="B836" s="6">
        <v>277.411926269531</v>
      </c>
    </row>
    <row r="837" spans="1:2" ht="12.75">
      <c r="A837" s="5">
        <v>43717.6875</v>
      </c>
      <c r="B837" s="6">
        <v>281.621002197266</v>
      </c>
    </row>
    <row r="838" spans="1:2" ht="12.75">
      <c r="A838" s="5">
        <v>43717.697916666664</v>
      </c>
      <c r="B838" s="6">
        <v>275.671997070313</v>
      </c>
    </row>
    <row r="839" spans="1:2" ht="12.75">
      <c r="A839" s="5">
        <v>43717.70833333333</v>
      </c>
      <c r="B839" s="6">
        <v>281.496520996094</v>
      </c>
    </row>
    <row r="840" spans="1:2" ht="12.75">
      <c r="A840" s="5">
        <v>43717.71875</v>
      </c>
      <c r="B840" s="6">
        <v>196.901397705078</v>
      </c>
    </row>
    <row r="841" spans="1:2" ht="12.75">
      <c r="A841" s="5">
        <v>43717.729166666664</v>
      </c>
      <c r="B841" s="6">
        <v>199.9052734375</v>
      </c>
    </row>
    <row r="842" spans="1:2" ht="12.75">
      <c r="A842" s="5">
        <v>43717.73958333333</v>
      </c>
      <c r="B842" s="6">
        <v>213.94189453125</v>
      </c>
    </row>
    <row r="843" spans="1:2" ht="12.75">
      <c r="A843" s="5">
        <v>43717.75</v>
      </c>
      <c r="B843" s="6">
        <v>226.869506835938</v>
      </c>
    </row>
    <row r="844" spans="1:2" ht="12.75">
      <c r="A844" s="5">
        <v>43717.760416666664</v>
      </c>
      <c r="B844" s="6">
        <v>140.249130249023</v>
      </c>
    </row>
    <row r="845" spans="1:2" ht="12.75">
      <c r="A845" s="5">
        <v>43717.77083333333</v>
      </c>
      <c r="B845" s="6">
        <v>106.114105224609</v>
      </c>
    </row>
    <row r="846" spans="1:2" ht="12.75">
      <c r="A846" s="5">
        <v>43717.78125</v>
      </c>
      <c r="B846" s="6">
        <v>89.4637298583984</v>
      </c>
    </row>
    <row r="847" spans="1:2" ht="12.75">
      <c r="A847" s="5">
        <v>43717.791666666664</v>
      </c>
      <c r="B847" s="6">
        <v>94.6858978271484</v>
      </c>
    </row>
    <row r="848" spans="1:2" ht="12.75">
      <c r="A848" s="5">
        <v>43717.80208333333</v>
      </c>
      <c r="B848" s="6">
        <v>134.659255981445</v>
      </c>
    </row>
    <row r="849" spans="1:2" ht="12.75">
      <c r="A849" s="5">
        <v>43717.8125</v>
      </c>
      <c r="B849" s="6">
        <v>139.547470092773</v>
      </c>
    </row>
    <row r="850" spans="1:2" ht="12.75">
      <c r="A850" s="5">
        <v>43717.822916666664</v>
      </c>
      <c r="B850" s="6">
        <v>157.347457885742</v>
      </c>
    </row>
    <row r="851" spans="1:2" ht="12.75">
      <c r="A851" s="5">
        <v>43717.83333333333</v>
      </c>
      <c r="B851" s="6">
        <v>175.907501220703</v>
      </c>
    </row>
    <row r="852" spans="1:2" ht="12.75">
      <c r="A852" s="5">
        <v>43717.84375</v>
      </c>
      <c r="B852" s="6">
        <v>165.957366943359</v>
      </c>
    </row>
    <row r="853" spans="1:2" ht="12.75">
      <c r="A853" s="5">
        <v>43717.854166666664</v>
      </c>
      <c r="B853" s="6">
        <v>174.533355712891</v>
      </c>
    </row>
    <row r="854" spans="1:2" ht="12.75">
      <c r="A854" s="5">
        <v>43717.86458333333</v>
      </c>
      <c r="B854" s="6">
        <v>196.353363037109</v>
      </c>
    </row>
    <row r="855" spans="1:2" ht="12.75">
      <c r="A855" s="5">
        <v>43717.875</v>
      </c>
      <c r="B855" s="6">
        <v>221.569839477539</v>
      </c>
    </row>
    <row r="856" spans="1:2" ht="12.75">
      <c r="A856" s="5">
        <v>43717.885416666664</v>
      </c>
      <c r="B856" s="6">
        <v>254.312881469727</v>
      </c>
    </row>
    <row r="857" spans="1:2" ht="12.75">
      <c r="A857" s="5">
        <v>43717.89583333333</v>
      </c>
      <c r="B857" s="6">
        <v>273.959136962891</v>
      </c>
    </row>
    <row r="858" spans="1:2" ht="12.75">
      <c r="A858" s="5">
        <v>43717.90625</v>
      </c>
      <c r="B858" s="6">
        <v>300.229919433594</v>
      </c>
    </row>
    <row r="859" spans="1:2" ht="12.75">
      <c r="A859" s="5">
        <v>43717.916666666664</v>
      </c>
      <c r="B859" s="6">
        <v>327.200958251953</v>
      </c>
    </row>
    <row r="860" spans="1:2" ht="12.75">
      <c r="A860" s="5">
        <v>43717.92708333333</v>
      </c>
      <c r="B860" s="6">
        <v>377.4248046875</v>
      </c>
    </row>
    <row r="861" spans="1:2" ht="12.75">
      <c r="A861" s="5">
        <v>43717.9375</v>
      </c>
      <c r="B861" s="6">
        <v>390.977661132813</v>
      </c>
    </row>
    <row r="862" spans="1:2" ht="12.75">
      <c r="A862" s="5">
        <v>43717.947916666664</v>
      </c>
      <c r="B862" s="6">
        <v>370.311431884766</v>
      </c>
    </row>
    <row r="863" spans="1:2" ht="12.75">
      <c r="A863" s="5">
        <v>43717.95833333333</v>
      </c>
      <c r="B863" s="6">
        <v>383.072509765625</v>
      </c>
    </row>
    <row r="864" spans="1:2" ht="12.75">
      <c r="A864" s="5">
        <v>43717.96875</v>
      </c>
      <c r="B864" s="6">
        <v>395.287780761719</v>
      </c>
    </row>
    <row r="865" spans="1:2" ht="12.75">
      <c r="A865" s="5">
        <v>43717.979166666664</v>
      </c>
      <c r="B865" s="6">
        <v>405.824066162109</v>
      </c>
    </row>
    <row r="866" spans="1:2" ht="12.75">
      <c r="A866" s="5">
        <v>43717.98958333333</v>
      </c>
      <c r="B866" s="6">
        <v>403.783416748047</v>
      </c>
    </row>
    <row r="867" spans="1:2" ht="12.75">
      <c r="A867" s="5">
        <v>43718</v>
      </c>
      <c r="B867" s="6">
        <v>388.605407714844</v>
      </c>
    </row>
    <row r="868" spans="1:2" ht="12.75">
      <c r="A868" s="5">
        <v>43718.010416666664</v>
      </c>
      <c r="B868" s="6">
        <v>418.135559082031</v>
      </c>
    </row>
    <row r="869" spans="1:2" ht="12.75">
      <c r="A869" s="5">
        <v>43718.02083333333</v>
      </c>
      <c r="B869" s="6">
        <v>390.396331787109</v>
      </c>
    </row>
    <row r="870" spans="1:2" ht="12.75">
      <c r="A870" s="5">
        <v>43718.03125</v>
      </c>
      <c r="B870" s="6">
        <v>388.381225585938</v>
      </c>
    </row>
    <row r="871" spans="1:2" ht="12.75">
      <c r="A871" s="5">
        <v>43718.041666666664</v>
      </c>
      <c r="B871" s="6">
        <v>425.340667724609</v>
      </c>
    </row>
    <row r="872" spans="1:2" ht="12.75">
      <c r="A872" s="5">
        <v>43718.05208333333</v>
      </c>
      <c r="B872" s="6">
        <v>452.069030761719</v>
      </c>
    </row>
    <row r="873" spans="1:2" ht="12.75">
      <c r="A873" s="5">
        <v>43718.0625</v>
      </c>
      <c r="B873" s="6">
        <v>459.867126464844</v>
      </c>
    </row>
    <row r="874" spans="1:2" ht="12.75">
      <c r="A874" s="5">
        <v>43718.072916666664</v>
      </c>
      <c r="B874" s="6">
        <v>443.676544189453</v>
      </c>
    </row>
    <row r="875" spans="1:2" ht="12.75">
      <c r="A875" s="5">
        <v>43718.08333333333</v>
      </c>
      <c r="B875" s="6">
        <v>434.114440917969</v>
      </c>
    </row>
    <row r="876" spans="1:2" ht="12.75">
      <c r="A876" s="5">
        <v>43718.09375</v>
      </c>
      <c r="B876" s="6">
        <v>468.424377441406</v>
      </c>
    </row>
    <row r="877" spans="1:2" ht="12.75">
      <c r="A877" s="5">
        <v>43718.104166666664</v>
      </c>
      <c r="B877" s="6">
        <v>456.588012695313</v>
      </c>
    </row>
    <row r="878" spans="1:2" ht="12.75">
      <c r="A878" s="5">
        <v>43718.11458333333</v>
      </c>
      <c r="B878" s="6">
        <v>416.882232666016</v>
      </c>
    </row>
    <row r="879" spans="1:2" ht="12.75">
      <c r="A879" s="5">
        <v>43718.125</v>
      </c>
      <c r="B879" s="6">
        <v>404.505554199219</v>
      </c>
    </row>
    <row r="880" spans="1:2" ht="12.75">
      <c r="A880" s="5">
        <v>43718.135416666664</v>
      </c>
      <c r="B880" s="6">
        <v>396.820831298828</v>
      </c>
    </row>
    <row r="881" spans="1:2" ht="12.75">
      <c r="A881" s="5">
        <v>43718.14583333333</v>
      </c>
      <c r="B881" s="6">
        <v>336.630676269531</v>
      </c>
    </row>
    <row r="882" spans="1:2" ht="12.75">
      <c r="A882" s="5">
        <v>43718.15625</v>
      </c>
      <c r="B882" s="6">
        <v>354.698303222656</v>
      </c>
    </row>
    <row r="883" spans="1:2" ht="12.75">
      <c r="A883" s="5">
        <v>43718.166666666664</v>
      </c>
      <c r="B883" s="6">
        <v>363.76611328125</v>
      </c>
    </row>
    <row r="884" spans="1:2" ht="12.75">
      <c r="A884" s="5">
        <v>43718.17708333333</v>
      </c>
      <c r="B884" s="6">
        <v>347.030120849609</v>
      </c>
    </row>
    <row r="885" spans="1:2" ht="12.75">
      <c r="A885" s="5">
        <v>43718.1875</v>
      </c>
      <c r="B885" s="6">
        <v>329.389068603516</v>
      </c>
    </row>
    <row r="886" spans="1:2" ht="12.75">
      <c r="A886" s="5">
        <v>43718.197916666664</v>
      </c>
      <c r="B886" s="6">
        <v>350.291320800781</v>
      </c>
    </row>
    <row r="887" spans="1:2" ht="12.75">
      <c r="A887" s="5">
        <v>43718.20833333333</v>
      </c>
      <c r="B887" s="6">
        <v>339.290496826172</v>
      </c>
    </row>
    <row r="888" spans="1:2" ht="12.75">
      <c r="A888" s="5">
        <v>43718.21875</v>
      </c>
      <c r="B888" s="6">
        <v>289.184783935547</v>
      </c>
    </row>
    <row r="889" spans="1:2" ht="12.75">
      <c r="A889" s="5">
        <v>43718.229166666664</v>
      </c>
      <c r="B889" s="6">
        <v>334.402954101563</v>
      </c>
    </row>
    <row r="890" spans="1:2" ht="12.75">
      <c r="A890" s="5">
        <v>43718.23958333333</v>
      </c>
      <c r="B890" s="6">
        <v>352.364685058594</v>
      </c>
    </row>
    <row r="891" spans="1:2" ht="12.75">
      <c r="A891" s="5">
        <v>43718.25</v>
      </c>
      <c r="B891" s="6">
        <v>315.56982421875</v>
      </c>
    </row>
    <row r="892" spans="1:2" ht="12.75">
      <c r="A892" s="5">
        <v>43718.260416666664</v>
      </c>
      <c r="B892" s="6">
        <v>287.94189453125</v>
      </c>
    </row>
    <row r="893" spans="1:2" ht="12.75">
      <c r="A893" s="5">
        <v>43718.27083333333</v>
      </c>
      <c r="B893" s="6">
        <v>292.355499267578</v>
      </c>
    </row>
    <row r="894" spans="1:2" ht="12.75">
      <c r="A894" s="5">
        <v>43718.28125</v>
      </c>
      <c r="B894" s="6">
        <v>319.858734130859</v>
      </c>
    </row>
    <row r="895" spans="1:2" ht="12.75">
      <c r="A895" s="5">
        <v>43718.291666666664</v>
      </c>
      <c r="B895" s="6">
        <v>362.617004394531</v>
      </c>
    </row>
    <row r="896" spans="1:2" ht="12.75">
      <c r="A896" s="5">
        <v>43718.30208333333</v>
      </c>
      <c r="B896" s="6">
        <v>383.620758056641</v>
      </c>
    </row>
    <row r="897" spans="1:2" ht="12.75">
      <c r="A897" s="5">
        <v>43718.3125</v>
      </c>
      <c r="B897" s="6">
        <v>418.598236083984</v>
      </c>
    </row>
    <row r="898" spans="1:2" ht="12.75">
      <c r="A898" s="5">
        <v>43718.322916666664</v>
      </c>
      <c r="B898" s="6">
        <v>438.555267333984</v>
      </c>
    </row>
    <row r="899" spans="1:2" ht="12.75">
      <c r="A899" s="5">
        <v>43718.33333333333</v>
      </c>
      <c r="B899" s="6">
        <v>407.510803222656</v>
      </c>
    </row>
    <row r="900" spans="1:2" ht="12.75">
      <c r="A900" s="5">
        <v>43718.34375</v>
      </c>
      <c r="B900" s="6">
        <v>215.970275878906</v>
      </c>
    </row>
    <row r="901" spans="1:2" ht="12.75">
      <c r="A901" s="5">
        <v>43718.354166666664</v>
      </c>
      <c r="B901" s="6">
        <v>155.231506347656</v>
      </c>
    </row>
    <row r="902" spans="1:2" ht="12.75">
      <c r="A902" s="5">
        <v>43718.36458333333</v>
      </c>
      <c r="B902" s="6">
        <v>311.270294189453</v>
      </c>
    </row>
    <row r="903" spans="1:2" ht="12.75">
      <c r="A903" s="5">
        <v>43718.375</v>
      </c>
      <c r="B903" s="6">
        <v>349.057983398438</v>
      </c>
    </row>
    <row r="904" spans="1:2" ht="12.75">
      <c r="A904" s="5">
        <v>43718.385416666664</v>
      </c>
      <c r="B904" s="6">
        <v>360.895324707031</v>
      </c>
    </row>
    <row r="905" spans="1:2" ht="12.75">
      <c r="A905" s="5">
        <v>43718.39583333333</v>
      </c>
      <c r="B905" s="6">
        <v>408.386566162109</v>
      </c>
    </row>
    <row r="906" spans="1:2" ht="12.75">
      <c r="A906" s="5">
        <v>43718.40625</v>
      </c>
      <c r="B906" s="6">
        <v>450.253326416016</v>
      </c>
    </row>
    <row r="907" spans="1:2" ht="12.75">
      <c r="A907" s="5">
        <v>43718.416666666664</v>
      </c>
      <c r="B907" s="6">
        <v>501.931701660156</v>
      </c>
    </row>
    <row r="908" spans="1:2" ht="12.75">
      <c r="A908" s="5">
        <v>43718.42708333333</v>
      </c>
      <c r="B908" s="6">
        <v>510.626342773438</v>
      </c>
    </row>
    <row r="909" spans="1:2" ht="12.75">
      <c r="A909" s="5">
        <v>43718.4375</v>
      </c>
      <c r="B909" s="6">
        <v>521.669799804688</v>
      </c>
    </row>
    <row r="910" spans="1:2" ht="12.75">
      <c r="A910" s="5">
        <v>43718.447916666664</v>
      </c>
      <c r="B910" s="6">
        <v>534.393981933594</v>
      </c>
    </row>
    <row r="911" spans="1:2" ht="12.75">
      <c r="A911" s="5">
        <v>43718.45833333333</v>
      </c>
      <c r="B911" s="6">
        <v>513.803039550781</v>
      </c>
    </row>
    <row r="912" spans="1:2" ht="12.75">
      <c r="A912" s="5">
        <v>43718.46875</v>
      </c>
      <c r="B912" s="6">
        <v>495.849365234375</v>
      </c>
    </row>
    <row r="913" spans="1:2" ht="12.75">
      <c r="A913" s="5">
        <v>43718.479166666664</v>
      </c>
      <c r="B913" s="6">
        <v>458.798126220703</v>
      </c>
    </row>
    <row r="914" spans="1:2" ht="12.75">
      <c r="A914" s="5">
        <v>43718.48958333333</v>
      </c>
      <c r="B914" s="6">
        <v>458.182189941406</v>
      </c>
    </row>
    <row r="915" spans="1:2" ht="12.75">
      <c r="A915" s="5">
        <v>43718.5</v>
      </c>
      <c r="B915" s="6">
        <v>448.038848876953</v>
      </c>
    </row>
    <row r="916" spans="1:2" ht="12.75">
      <c r="A916" s="5">
        <v>43718.510416666664</v>
      </c>
      <c r="B916" s="6">
        <v>419.151550292969</v>
      </c>
    </row>
    <row r="917" spans="1:2" ht="12.75">
      <c r="A917" s="5">
        <v>43718.52083333333</v>
      </c>
      <c r="B917" s="6">
        <v>396.042388916016</v>
      </c>
    </row>
    <row r="918" spans="1:2" ht="12.75">
      <c r="A918" s="5">
        <v>43718.53125</v>
      </c>
      <c r="B918" s="6">
        <v>381.794799804688</v>
      </c>
    </row>
    <row r="919" spans="1:2" ht="12.75">
      <c r="A919" s="5">
        <v>43718.541666666664</v>
      </c>
      <c r="B919" s="6">
        <v>404.652008056641</v>
      </c>
    </row>
    <row r="920" spans="1:2" ht="12.75">
      <c r="A920" s="5">
        <v>43718.55208333333</v>
      </c>
      <c r="B920" s="6">
        <v>404.329864501953</v>
      </c>
    </row>
    <row r="921" spans="1:2" ht="12.75">
      <c r="A921" s="5">
        <v>43718.5625</v>
      </c>
      <c r="B921" s="6">
        <v>379.315734863281</v>
      </c>
    </row>
    <row r="922" spans="1:2" ht="12.75">
      <c r="A922" s="5">
        <v>43718.572916666664</v>
      </c>
      <c r="B922" s="6">
        <v>335.851440429688</v>
      </c>
    </row>
    <row r="923" spans="1:2" ht="12.75">
      <c r="A923" s="5">
        <v>43718.58333333333</v>
      </c>
      <c r="B923" s="6">
        <v>371.595520019531</v>
      </c>
    </row>
    <row r="924" spans="1:2" ht="12.75">
      <c r="A924" s="5">
        <v>43718.59375</v>
      </c>
      <c r="B924" s="6">
        <v>427.731109619141</v>
      </c>
    </row>
    <row r="925" spans="1:2" ht="12.75">
      <c r="A925" s="5">
        <v>43718.604166666664</v>
      </c>
      <c r="B925" s="6">
        <v>431.779754638672</v>
      </c>
    </row>
    <row r="926" spans="1:2" ht="12.75">
      <c r="A926" s="5">
        <v>43718.61458333333</v>
      </c>
      <c r="B926" s="6">
        <v>439.645751953125</v>
      </c>
    </row>
    <row r="927" spans="1:2" ht="12.75">
      <c r="A927" s="5">
        <v>43718.625</v>
      </c>
      <c r="B927" s="6">
        <v>441.442962646484</v>
      </c>
    </row>
    <row r="928" spans="1:2" ht="12.75">
      <c r="A928" s="5">
        <v>43718.635416666664</v>
      </c>
      <c r="B928" s="6">
        <v>461.416778564453</v>
      </c>
    </row>
    <row r="929" spans="1:2" ht="12.75">
      <c r="A929" s="5">
        <v>43718.64583333333</v>
      </c>
      <c r="B929" s="6">
        <v>481.719116210938</v>
      </c>
    </row>
    <row r="930" spans="1:2" ht="12.75">
      <c r="A930" s="5">
        <v>43718.65625</v>
      </c>
      <c r="B930" s="6">
        <v>507.954498291016</v>
      </c>
    </row>
    <row r="931" spans="1:2" ht="12.75">
      <c r="A931" s="5">
        <v>43718.666666666664</v>
      </c>
      <c r="B931" s="6">
        <v>529.820922851563</v>
      </c>
    </row>
    <row r="932" spans="1:2" ht="12.75">
      <c r="A932" s="5">
        <v>43718.67708333333</v>
      </c>
      <c r="B932" s="6">
        <v>510.869842529297</v>
      </c>
    </row>
    <row r="933" spans="1:2" ht="12.75">
      <c r="A933" s="5">
        <v>43718.6875</v>
      </c>
      <c r="B933" s="6">
        <v>524.660034179688</v>
      </c>
    </row>
    <row r="934" spans="1:2" ht="12.75">
      <c r="A934" s="5">
        <v>43718.697916666664</v>
      </c>
      <c r="B934" s="6">
        <v>541.089172363281</v>
      </c>
    </row>
    <row r="935" spans="1:2" ht="12.75">
      <c r="A935" s="5">
        <v>43718.70833333333</v>
      </c>
      <c r="B935" s="6">
        <v>539.010559082031</v>
      </c>
    </row>
    <row r="936" spans="1:2" ht="12.75">
      <c r="A936" s="5">
        <v>43718.71875</v>
      </c>
      <c r="B936" s="6">
        <v>488.615112304688</v>
      </c>
    </row>
    <row r="937" spans="1:2" ht="12.75">
      <c r="A937" s="5">
        <v>43718.729166666664</v>
      </c>
      <c r="B937" s="6">
        <v>489.907012939453</v>
      </c>
    </row>
    <row r="938" spans="1:2" ht="12.75">
      <c r="A938" s="5">
        <v>43718.73958333333</v>
      </c>
      <c r="B938" s="6">
        <v>477.124908447266</v>
      </c>
    </row>
    <row r="939" spans="1:2" ht="12.75">
      <c r="A939" s="5">
        <v>43718.75</v>
      </c>
      <c r="B939" s="6">
        <v>432.074340820313</v>
      </c>
    </row>
    <row r="940" spans="1:2" ht="12.75">
      <c r="A940" s="5">
        <v>43718.760416666664</v>
      </c>
      <c r="B940" s="6">
        <v>350.100799560547</v>
      </c>
    </row>
    <row r="941" spans="1:2" ht="12.75">
      <c r="A941" s="5">
        <v>43718.77083333333</v>
      </c>
      <c r="B941" s="6">
        <v>349.007019042969</v>
      </c>
    </row>
    <row r="942" spans="1:2" ht="12.75">
      <c r="A942" s="5">
        <v>43718.78125</v>
      </c>
      <c r="B942" s="6">
        <v>345.0322265625</v>
      </c>
    </row>
    <row r="943" spans="1:2" ht="12.75">
      <c r="A943" s="5">
        <v>43718.791666666664</v>
      </c>
      <c r="B943" s="6">
        <v>313.20166015625</v>
      </c>
    </row>
    <row r="944" spans="1:2" ht="12.75">
      <c r="A944" s="5">
        <v>43718.80208333333</v>
      </c>
      <c r="B944" s="6">
        <v>276.186431884766</v>
      </c>
    </row>
    <row r="945" spans="1:2" ht="12.75">
      <c r="A945" s="5">
        <v>43718.8125</v>
      </c>
      <c r="B945" s="6">
        <v>278.095794677734</v>
      </c>
    </row>
    <row r="946" spans="1:2" ht="12.75">
      <c r="A946" s="5">
        <v>43718.822916666664</v>
      </c>
      <c r="B946" s="6">
        <v>328.044647216797</v>
      </c>
    </row>
    <row r="947" spans="1:2" ht="12.75">
      <c r="A947" s="5">
        <v>43718.83333333333</v>
      </c>
      <c r="B947" s="6">
        <v>346.711517333984</v>
      </c>
    </row>
    <row r="948" spans="1:2" ht="12.75">
      <c r="A948" s="5">
        <v>43718.84375</v>
      </c>
      <c r="B948" s="6">
        <v>352.069427490234</v>
      </c>
    </row>
    <row r="949" spans="1:2" ht="12.75">
      <c r="A949" s="5">
        <v>43718.854166666664</v>
      </c>
      <c r="B949" s="6">
        <v>364.206176757813</v>
      </c>
    </row>
    <row r="950" spans="1:2" ht="12.75">
      <c r="A950" s="5">
        <v>43718.86458333333</v>
      </c>
      <c r="B950" s="6">
        <v>373.397247314453</v>
      </c>
    </row>
    <row r="951" spans="1:2" ht="12.75">
      <c r="A951" s="5">
        <v>43718.875</v>
      </c>
      <c r="B951" s="6">
        <v>367.729827880859</v>
      </c>
    </row>
    <row r="952" spans="1:2" ht="12.75">
      <c r="A952" s="5">
        <v>43718.885416666664</v>
      </c>
      <c r="B952" s="6">
        <v>463.769622802734</v>
      </c>
    </row>
    <row r="953" spans="1:2" ht="12.75">
      <c r="A953" s="5">
        <v>43718.89583333333</v>
      </c>
      <c r="B953" s="6">
        <v>312.252655029297</v>
      </c>
    </row>
    <row r="954" spans="1:2" ht="12.75">
      <c r="A954" s="5">
        <v>43718.90625</v>
      </c>
      <c r="B954" s="6">
        <v>158.426177978516</v>
      </c>
    </row>
    <row r="955" spans="1:2" ht="12.75">
      <c r="A955" s="5">
        <v>43718.916666666664</v>
      </c>
      <c r="B955" s="6">
        <v>189.30094909668</v>
      </c>
    </row>
    <row r="956" spans="1:2" ht="12.75">
      <c r="A956" s="5">
        <v>43718.92708333333</v>
      </c>
      <c r="B956" s="6">
        <v>234.317504882813</v>
      </c>
    </row>
    <row r="957" spans="1:2" ht="12.75">
      <c r="A957" s="5">
        <v>43718.9375</v>
      </c>
      <c r="B957" s="6">
        <v>264.31591796875</v>
      </c>
    </row>
    <row r="958" spans="1:2" ht="12.75">
      <c r="A958" s="5">
        <v>43718.947916666664</v>
      </c>
      <c r="B958" s="6">
        <v>275.393432617188</v>
      </c>
    </row>
    <row r="959" spans="1:2" ht="12.75">
      <c r="A959" s="5">
        <v>43718.95833333333</v>
      </c>
      <c r="B959" s="6">
        <v>239.912368774414</v>
      </c>
    </row>
    <row r="960" spans="1:2" ht="12.75">
      <c r="A960" s="5">
        <v>43718.96875</v>
      </c>
      <c r="B960" s="6">
        <v>200.517364501953</v>
      </c>
    </row>
    <row r="961" spans="1:2" ht="12.75">
      <c r="A961" s="5">
        <v>43718.979166666664</v>
      </c>
      <c r="B961" s="6">
        <v>214.869979858398</v>
      </c>
    </row>
    <row r="962" spans="1:2" ht="12.75">
      <c r="A962" s="5">
        <v>43718.98958333333</v>
      </c>
      <c r="B962" s="6">
        <v>206.826110839844</v>
      </c>
    </row>
    <row r="963" spans="1:2" ht="12.75">
      <c r="A963" s="5">
        <v>43719</v>
      </c>
      <c r="B963" s="6">
        <v>198.336212158203</v>
      </c>
    </row>
    <row r="964" spans="1:2" ht="12.75">
      <c r="A964" s="5">
        <v>43719.010416666664</v>
      </c>
      <c r="B964" s="6">
        <v>252.569549560547</v>
      </c>
    </row>
    <row r="965" spans="1:2" ht="12.75">
      <c r="A965" s="5">
        <v>43719.02083333333</v>
      </c>
      <c r="B965" s="6">
        <v>243.776229858398</v>
      </c>
    </row>
    <row r="966" spans="1:2" ht="12.75">
      <c r="A966" s="5">
        <v>43719.03125</v>
      </c>
      <c r="B966" s="6">
        <v>218.181686401367</v>
      </c>
    </row>
    <row r="967" spans="1:2" ht="12.75">
      <c r="A967" s="5">
        <v>43719.041666666664</v>
      </c>
      <c r="B967" s="6">
        <v>230.852600097656</v>
      </c>
    </row>
    <row r="968" spans="1:2" ht="12.75">
      <c r="A968" s="5">
        <v>43719.05208333333</v>
      </c>
      <c r="B968" s="6">
        <v>281.198608398438</v>
      </c>
    </row>
    <row r="969" spans="1:2" ht="12.75">
      <c r="A969" s="5">
        <v>43719.0625</v>
      </c>
      <c r="B969" s="6">
        <v>319.528015136719</v>
      </c>
    </row>
    <row r="970" spans="1:2" ht="12.75">
      <c r="A970" s="5">
        <v>43719.072916666664</v>
      </c>
      <c r="B970" s="6">
        <v>286.696228027344</v>
      </c>
    </row>
    <row r="971" spans="1:2" ht="12.75">
      <c r="A971" s="5">
        <v>43719.08333333333</v>
      </c>
      <c r="B971" s="6">
        <v>302.125122070313</v>
      </c>
    </row>
    <row r="972" spans="1:2" ht="12.75">
      <c r="A972" s="5">
        <v>43719.09375</v>
      </c>
      <c r="B972" s="6">
        <v>308.229888916016</v>
      </c>
    </row>
    <row r="973" spans="1:2" ht="12.75">
      <c r="A973" s="5">
        <v>43719.104166666664</v>
      </c>
      <c r="B973" s="6">
        <v>308.694610595703</v>
      </c>
    </row>
    <row r="974" spans="1:2" ht="12.75">
      <c r="A974" s="5">
        <v>43719.11458333333</v>
      </c>
      <c r="B974" s="6">
        <v>305.348175048828</v>
      </c>
    </row>
    <row r="975" spans="1:2" ht="12.75">
      <c r="A975" s="5">
        <v>43719.125</v>
      </c>
      <c r="B975" s="6">
        <v>293.540130615234</v>
      </c>
    </row>
    <row r="976" spans="1:2" ht="12.75">
      <c r="A976" s="5">
        <v>43719.135416666664</v>
      </c>
      <c r="B976" s="6">
        <v>270.723388671875</v>
      </c>
    </row>
    <row r="977" spans="1:2" ht="12.75">
      <c r="A977" s="5">
        <v>43719.14583333333</v>
      </c>
      <c r="B977" s="6">
        <v>277.832153320313</v>
      </c>
    </row>
    <row r="978" spans="1:2" ht="12.75">
      <c r="A978" s="5">
        <v>43719.15625</v>
      </c>
      <c r="B978" s="6">
        <v>268.209289550781</v>
      </c>
    </row>
    <row r="979" spans="1:2" ht="12.75">
      <c r="A979" s="5">
        <v>43719.166666666664</v>
      </c>
      <c r="B979" s="6">
        <v>267.301513671875</v>
      </c>
    </row>
    <row r="980" spans="1:2" ht="12.75">
      <c r="A980" s="5">
        <v>43719.17708333333</v>
      </c>
      <c r="B980" s="6">
        <v>244.858352661133</v>
      </c>
    </row>
    <row r="981" spans="1:2" ht="12.75">
      <c r="A981" s="5">
        <v>43719.1875</v>
      </c>
      <c r="B981" s="6">
        <v>257.687438964844</v>
      </c>
    </row>
    <row r="982" spans="1:2" ht="12.75">
      <c r="A982" s="5">
        <v>43719.197916666664</v>
      </c>
      <c r="B982" s="6">
        <v>237.202163696289</v>
      </c>
    </row>
    <row r="983" spans="1:2" ht="12.75">
      <c r="A983" s="5">
        <v>43719.20833333333</v>
      </c>
      <c r="B983" s="6">
        <v>211.400863647461</v>
      </c>
    </row>
    <row r="984" spans="1:2" ht="12.75">
      <c r="A984" s="5">
        <v>43719.21875</v>
      </c>
      <c r="B984" s="6">
        <v>148.818008422852</v>
      </c>
    </row>
    <row r="985" spans="1:2" ht="12.75">
      <c r="A985" s="5">
        <v>43719.229166666664</v>
      </c>
      <c r="B985" s="6">
        <v>153.721298217773</v>
      </c>
    </row>
    <row r="986" spans="1:2" ht="12.75">
      <c r="A986" s="5">
        <v>43719.23958333333</v>
      </c>
      <c r="B986" s="6">
        <v>173.848617553711</v>
      </c>
    </row>
    <row r="987" spans="1:2" ht="12.75">
      <c r="A987" s="5">
        <v>43719.25</v>
      </c>
      <c r="B987" s="6">
        <v>139.519882202148</v>
      </c>
    </row>
    <row r="988" spans="1:2" ht="12.75">
      <c r="A988" s="5">
        <v>43719.260416666664</v>
      </c>
      <c r="B988" s="6">
        <v>61.483341217041</v>
      </c>
    </row>
    <row r="989" spans="1:2" ht="12.75">
      <c r="A989" s="5">
        <v>43719.27083333333</v>
      </c>
      <c r="B989" s="6">
        <v>52.3041725158691</v>
      </c>
    </row>
    <row r="990" spans="1:2" ht="12.75">
      <c r="A990" s="5">
        <v>43719.28125</v>
      </c>
      <c r="B990" s="6">
        <v>81.7925033569336</v>
      </c>
    </row>
    <row r="991" spans="1:2" ht="12.75">
      <c r="A991" s="5">
        <v>43719.291666666664</v>
      </c>
      <c r="B991" s="6">
        <v>129.236419677734</v>
      </c>
    </row>
    <row r="992" spans="1:2" ht="12.75">
      <c r="A992" s="5">
        <v>43719.30208333333</v>
      </c>
      <c r="B992" s="6">
        <v>138.004089355469</v>
      </c>
    </row>
    <row r="993" spans="1:2" ht="12.75">
      <c r="A993" s="5">
        <v>43719.3125</v>
      </c>
      <c r="B993" s="6">
        <v>193.225234985352</v>
      </c>
    </row>
    <row r="994" spans="1:2" ht="12.75">
      <c r="A994" s="5">
        <v>43719.322916666664</v>
      </c>
      <c r="B994" s="6">
        <v>244.592559814453</v>
      </c>
    </row>
    <row r="995" spans="1:2" ht="12.75">
      <c r="A995" s="5">
        <v>43719.33333333333</v>
      </c>
      <c r="B995" s="6">
        <v>251.108108520508</v>
      </c>
    </row>
    <row r="996" spans="1:2" ht="12.75">
      <c r="A996" s="5">
        <v>43719.34375</v>
      </c>
      <c r="B996" s="6">
        <v>301.501556396484</v>
      </c>
    </row>
    <row r="997" spans="1:2" ht="12.75">
      <c r="A997" s="5">
        <v>43719.354166666664</v>
      </c>
      <c r="B997" s="6">
        <v>347.370086669922</v>
      </c>
    </row>
    <row r="998" spans="1:2" ht="12.75">
      <c r="A998" s="5">
        <v>43719.36458333333</v>
      </c>
      <c r="B998" s="6">
        <v>350.100891113281</v>
      </c>
    </row>
    <row r="999" spans="1:2" ht="12.75">
      <c r="A999" s="5">
        <v>43719.375</v>
      </c>
      <c r="B999" s="6">
        <v>354.602722167969</v>
      </c>
    </row>
    <row r="1000" spans="1:2" ht="12.75">
      <c r="A1000" s="5">
        <v>43719.385416666664</v>
      </c>
      <c r="B1000" s="6">
        <v>348.700958251953</v>
      </c>
    </row>
    <row r="1001" spans="1:2" ht="12.75">
      <c r="A1001" s="5">
        <v>43719.39583333333</v>
      </c>
      <c r="B1001" s="6">
        <v>372.583679199219</v>
      </c>
    </row>
    <row r="1002" spans="1:2" ht="12.75">
      <c r="A1002" s="5">
        <v>43719.40625</v>
      </c>
      <c r="B1002" s="6">
        <v>382.366394042969</v>
      </c>
    </row>
    <row r="1003" spans="1:2" ht="12.75">
      <c r="A1003" s="5">
        <v>43719.416666666664</v>
      </c>
      <c r="B1003" s="6">
        <v>436.305908203125</v>
      </c>
    </row>
    <row r="1004" spans="1:2" ht="12.75">
      <c r="A1004" s="5">
        <v>43719.42708333333</v>
      </c>
      <c r="B1004" s="6">
        <v>487.939666748047</v>
      </c>
    </row>
    <row r="1005" spans="1:2" ht="12.75">
      <c r="A1005" s="5">
        <v>43719.4375</v>
      </c>
      <c r="B1005" s="6">
        <v>498.874420166016</v>
      </c>
    </row>
    <row r="1006" spans="1:2" ht="12.75">
      <c r="A1006" s="5">
        <v>43719.447916666664</v>
      </c>
      <c r="B1006" s="6">
        <v>540.069763183594</v>
      </c>
    </row>
    <row r="1007" spans="1:2" ht="12.75">
      <c r="A1007" s="5">
        <v>43719.45833333333</v>
      </c>
      <c r="B1007" s="6">
        <v>558.933959960938</v>
      </c>
    </row>
    <row r="1008" spans="1:2" ht="12.75">
      <c r="A1008" s="5">
        <v>43719.46875</v>
      </c>
      <c r="B1008" s="6">
        <v>503.596435546875</v>
      </c>
    </row>
    <row r="1009" spans="1:2" ht="12.75">
      <c r="A1009" s="5">
        <v>43719.479166666664</v>
      </c>
      <c r="B1009" s="6">
        <v>517.89501953125</v>
      </c>
    </row>
    <row r="1010" spans="1:2" ht="12.75">
      <c r="A1010" s="5">
        <v>43719.48958333333</v>
      </c>
      <c r="B1010" s="6">
        <v>567.753662109375</v>
      </c>
    </row>
    <row r="1011" spans="1:2" ht="12.75">
      <c r="A1011" s="5">
        <v>43719.5</v>
      </c>
      <c r="B1011" s="6">
        <v>546.311950683594</v>
      </c>
    </row>
    <row r="1012" spans="1:2" ht="12.75">
      <c r="A1012" s="5">
        <v>43719.510416666664</v>
      </c>
      <c r="B1012" s="6">
        <v>486.133911132813</v>
      </c>
    </row>
    <row r="1013" spans="1:2" ht="12.75">
      <c r="A1013" s="5">
        <v>43719.52083333333</v>
      </c>
      <c r="B1013" s="6">
        <v>495.556060791016</v>
      </c>
    </row>
    <row r="1014" spans="1:2" ht="12.75">
      <c r="A1014" s="5">
        <v>43719.53125</v>
      </c>
      <c r="B1014" s="6">
        <v>523.96728515625</v>
      </c>
    </row>
    <row r="1015" spans="1:2" ht="12.75">
      <c r="A1015" s="5">
        <v>43719.541666666664</v>
      </c>
      <c r="B1015" s="6">
        <v>527.419067382813</v>
      </c>
    </row>
    <row r="1016" spans="1:2" ht="12.75">
      <c r="A1016" s="5">
        <v>43719.55208333333</v>
      </c>
      <c r="B1016" s="6">
        <v>546.866760253906</v>
      </c>
    </row>
    <row r="1017" spans="1:2" ht="12.75">
      <c r="A1017" s="5">
        <v>43719.5625</v>
      </c>
      <c r="B1017" s="6">
        <v>533.247741699219</v>
      </c>
    </row>
    <row r="1018" spans="1:2" ht="12.75">
      <c r="A1018" s="5">
        <v>43719.572916666664</v>
      </c>
      <c r="B1018" s="6">
        <v>575.891235351563</v>
      </c>
    </row>
    <row r="1019" spans="1:2" ht="12.75">
      <c r="A1019" s="5">
        <v>43719.58333333333</v>
      </c>
      <c r="B1019" s="6">
        <v>602.290649414063</v>
      </c>
    </row>
    <row r="1020" spans="1:2" ht="12.75">
      <c r="A1020" s="5">
        <v>43719.59375</v>
      </c>
      <c r="B1020" s="6">
        <v>585.337707519531</v>
      </c>
    </row>
    <row r="1021" spans="1:2" ht="12.75">
      <c r="A1021" s="5">
        <v>43719.604166666664</v>
      </c>
      <c r="B1021" s="6">
        <v>568.485473632813</v>
      </c>
    </row>
    <row r="1022" spans="1:2" ht="12.75">
      <c r="A1022" s="5">
        <v>43719.61458333333</v>
      </c>
      <c r="B1022" s="6">
        <v>567.181335449219</v>
      </c>
    </row>
    <row r="1023" spans="1:2" ht="12.75">
      <c r="A1023" s="5">
        <v>43719.625</v>
      </c>
      <c r="B1023" s="6">
        <v>595.066162109375</v>
      </c>
    </row>
    <row r="1024" spans="1:2" ht="12.75">
      <c r="A1024" s="5">
        <v>43719.635416666664</v>
      </c>
      <c r="B1024" s="6">
        <v>717.470336914063</v>
      </c>
    </row>
    <row r="1025" spans="1:2" ht="12.75">
      <c r="A1025" s="5">
        <v>43719.64583333333</v>
      </c>
      <c r="B1025" s="6">
        <v>765.669860839844</v>
      </c>
    </row>
    <row r="1026" spans="1:2" ht="12.75">
      <c r="A1026" s="5">
        <v>43719.65625</v>
      </c>
      <c r="B1026" s="6">
        <v>772.55517578125</v>
      </c>
    </row>
    <row r="1027" spans="1:2" ht="12.75">
      <c r="A1027" s="5">
        <v>43719.666666666664</v>
      </c>
      <c r="B1027" s="6">
        <v>824.039367675781</v>
      </c>
    </row>
    <row r="1028" spans="1:2" ht="12.75">
      <c r="A1028" s="5">
        <v>43719.67708333333</v>
      </c>
      <c r="B1028" s="6">
        <v>795.359375</v>
      </c>
    </row>
    <row r="1029" spans="1:2" ht="12.75">
      <c r="A1029" s="5">
        <v>43719.6875</v>
      </c>
      <c r="B1029" s="6">
        <v>783.648986816406</v>
      </c>
    </row>
    <row r="1030" spans="1:2" ht="12.75">
      <c r="A1030" s="5">
        <v>43719.697916666664</v>
      </c>
      <c r="B1030" s="6">
        <v>789.099670410156</v>
      </c>
    </row>
    <row r="1031" spans="1:2" ht="12.75">
      <c r="A1031" s="5">
        <v>43719.70833333333</v>
      </c>
      <c r="B1031" s="6">
        <v>772.888488769531</v>
      </c>
    </row>
    <row r="1032" spans="1:2" ht="12.75">
      <c r="A1032" s="5">
        <v>43719.71875</v>
      </c>
      <c r="B1032" s="6">
        <v>712.317749023438</v>
      </c>
    </row>
    <row r="1033" spans="1:2" ht="12.75">
      <c r="A1033" s="5">
        <v>43719.729166666664</v>
      </c>
      <c r="B1033" s="6">
        <v>648.890502929688</v>
      </c>
    </row>
    <row r="1034" spans="1:2" ht="12.75">
      <c r="A1034" s="5">
        <v>43719.73958333333</v>
      </c>
      <c r="B1034" s="6">
        <v>619.930725097656</v>
      </c>
    </row>
    <row r="1035" spans="1:2" ht="12.75">
      <c r="A1035" s="5">
        <v>43719.75</v>
      </c>
      <c r="B1035" s="6">
        <v>578.445251464844</v>
      </c>
    </row>
    <row r="1036" spans="1:2" ht="12.75">
      <c r="A1036" s="5">
        <v>43719.760416666664</v>
      </c>
      <c r="B1036" s="6">
        <v>534.574096679688</v>
      </c>
    </row>
    <row r="1037" spans="1:2" ht="12.75">
      <c r="A1037" s="5">
        <v>43719.77083333333</v>
      </c>
      <c r="B1037" s="6">
        <v>505.992065429688</v>
      </c>
    </row>
    <row r="1038" spans="1:2" ht="12.75">
      <c r="A1038" s="5">
        <v>43719.78125</v>
      </c>
      <c r="B1038" s="6">
        <v>481.006591796875</v>
      </c>
    </row>
    <row r="1039" spans="1:2" ht="12.75">
      <c r="A1039" s="5">
        <v>43719.791666666664</v>
      </c>
      <c r="B1039" s="6">
        <v>491.059722900391</v>
      </c>
    </row>
    <row r="1040" spans="1:2" ht="12.75">
      <c r="A1040" s="5">
        <v>43719.80208333333</v>
      </c>
      <c r="B1040" s="6">
        <v>473.412506103516</v>
      </c>
    </row>
    <row r="1041" spans="1:2" ht="12.75">
      <c r="A1041" s="5">
        <v>43719.8125</v>
      </c>
      <c r="B1041" s="6">
        <v>473.691040039063</v>
      </c>
    </row>
    <row r="1042" spans="1:2" ht="12.75">
      <c r="A1042" s="5">
        <v>43719.822916666664</v>
      </c>
      <c r="B1042" s="6">
        <v>481.454986572266</v>
      </c>
    </row>
    <row r="1043" spans="1:2" ht="12.75">
      <c r="A1043" s="5">
        <v>43719.83333333333</v>
      </c>
      <c r="B1043" s="6">
        <v>494.092620849609</v>
      </c>
    </row>
    <row r="1044" spans="1:2" ht="12.75">
      <c r="A1044" s="5">
        <v>43719.84375</v>
      </c>
      <c r="B1044" s="6">
        <v>479.646240234375</v>
      </c>
    </row>
    <row r="1045" spans="1:2" ht="12.75">
      <c r="A1045" s="5">
        <v>43719.854166666664</v>
      </c>
      <c r="B1045" s="6">
        <v>505.827575683594</v>
      </c>
    </row>
    <row r="1046" spans="1:2" ht="12.75">
      <c r="A1046" s="5">
        <v>43719.86458333333</v>
      </c>
      <c r="B1046" s="6">
        <v>522.780395507813</v>
      </c>
    </row>
    <row r="1047" spans="1:2" ht="12.75">
      <c r="A1047" s="5">
        <v>43719.875</v>
      </c>
      <c r="B1047" s="6">
        <v>530.308471679688</v>
      </c>
    </row>
    <row r="1048" spans="1:2" ht="12.75">
      <c r="A1048" s="5">
        <v>43719.885416666664</v>
      </c>
      <c r="B1048" s="6">
        <v>567.395141601563</v>
      </c>
    </row>
    <row r="1049" spans="1:2" ht="12.75">
      <c r="A1049" s="5">
        <v>43719.89583333333</v>
      </c>
      <c r="B1049" s="6">
        <v>557.348815917969</v>
      </c>
    </row>
    <row r="1050" spans="1:2" ht="12.75">
      <c r="A1050" s="5">
        <v>43719.90625</v>
      </c>
      <c r="B1050" s="6">
        <v>529.166015625</v>
      </c>
    </row>
    <row r="1051" spans="1:2" ht="12.75">
      <c r="A1051" s="5">
        <v>43719.916666666664</v>
      </c>
      <c r="B1051" s="6">
        <v>554.5537109375</v>
      </c>
    </row>
    <row r="1052" spans="1:2" ht="12.75">
      <c r="A1052" s="5">
        <v>43719.92708333333</v>
      </c>
      <c r="B1052" s="6">
        <v>649.797729492188</v>
      </c>
    </row>
    <row r="1053" spans="1:2" ht="12.75">
      <c r="A1053" s="5">
        <v>43719.9375</v>
      </c>
      <c r="B1053" s="6">
        <v>677.691772460938</v>
      </c>
    </row>
    <row r="1054" spans="1:2" ht="12.75">
      <c r="A1054" s="5">
        <v>43719.947916666664</v>
      </c>
      <c r="B1054" s="6">
        <v>651.185974121094</v>
      </c>
    </row>
    <row r="1055" spans="1:2" ht="12.75">
      <c r="A1055" s="5">
        <v>43719.95833333333</v>
      </c>
      <c r="B1055" s="6">
        <v>625.490356445313</v>
      </c>
    </row>
    <row r="1056" spans="1:2" ht="12.75">
      <c r="A1056" s="5">
        <v>43719.96875</v>
      </c>
      <c r="B1056" s="6">
        <v>637.544677734375</v>
      </c>
    </row>
    <row r="1057" spans="1:2" ht="12.75">
      <c r="A1057" s="5">
        <v>43719.979166666664</v>
      </c>
      <c r="B1057" s="6">
        <v>635.529418945313</v>
      </c>
    </row>
    <row r="1058" spans="1:2" ht="12.75">
      <c r="A1058" s="5">
        <v>43719.98958333333</v>
      </c>
      <c r="B1058" s="6">
        <v>621.714477539063</v>
      </c>
    </row>
    <row r="1059" spans="1:2" ht="12.75">
      <c r="A1059" s="5">
        <v>43720</v>
      </c>
      <c r="B1059" s="6">
        <v>595.919799804688</v>
      </c>
    </row>
    <row r="1060" spans="1:2" ht="12.75">
      <c r="A1060" s="5">
        <v>43720.010416666664</v>
      </c>
      <c r="B1060" s="6">
        <v>544.01025390625</v>
      </c>
    </row>
    <row r="1061" spans="1:2" ht="12.75">
      <c r="A1061" s="5">
        <v>43720.02083333333</v>
      </c>
      <c r="B1061" s="6">
        <v>534.937194824219</v>
      </c>
    </row>
    <row r="1062" spans="1:2" ht="12.75">
      <c r="A1062" s="5">
        <v>43720.03125</v>
      </c>
      <c r="B1062" s="6">
        <v>506.973327636719</v>
      </c>
    </row>
    <row r="1063" spans="1:2" ht="12.75">
      <c r="A1063" s="5">
        <v>43720.041666666664</v>
      </c>
      <c r="B1063" s="6">
        <v>512.721801757813</v>
      </c>
    </row>
    <row r="1064" spans="1:2" ht="12.75">
      <c r="A1064" s="5">
        <v>43720.05208333333</v>
      </c>
      <c r="B1064" s="6">
        <v>514.176513671875</v>
      </c>
    </row>
    <row r="1065" spans="1:2" ht="12.75">
      <c r="A1065" s="5">
        <v>43720.0625</v>
      </c>
      <c r="B1065" s="6">
        <v>490.381896972656</v>
      </c>
    </row>
    <row r="1066" spans="1:2" ht="12.75">
      <c r="A1066" s="5">
        <v>43720.072916666664</v>
      </c>
      <c r="B1066" s="6">
        <v>451.72021484375</v>
      </c>
    </row>
    <row r="1067" spans="1:2" ht="12.75">
      <c r="A1067" s="5">
        <v>43720.08333333333</v>
      </c>
      <c r="B1067" s="6">
        <v>442.255645751953</v>
      </c>
    </row>
    <row r="1068" spans="1:2" ht="12.75">
      <c r="A1068" s="5">
        <v>43720.09375</v>
      </c>
      <c r="B1068" s="6">
        <v>483.181610107422</v>
      </c>
    </row>
    <row r="1069" spans="1:2" ht="12.75">
      <c r="A1069" s="5">
        <v>43720.104166666664</v>
      </c>
      <c r="B1069" s="6">
        <v>499.088317871094</v>
      </c>
    </row>
    <row r="1070" spans="1:2" ht="12.75">
      <c r="A1070" s="5">
        <v>43720.11458333333</v>
      </c>
      <c r="B1070" s="6">
        <v>484.866577148438</v>
      </c>
    </row>
    <row r="1071" spans="1:2" ht="12.75">
      <c r="A1071" s="5">
        <v>43720.125</v>
      </c>
      <c r="B1071" s="6">
        <v>485.884948730469</v>
      </c>
    </row>
    <row r="1072" spans="1:2" ht="12.75">
      <c r="A1072" s="5">
        <v>43720.135416666664</v>
      </c>
      <c r="B1072" s="6">
        <v>474.713439941406</v>
      </c>
    </row>
    <row r="1073" spans="1:2" ht="12.75">
      <c r="A1073" s="5">
        <v>43720.14583333333</v>
      </c>
      <c r="B1073" s="6">
        <v>477.655578613281</v>
      </c>
    </row>
    <row r="1074" spans="1:2" ht="12.75">
      <c r="A1074" s="5">
        <v>43720.15625</v>
      </c>
      <c r="B1074" s="6">
        <v>493.731781005859</v>
      </c>
    </row>
    <row r="1075" spans="1:2" ht="12.75">
      <c r="A1075" s="5">
        <v>43720.166666666664</v>
      </c>
      <c r="B1075" s="6">
        <v>479.680938720703</v>
      </c>
    </row>
    <row r="1076" spans="1:2" ht="12.75">
      <c r="A1076" s="5">
        <v>43720.17708333333</v>
      </c>
      <c r="B1076" s="6">
        <v>430.018615722656</v>
      </c>
    </row>
    <row r="1077" spans="1:2" ht="12.75">
      <c r="A1077" s="5">
        <v>43720.1875</v>
      </c>
      <c r="B1077" s="6">
        <v>443.469207763672</v>
      </c>
    </row>
    <row r="1078" spans="1:2" ht="12.75">
      <c r="A1078" s="5">
        <v>43720.197916666664</v>
      </c>
      <c r="B1078" s="6">
        <v>489.910919189453</v>
      </c>
    </row>
    <row r="1079" spans="1:2" ht="12.75">
      <c r="A1079" s="5">
        <v>43720.20833333333</v>
      </c>
      <c r="B1079" s="6">
        <v>497.073547363281</v>
      </c>
    </row>
    <row r="1080" spans="1:2" ht="12.75">
      <c r="A1080" s="5">
        <v>43720.21875</v>
      </c>
      <c r="B1080" s="6">
        <v>436.756622314453</v>
      </c>
    </row>
    <row r="1081" spans="1:2" ht="12.75">
      <c r="A1081" s="5">
        <v>43720.229166666664</v>
      </c>
      <c r="B1081" s="6">
        <v>444.982391357422</v>
      </c>
    </row>
    <row r="1082" spans="1:2" ht="12.75">
      <c r="A1082" s="5">
        <v>43720.23958333333</v>
      </c>
      <c r="B1082" s="6">
        <v>451.859405517578</v>
      </c>
    </row>
    <row r="1083" spans="1:2" ht="12.75">
      <c r="A1083" s="5">
        <v>43720.25</v>
      </c>
      <c r="B1083" s="6">
        <v>419.153564453125</v>
      </c>
    </row>
    <row r="1084" spans="1:2" ht="12.75">
      <c r="A1084" s="5">
        <v>43720.260416666664</v>
      </c>
      <c r="B1084" s="6">
        <v>334.490936279297</v>
      </c>
    </row>
    <row r="1085" spans="1:2" ht="12.75">
      <c r="A1085" s="5">
        <v>43720.27083333333</v>
      </c>
      <c r="B1085" s="6">
        <v>336.668212890625</v>
      </c>
    </row>
    <row r="1086" spans="1:2" ht="12.75">
      <c r="A1086" s="5">
        <v>43720.28125</v>
      </c>
      <c r="B1086" s="6">
        <v>393.651184082031</v>
      </c>
    </row>
    <row r="1087" spans="1:2" ht="12.75">
      <c r="A1087" s="5">
        <v>43720.291666666664</v>
      </c>
      <c r="B1087" s="6">
        <v>438.701293945313</v>
      </c>
    </row>
    <row r="1088" spans="1:2" ht="12.75">
      <c r="A1088" s="5">
        <v>43720.30208333333</v>
      </c>
      <c r="B1088" s="6">
        <v>472.754302978516</v>
      </c>
    </row>
    <row r="1089" spans="1:2" ht="12.75">
      <c r="A1089" s="5">
        <v>43720.3125</v>
      </c>
      <c r="B1089" s="6">
        <v>532.048034667969</v>
      </c>
    </row>
    <row r="1090" spans="1:2" ht="12.75">
      <c r="A1090" s="5">
        <v>43720.322916666664</v>
      </c>
      <c r="B1090" s="6">
        <v>526.762817382813</v>
      </c>
    </row>
    <row r="1091" spans="1:2" ht="12.75">
      <c r="A1091" s="5">
        <v>43720.33333333333</v>
      </c>
      <c r="B1091" s="6">
        <v>528.97119140625</v>
      </c>
    </row>
    <row r="1092" spans="1:2" ht="12.75">
      <c r="A1092" s="5">
        <v>43720.34375</v>
      </c>
      <c r="B1092" s="6">
        <v>537.556274414063</v>
      </c>
    </row>
    <row r="1093" spans="1:2" ht="12.75">
      <c r="A1093" s="5">
        <v>43720.354166666664</v>
      </c>
      <c r="B1093" s="6">
        <v>532.248596191406</v>
      </c>
    </row>
    <row r="1094" spans="1:2" ht="12.75">
      <c r="A1094" s="5">
        <v>43720.36458333333</v>
      </c>
      <c r="B1094" s="6">
        <v>513.494079589844</v>
      </c>
    </row>
    <row r="1095" spans="1:2" ht="12.75">
      <c r="A1095" s="5">
        <v>43720.375</v>
      </c>
      <c r="B1095" s="6">
        <v>483.757965087891</v>
      </c>
    </row>
    <row r="1096" spans="1:2" ht="12.75">
      <c r="A1096" s="5">
        <v>43720.385416666664</v>
      </c>
      <c r="B1096" s="6">
        <v>482.967498779297</v>
      </c>
    </row>
    <row r="1097" spans="1:2" ht="12.75">
      <c r="A1097" s="5">
        <v>43720.39583333333</v>
      </c>
      <c r="B1097" s="6">
        <v>468.864837646484</v>
      </c>
    </row>
    <row r="1098" spans="1:2" ht="12.75">
      <c r="A1098" s="5">
        <v>43720.40625</v>
      </c>
      <c r="B1098" s="6">
        <v>479.786682128906</v>
      </c>
    </row>
    <row r="1099" spans="1:2" ht="12.75">
      <c r="A1099" s="5">
        <v>43720.416666666664</v>
      </c>
      <c r="B1099" s="6">
        <v>508.427734375</v>
      </c>
    </row>
    <row r="1100" spans="1:2" ht="12.75">
      <c r="A1100" s="5">
        <v>43720.42708333333</v>
      </c>
      <c r="B1100" s="6">
        <v>485.952728271484</v>
      </c>
    </row>
    <row r="1101" spans="1:2" ht="12.75">
      <c r="A1101" s="5">
        <v>43720.4375</v>
      </c>
      <c r="B1101" s="6">
        <v>491.079895019531</v>
      </c>
    </row>
    <row r="1102" spans="1:2" ht="12.75">
      <c r="A1102" s="5">
        <v>43720.447916666664</v>
      </c>
      <c r="B1102" s="6">
        <v>475.581939697266</v>
      </c>
    </row>
    <row r="1103" spans="1:2" ht="12.75">
      <c r="A1103" s="5">
        <v>43720.45833333333</v>
      </c>
      <c r="B1103" s="6">
        <v>492.242736816406</v>
      </c>
    </row>
    <row r="1104" spans="1:2" ht="12.75">
      <c r="A1104" s="5">
        <v>43720.46875</v>
      </c>
      <c r="B1104" s="6">
        <v>439.823333740234</v>
      </c>
    </row>
    <row r="1105" spans="1:2" ht="12.75">
      <c r="A1105" s="5">
        <v>43720.479166666664</v>
      </c>
      <c r="B1105" s="6">
        <v>428.103851318359</v>
      </c>
    </row>
    <row r="1106" spans="1:2" ht="12.75">
      <c r="A1106" s="5">
        <v>43720.48958333333</v>
      </c>
      <c r="B1106" s="6">
        <v>440.105834960938</v>
      </c>
    </row>
    <row r="1107" spans="1:2" ht="12.75">
      <c r="A1107" s="5">
        <v>43720.5</v>
      </c>
      <c r="B1107" s="6">
        <v>422.629547119141</v>
      </c>
    </row>
    <row r="1108" spans="1:2" ht="12.75">
      <c r="A1108" s="5">
        <v>43720.510416666664</v>
      </c>
      <c r="B1108" s="6">
        <v>486.970520019531</v>
      </c>
    </row>
    <row r="1109" spans="1:2" ht="12.75">
      <c r="A1109" s="5">
        <v>43720.52083333333</v>
      </c>
      <c r="B1109" s="6">
        <v>531.308471679688</v>
      </c>
    </row>
    <row r="1110" spans="1:2" ht="12.75">
      <c r="A1110" s="5">
        <v>43720.53125</v>
      </c>
      <c r="B1110" s="6">
        <v>558.933959960938</v>
      </c>
    </row>
    <row r="1111" spans="1:2" ht="12.75">
      <c r="A1111" s="5">
        <v>43720.541666666664</v>
      </c>
      <c r="B1111" s="6">
        <v>595.788269042969</v>
      </c>
    </row>
    <row r="1112" spans="1:2" ht="12.75">
      <c r="A1112" s="5">
        <v>43720.55208333333</v>
      </c>
      <c r="B1112" s="6">
        <v>549.546081542969</v>
      </c>
    </row>
    <row r="1113" spans="1:2" ht="12.75">
      <c r="A1113" s="5">
        <v>43720.5625</v>
      </c>
      <c r="B1113" s="6">
        <v>535.1708984375</v>
      </c>
    </row>
    <row r="1114" spans="1:2" ht="12.75">
      <c r="A1114" s="5">
        <v>43720.572916666664</v>
      </c>
      <c r="B1114" s="6">
        <v>584.094970703125</v>
      </c>
    </row>
    <row r="1115" spans="1:2" ht="12.75">
      <c r="A1115" s="5">
        <v>43720.58333333333</v>
      </c>
      <c r="B1115" s="6">
        <v>590.55859375</v>
      </c>
    </row>
    <row r="1116" spans="1:2" ht="12.75">
      <c r="A1116" s="5">
        <v>43720.59375</v>
      </c>
      <c r="B1116" s="6">
        <v>590.6689453125</v>
      </c>
    </row>
    <row r="1117" spans="1:2" ht="12.75">
      <c r="A1117" s="5">
        <v>43720.604166666664</v>
      </c>
      <c r="B1117" s="6">
        <v>614.254699707031</v>
      </c>
    </row>
    <row r="1118" spans="1:2" ht="12.75">
      <c r="A1118" s="5">
        <v>43720.61458333333</v>
      </c>
      <c r="B1118" s="6">
        <v>660.151794433594</v>
      </c>
    </row>
    <row r="1119" spans="1:2" ht="12.75">
      <c r="A1119" s="5">
        <v>43720.625</v>
      </c>
      <c r="B1119" s="6">
        <v>653.384826660156</v>
      </c>
    </row>
    <row r="1120" spans="1:2" ht="12.75">
      <c r="A1120" s="5">
        <v>43720.635416666664</v>
      </c>
      <c r="B1120" s="6">
        <v>585.316284179688</v>
      </c>
    </row>
    <row r="1121" spans="1:2" ht="12.75">
      <c r="A1121" s="5">
        <v>43720.64583333333</v>
      </c>
      <c r="B1121" s="6">
        <v>545.029357910156</v>
      </c>
    </row>
    <row r="1122" spans="1:2" ht="12.75">
      <c r="A1122" s="5">
        <v>43720.65625</v>
      </c>
      <c r="B1122" s="6">
        <v>572.869873046875</v>
      </c>
    </row>
    <row r="1123" spans="1:2" ht="12.75">
      <c r="A1123" s="5">
        <v>43720.666666666664</v>
      </c>
      <c r="B1123" s="6">
        <v>605.233276367188</v>
      </c>
    </row>
    <row r="1124" spans="1:2" ht="12.75">
      <c r="A1124" s="5">
        <v>43720.67708333333</v>
      </c>
      <c r="B1124" s="6">
        <v>569.47802734375</v>
      </c>
    </row>
    <row r="1125" spans="1:2" ht="12.75">
      <c r="A1125" s="5">
        <v>43720.6875</v>
      </c>
      <c r="B1125" s="6">
        <v>595.292602539063</v>
      </c>
    </row>
    <row r="1126" spans="1:2" ht="12.75">
      <c r="A1126" s="5">
        <v>43720.697916666664</v>
      </c>
      <c r="B1126" s="6">
        <v>617.713195800781</v>
      </c>
    </row>
    <row r="1127" spans="1:2" ht="12.75">
      <c r="A1127" s="5">
        <v>43720.70833333333</v>
      </c>
      <c r="B1127" s="6">
        <v>601.146362304688</v>
      </c>
    </row>
    <row r="1128" spans="1:2" ht="12.75">
      <c r="A1128" s="5">
        <v>43720.71875</v>
      </c>
      <c r="B1128" s="6">
        <v>570.500122070313</v>
      </c>
    </row>
    <row r="1129" spans="1:2" ht="12.75">
      <c r="A1129" s="5">
        <v>43720.729166666664</v>
      </c>
      <c r="B1129" s="6">
        <v>550.219360351563</v>
      </c>
    </row>
    <row r="1130" spans="1:2" ht="12.75">
      <c r="A1130" s="5">
        <v>43720.73958333333</v>
      </c>
      <c r="B1130" s="6">
        <v>498.779724121094</v>
      </c>
    </row>
    <row r="1131" spans="1:2" ht="12.75">
      <c r="A1131" s="5">
        <v>43720.75</v>
      </c>
      <c r="B1131" s="6">
        <v>518.656311035156</v>
      </c>
    </row>
    <row r="1132" spans="1:2" ht="12.75">
      <c r="A1132" s="5">
        <v>43720.760416666664</v>
      </c>
      <c r="B1132" s="6">
        <v>504.740356445313</v>
      </c>
    </row>
    <row r="1133" spans="1:2" ht="12.75">
      <c r="A1133" s="5">
        <v>43720.77083333333</v>
      </c>
      <c r="B1133" s="6">
        <v>475.347290039063</v>
      </c>
    </row>
    <row r="1134" spans="1:2" ht="12.75">
      <c r="A1134" s="5">
        <v>43720.78125</v>
      </c>
      <c r="B1134" s="6">
        <v>476.728942871094</v>
      </c>
    </row>
    <row r="1135" spans="1:2" ht="12.75">
      <c r="A1135" s="5">
        <v>43720.791666666664</v>
      </c>
      <c r="B1135" s="6">
        <v>538.451782226563</v>
      </c>
    </row>
    <row r="1136" spans="1:2" ht="12.75">
      <c r="A1136" s="5">
        <v>43720.80208333333</v>
      </c>
      <c r="B1136" s="6">
        <v>456.138061523438</v>
      </c>
    </row>
    <row r="1137" spans="1:2" ht="12.75">
      <c r="A1137" s="5">
        <v>43720.8125</v>
      </c>
      <c r="B1137" s="6">
        <v>406.602020263672</v>
      </c>
    </row>
    <row r="1138" spans="1:2" ht="12.75">
      <c r="A1138" s="5">
        <v>43720.822916666664</v>
      </c>
      <c r="B1138" s="6">
        <v>415.286895751953</v>
      </c>
    </row>
    <row r="1139" spans="1:2" ht="12.75">
      <c r="A1139" s="5">
        <v>43720.83333333333</v>
      </c>
      <c r="B1139" s="6">
        <v>431.009796142578</v>
      </c>
    </row>
    <row r="1140" spans="1:2" ht="12.75">
      <c r="A1140" s="5">
        <v>43720.84375</v>
      </c>
      <c r="B1140" s="6">
        <v>506.502502441406</v>
      </c>
    </row>
    <row r="1141" spans="1:2" ht="12.75">
      <c r="A1141" s="5">
        <v>43720.854166666664</v>
      </c>
      <c r="B1141" s="6">
        <v>538.041809082031</v>
      </c>
    </row>
    <row r="1142" spans="1:2" ht="12.75">
      <c r="A1142" s="5">
        <v>43720.86458333333</v>
      </c>
      <c r="B1142" s="6">
        <v>581.088806152344</v>
      </c>
    </row>
    <row r="1143" spans="1:2" ht="12.75">
      <c r="A1143" s="5">
        <v>43720.875</v>
      </c>
      <c r="B1143" s="6">
        <v>589.479675292969</v>
      </c>
    </row>
    <row r="1144" spans="1:2" ht="12.75">
      <c r="A1144" s="5">
        <v>43720.885416666664</v>
      </c>
      <c r="B1144" s="6">
        <v>615.758483886719</v>
      </c>
    </row>
    <row r="1145" spans="1:2" ht="12.75">
      <c r="A1145" s="5">
        <v>43720.89583333333</v>
      </c>
      <c r="B1145" s="6">
        <v>628.686767578125</v>
      </c>
    </row>
    <row r="1146" spans="1:2" ht="12.75">
      <c r="A1146" s="5">
        <v>43720.90625</v>
      </c>
      <c r="B1146" s="6">
        <v>612.30029296875</v>
      </c>
    </row>
    <row r="1147" spans="1:2" ht="12.75">
      <c r="A1147" s="5">
        <v>43720.916666666664</v>
      </c>
      <c r="B1147" s="6">
        <v>636.407165527344</v>
      </c>
    </row>
    <row r="1148" spans="1:2" ht="12.75">
      <c r="A1148" s="5">
        <v>43720.92708333333</v>
      </c>
      <c r="B1148" s="6">
        <v>702.438781738281</v>
      </c>
    </row>
    <row r="1149" spans="1:2" ht="12.75">
      <c r="A1149" s="5">
        <v>43720.9375</v>
      </c>
      <c r="B1149" s="6">
        <v>781.801879882813</v>
      </c>
    </row>
    <row r="1150" spans="1:2" ht="12.75">
      <c r="A1150" s="5">
        <v>43720.947916666664</v>
      </c>
      <c r="B1150" s="6">
        <v>779.829833984375</v>
      </c>
    </row>
    <row r="1151" spans="1:2" ht="12.75">
      <c r="A1151" s="5">
        <v>43720.95833333333</v>
      </c>
      <c r="B1151" s="6">
        <v>754.634033203125</v>
      </c>
    </row>
    <row r="1152" spans="1:2" ht="12.75">
      <c r="A1152" s="5">
        <v>43720.96875</v>
      </c>
      <c r="B1152" s="6">
        <v>781.495910644531</v>
      </c>
    </row>
    <row r="1153" spans="1:2" ht="12.75">
      <c r="A1153" s="5">
        <v>43720.979166666664</v>
      </c>
      <c r="B1153" s="6">
        <v>738.329528808594</v>
      </c>
    </row>
    <row r="1154" spans="1:2" ht="12.75">
      <c r="A1154" s="5">
        <v>43720.98958333333</v>
      </c>
      <c r="B1154" s="6">
        <v>643.269104003906</v>
      </c>
    </row>
    <row r="1155" spans="1:2" ht="12.75">
      <c r="A1155" s="5">
        <v>43721</v>
      </c>
      <c r="B1155" s="6">
        <v>610.161437988281</v>
      </c>
    </row>
    <row r="1156" spans="1:2" ht="12.75">
      <c r="A1156" s="5">
        <v>43721.010416666664</v>
      </c>
      <c r="B1156" s="6">
        <v>691.906494140625</v>
      </c>
    </row>
    <row r="1157" spans="1:2" ht="12.75">
      <c r="A1157" s="5">
        <v>43721.02083333333</v>
      </c>
      <c r="B1157" s="6">
        <v>740.783142089844</v>
      </c>
    </row>
    <row r="1158" spans="1:2" ht="12.75">
      <c r="A1158" s="5">
        <v>43721.03125</v>
      </c>
      <c r="B1158" s="6">
        <v>715.640197753906</v>
      </c>
    </row>
    <row r="1159" spans="1:2" ht="12.75">
      <c r="A1159" s="5">
        <v>43721.041666666664</v>
      </c>
      <c r="B1159" s="6">
        <v>673.317077636719</v>
      </c>
    </row>
    <row r="1160" spans="1:2" ht="12.75">
      <c r="A1160" s="5">
        <v>43721.05208333333</v>
      </c>
      <c r="B1160" s="6">
        <v>685.383422851563</v>
      </c>
    </row>
    <row r="1161" spans="1:2" ht="12.75">
      <c r="A1161" s="5">
        <v>43721.0625</v>
      </c>
      <c r="B1161" s="6">
        <v>696.061340332031</v>
      </c>
    </row>
    <row r="1162" spans="1:2" ht="12.75">
      <c r="A1162" s="5">
        <v>43721.072916666664</v>
      </c>
      <c r="B1162" s="6">
        <v>702.194396972656</v>
      </c>
    </row>
    <row r="1163" spans="1:2" ht="12.75">
      <c r="A1163" s="5">
        <v>43721.08333333333</v>
      </c>
      <c r="B1163" s="6">
        <v>671.677978515625</v>
      </c>
    </row>
    <row r="1164" spans="1:2" ht="12.75">
      <c r="A1164" s="5">
        <v>43721.09375</v>
      </c>
      <c r="B1164" s="6">
        <v>681.278930664063</v>
      </c>
    </row>
    <row r="1165" spans="1:2" ht="12.75">
      <c r="A1165" s="5">
        <v>43721.104166666664</v>
      </c>
      <c r="B1165" s="6">
        <v>670.096984863281</v>
      </c>
    </row>
    <row r="1166" spans="1:2" ht="12.75">
      <c r="A1166" s="5">
        <v>43721.11458333333</v>
      </c>
      <c r="B1166" s="6">
        <v>627.197448730469</v>
      </c>
    </row>
    <row r="1167" spans="1:2" ht="12.75">
      <c r="A1167" s="5">
        <v>43721.125</v>
      </c>
      <c r="B1167" s="6">
        <v>576.561157226563</v>
      </c>
    </row>
    <row r="1168" spans="1:2" ht="12.75">
      <c r="A1168" s="5">
        <v>43721.135416666664</v>
      </c>
      <c r="B1168" s="6">
        <v>508.658569335938</v>
      </c>
    </row>
    <row r="1169" spans="1:2" ht="12.75">
      <c r="A1169" s="5">
        <v>43721.14583333333</v>
      </c>
      <c r="B1169" s="6">
        <v>482.776611328125</v>
      </c>
    </row>
    <row r="1170" spans="1:2" ht="12.75">
      <c r="A1170" s="5">
        <v>43721.15625</v>
      </c>
      <c r="B1170" s="6">
        <v>471.350219726563</v>
      </c>
    </row>
    <row r="1171" spans="1:2" ht="12.75">
      <c r="A1171" s="5">
        <v>43721.166666666664</v>
      </c>
      <c r="B1171" s="6">
        <v>477.946502685547</v>
      </c>
    </row>
    <row r="1172" spans="1:2" ht="12.75">
      <c r="A1172" s="5">
        <v>43721.17708333333</v>
      </c>
      <c r="B1172" s="6">
        <v>480.19091796875</v>
      </c>
    </row>
    <row r="1173" spans="1:2" ht="12.75">
      <c r="A1173" s="5">
        <v>43721.1875</v>
      </c>
      <c r="B1173" s="6">
        <v>519.557250976563</v>
      </c>
    </row>
    <row r="1174" spans="1:2" ht="12.75">
      <c r="A1174" s="5">
        <v>43721.197916666664</v>
      </c>
      <c r="B1174" s="6">
        <v>530.443908691406</v>
      </c>
    </row>
    <row r="1175" spans="1:2" ht="12.75">
      <c r="A1175" s="5">
        <v>43721.20833333333</v>
      </c>
      <c r="B1175" s="6">
        <v>540.080505371094</v>
      </c>
    </row>
    <row r="1176" spans="1:2" ht="12.75">
      <c r="A1176" s="5">
        <v>43721.21875</v>
      </c>
      <c r="B1176" s="6">
        <v>463.958679199219</v>
      </c>
    </row>
    <row r="1177" spans="1:2" ht="12.75">
      <c r="A1177" s="5">
        <v>43721.229166666664</v>
      </c>
      <c r="B1177" s="6">
        <v>448.514282226563</v>
      </c>
    </row>
    <row r="1178" spans="1:2" ht="12.75">
      <c r="A1178" s="5">
        <v>43721.23958333333</v>
      </c>
      <c r="B1178" s="6">
        <v>507.65673828125</v>
      </c>
    </row>
    <row r="1179" spans="1:2" ht="12.75">
      <c r="A1179" s="5">
        <v>43721.25</v>
      </c>
      <c r="B1179" s="6">
        <v>479.274108886719</v>
      </c>
    </row>
    <row r="1180" spans="1:2" ht="12.75">
      <c r="A1180" s="5">
        <v>43721.260416666664</v>
      </c>
      <c r="B1180" s="6">
        <v>364.922729492188</v>
      </c>
    </row>
    <row r="1181" spans="1:2" ht="12.75">
      <c r="A1181" s="5">
        <v>43721.27083333333</v>
      </c>
      <c r="B1181" s="6">
        <v>309.222503662109</v>
      </c>
    </row>
    <row r="1182" spans="1:2" ht="12.75">
      <c r="A1182" s="5">
        <v>43721.28125</v>
      </c>
      <c r="B1182" s="6">
        <v>319.638061523438</v>
      </c>
    </row>
    <row r="1183" spans="1:2" ht="12.75">
      <c r="A1183" s="5">
        <v>43721.291666666664</v>
      </c>
      <c r="B1183" s="6">
        <v>391.581787109375</v>
      </c>
    </row>
    <row r="1184" spans="1:2" ht="12.75">
      <c r="A1184" s="5">
        <v>43721.30208333333</v>
      </c>
      <c r="B1184" s="6">
        <v>484.267517089844</v>
      </c>
    </row>
    <row r="1185" spans="1:2" ht="12.75">
      <c r="A1185" s="5">
        <v>43721.3125</v>
      </c>
      <c r="B1185" s="6">
        <v>556.805114746094</v>
      </c>
    </row>
    <row r="1186" spans="1:2" ht="12.75">
      <c r="A1186" s="5">
        <v>43721.322916666664</v>
      </c>
      <c r="B1186" s="6">
        <v>614.676147460938</v>
      </c>
    </row>
    <row r="1187" spans="1:2" ht="12.75">
      <c r="A1187" s="5">
        <v>43721.33333333333</v>
      </c>
      <c r="B1187" s="6">
        <v>614.504089355469</v>
      </c>
    </row>
    <row r="1188" spans="1:2" ht="12.75">
      <c r="A1188" s="5">
        <v>43721.34375</v>
      </c>
      <c r="B1188" s="6">
        <v>645.61572265625</v>
      </c>
    </row>
    <row r="1189" spans="1:2" ht="12.75">
      <c r="A1189" s="5">
        <v>43721.354166666664</v>
      </c>
      <c r="B1189" s="6">
        <v>671.5654296875</v>
      </c>
    </row>
    <row r="1190" spans="1:2" ht="12.75">
      <c r="A1190" s="5">
        <v>43721.36458333333</v>
      </c>
      <c r="B1190" s="6">
        <v>655.821838378906</v>
      </c>
    </row>
    <row r="1191" spans="1:2" ht="12.75">
      <c r="A1191" s="5">
        <v>43721.375</v>
      </c>
      <c r="B1191" s="6">
        <v>629.542358398438</v>
      </c>
    </row>
    <row r="1192" spans="1:2" ht="12.75">
      <c r="A1192" s="5">
        <v>43721.385416666664</v>
      </c>
      <c r="B1192" s="6">
        <v>621.912414550781</v>
      </c>
    </row>
    <row r="1193" spans="1:2" ht="12.75">
      <c r="A1193" s="5">
        <v>43721.39583333333</v>
      </c>
      <c r="B1193" s="6">
        <v>634.150634765625</v>
      </c>
    </row>
    <row r="1194" spans="1:2" ht="12.75">
      <c r="A1194" s="5">
        <v>43721.40625</v>
      </c>
      <c r="B1194" s="6">
        <v>678.498046875</v>
      </c>
    </row>
    <row r="1195" spans="1:2" ht="12.75">
      <c r="A1195" s="5">
        <v>43721.416666666664</v>
      </c>
      <c r="B1195" s="6">
        <v>709.849487304688</v>
      </c>
    </row>
    <row r="1196" spans="1:2" ht="12.75">
      <c r="A1196" s="5">
        <v>43721.42708333333</v>
      </c>
      <c r="B1196" s="6">
        <v>715.524963378906</v>
      </c>
    </row>
    <row r="1197" spans="1:2" ht="12.75">
      <c r="A1197" s="5">
        <v>43721.4375</v>
      </c>
      <c r="B1197" s="6">
        <v>762.210815429688</v>
      </c>
    </row>
    <row r="1198" spans="1:2" ht="12.75">
      <c r="A1198" s="5">
        <v>43721.447916666664</v>
      </c>
      <c r="B1198" s="6">
        <v>730.73828125</v>
      </c>
    </row>
    <row r="1199" spans="1:2" ht="12.75">
      <c r="A1199" s="5">
        <v>43721.45833333333</v>
      </c>
      <c r="B1199" s="6">
        <v>726.022216796875</v>
      </c>
    </row>
    <row r="1200" spans="1:2" ht="12.75">
      <c r="A1200" s="5">
        <v>43721.46875</v>
      </c>
      <c r="B1200" s="6">
        <v>691.537841796875</v>
      </c>
    </row>
    <row r="1201" spans="1:2" ht="12.75">
      <c r="A1201" s="5">
        <v>43721.479166666664</v>
      </c>
      <c r="B1201" s="6">
        <v>690.229309082031</v>
      </c>
    </row>
    <row r="1202" spans="1:2" ht="12.75">
      <c r="A1202" s="5">
        <v>43721.48958333333</v>
      </c>
      <c r="B1202" s="6">
        <v>685.4814453125</v>
      </c>
    </row>
    <row r="1203" spans="1:2" ht="12.75">
      <c r="A1203" s="5">
        <v>43721.5</v>
      </c>
      <c r="B1203" s="6">
        <v>699.881652832031</v>
      </c>
    </row>
    <row r="1204" spans="1:2" ht="12.75">
      <c r="A1204" s="5">
        <v>43721.510416666664</v>
      </c>
      <c r="B1204" s="6">
        <v>656.706787109375</v>
      </c>
    </row>
    <row r="1205" spans="1:2" ht="12.75">
      <c r="A1205" s="5">
        <v>43721.52083333333</v>
      </c>
      <c r="B1205" s="6">
        <v>614.01513671875</v>
      </c>
    </row>
    <row r="1206" spans="1:2" ht="12.75">
      <c r="A1206" s="5">
        <v>43721.53125</v>
      </c>
      <c r="B1206" s="6">
        <v>581.8935546875</v>
      </c>
    </row>
    <row r="1207" spans="1:2" ht="12.75">
      <c r="A1207" s="5">
        <v>43721.541666666664</v>
      </c>
      <c r="B1207" s="6">
        <v>567.117614746094</v>
      </c>
    </row>
    <row r="1208" spans="1:2" ht="12.75">
      <c r="A1208" s="5">
        <v>43721.55208333333</v>
      </c>
      <c r="B1208" s="6">
        <v>618.959228515625</v>
      </c>
    </row>
    <row r="1209" spans="1:2" ht="12.75">
      <c r="A1209" s="5">
        <v>43721.5625</v>
      </c>
      <c r="B1209" s="6">
        <v>631.0634765625</v>
      </c>
    </row>
    <row r="1210" spans="1:2" ht="12.75">
      <c r="A1210" s="5">
        <v>43721.572916666664</v>
      </c>
      <c r="B1210" s="6">
        <v>632.412414550781</v>
      </c>
    </row>
    <row r="1211" spans="1:2" ht="12.75">
      <c r="A1211" s="5">
        <v>43721.58333333333</v>
      </c>
      <c r="B1211" s="6">
        <v>638.40625</v>
      </c>
    </row>
    <row r="1212" spans="1:2" ht="12.75">
      <c r="A1212" s="5">
        <v>43721.59375</v>
      </c>
      <c r="B1212" s="6">
        <v>628.701782226563</v>
      </c>
    </row>
    <row r="1213" spans="1:2" ht="12.75">
      <c r="A1213" s="5">
        <v>43721.604166666664</v>
      </c>
      <c r="B1213" s="6">
        <v>641.3076171875</v>
      </c>
    </row>
    <row r="1214" spans="1:2" ht="12.75">
      <c r="A1214" s="5">
        <v>43721.61458333333</v>
      </c>
      <c r="B1214" s="6">
        <v>666.953857421875</v>
      </c>
    </row>
    <row r="1215" spans="1:2" ht="12.75">
      <c r="A1215" s="5">
        <v>43721.625</v>
      </c>
      <c r="B1215" s="6">
        <v>670.369995117188</v>
      </c>
    </row>
    <row r="1216" spans="1:2" ht="12.75">
      <c r="A1216" s="5">
        <v>43721.635416666664</v>
      </c>
      <c r="B1216" s="6">
        <v>597.481750488281</v>
      </c>
    </row>
    <row r="1217" spans="1:2" ht="12.75">
      <c r="A1217" s="5">
        <v>43721.64583333333</v>
      </c>
      <c r="B1217" s="6">
        <v>650.007263183594</v>
      </c>
    </row>
    <row r="1218" spans="1:2" ht="12.75">
      <c r="A1218" s="5">
        <v>43721.65625</v>
      </c>
      <c r="B1218" s="6">
        <v>665.166870117188</v>
      </c>
    </row>
    <row r="1219" spans="1:2" ht="12.75">
      <c r="A1219" s="5">
        <v>43721.666666666664</v>
      </c>
      <c r="B1219" s="6">
        <v>663.817810058594</v>
      </c>
    </row>
    <row r="1220" spans="1:2" ht="12.75">
      <c r="A1220" s="5">
        <v>43721.67708333333</v>
      </c>
      <c r="B1220" s="6">
        <v>674.1181640625</v>
      </c>
    </row>
    <row r="1221" spans="1:2" ht="12.75">
      <c r="A1221" s="5">
        <v>43721.6875</v>
      </c>
      <c r="B1221" s="6">
        <v>630.343688964844</v>
      </c>
    </row>
    <row r="1222" spans="1:2" ht="12.75">
      <c r="A1222" s="5">
        <v>43721.697916666664</v>
      </c>
      <c r="B1222" s="6">
        <v>666.508972167969</v>
      </c>
    </row>
    <row r="1223" spans="1:2" ht="12.75">
      <c r="A1223" s="5">
        <v>43721.70833333333</v>
      </c>
      <c r="B1223" s="6">
        <v>687.815551757813</v>
      </c>
    </row>
    <row r="1224" spans="1:2" ht="12.75">
      <c r="A1224" s="5">
        <v>43721.71875</v>
      </c>
      <c r="B1224" s="6">
        <v>613.632751464844</v>
      </c>
    </row>
    <row r="1225" spans="1:2" ht="12.75">
      <c r="A1225" s="5">
        <v>43721.729166666664</v>
      </c>
      <c r="B1225" s="6">
        <v>554.058410644531</v>
      </c>
    </row>
    <row r="1226" spans="1:2" ht="12.75">
      <c r="A1226" s="5">
        <v>43721.73958333333</v>
      </c>
      <c r="B1226" s="6">
        <v>589.697021484375</v>
      </c>
    </row>
    <row r="1227" spans="1:2" ht="12.75">
      <c r="A1227" s="5">
        <v>43721.75</v>
      </c>
      <c r="B1227" s="6">
        <v>601.246032714844</v>
      </c>
    </row>
    <row r="1228" spans="1:2" ht="12.75">
      <c r="A1228" s="5">
        <v>43721.760416666664</v>
      </c>
      <c r="B1228" s="6">
        <v>583.321411132813</v>
      </c>
    </row>
    <row r="1229" spans="1:2" ht="12.75">
      <c r="A1229" s="5">
        <v>43721.77083333333</v>
      </c>
      <c r="B1229" s="6">
        <v>563.956726074219</v>
      </c>
    </row>
    <row r="1230" spans="1:2" ht="12.75">
      <c r="A1230" s="5">
        <v>43721.78125</v>
      </c>
      <c r="B1230" s="6">
        <v>571.197082519531</v>
      </c>
    </row>
    <row r="1231" spans="1:2" ht="12.75">
      <c r="A1231" s="5">
        <v>43721.791666666664</v>
      </c>
      <c r="B1231" s="6">
        <v>598.398254394531</v>
      </c>
    </row>
    <row r="1232" spans="1:2" ht="12.75">
      <c r="A1232" s="5">
        <v>43721.80208333333</v>
      </c>
      <c r="B1232" s="6">
        <v>603.897705078125</v>
      </c>
    </row>
    <row r="1233" spans="1:2" ht="12.75">
      <c r="A1233" s="5">
        <v>43721.8125</v>
      </c>
      <c r="B1233" s="6">
        <v>595.372741699219</v>
      </c>
    </row>
    <row r="1234" spans="1:2" ht="12.75">
      <c r="A1234" s="5">
        <v>43721.822916666664</v>
      </c>
      <c r="B1234" s="6">
        <v>629.941162109375</v>
      </c>
    </row>
    <row r="1235" spans="1:2" ht="12.75">
      <c r="A1235" s="5">
        <v>43721.83333333333</v>
      </c>
      <c r="B1235" s="6">
        <v>658.541564941406</v>
      </c>
    </row>
    <row r="1236" spans="1:2" ht="12.75">
      <c r="A1236" s="5">
        <v>43721.84375</v>
      </c>
      <c r="B1236" s="6">
        <v>749.997375488281</v>
      </c>
    </row>
    <row r="1237" spans="1:2" ht="12.75">
      <c r="A1237" s="5">
        <v>43721.854166666664</v>
      </c>
      <c r="B1237" s="6">
        <v>752.672668457031</v>
      </c>
    </row>
    <row r="1238" spans="1:2" ht="12.75">
      <c r="A1238" s="5">
        <v>43721.86458333333</v>
      </c>
      <c r="B1238" s="6">
        <v>732.618347167969</v>
      </c>
    </row>
    <row r="1239" spans="1:2" ht="12.75">
      <c r="A1239" s="5">
        <v>43721.875</v>
      </c>
      <c r="B1239" s="6">
        <v>714.078369140625</v>
      </c>
    </row>
    <row r="1240" spans="1:2" ht="12.75">
      <c r="A1240" s="5">
        <v>43721.885416666664</v>
      </c>
      <c r="B1240" s="6">
        <v>704.699768066406</v>
      </c>
    </row>
    <row r="1241" spans="1:2" ht="12.75">
      <c r="A1241" s="5">
        <v>43721.89583333333</v>
      </c>
      <c r="B1241" s="6">
        <v>693.455444335938</v>
      </c>
    </row>
    <row r="1242" spans="1:2" ht="12.75">
      <c r="A1242" s="5">
        <v>43721.90625</v>
      </c>
      <c r="B1242" s="6">
        <v>644.248596191406</v>
      </c>
    </row>
    <row r="1243" spans="1:2" ht="12.75">
      <c r="A1243" s="5">
        <v>43721.916666666664</v>
      </c>
      <c r="B1243" s="6">
        <v>694.148132324219</v>
      </c>
    </row>
    <row r="1244" spans="1:2" ht="12.75">
      <c r="A1244" s="5">
        <v>43721.92708333333</v>
      </c>
      <c r="B1244" s="6">
        <v>802.003845214844</v>
      </c>
    </row>
    <row r="1245" spans="1:2" ht="12.75">
      <c r="A1245" s="5">
        <v>43721.9375</v>
      </c>
      <c r="B1245" s="6">
        <v>873.088745117188</v>
      </c>
    </row>
    <row r="1246" spans="1:2" ht="12.75">
      <c r="A1246" s="5">
        <v>43721.947916666664</v>
      </c>
      <c r="B1246" s="6">
        <v>885.596130371094</v>
      </c>
    </row>
    <row r="1247" spans="1:2" ht="12.75">
      <c r="A1247" s="5">
        <v>43721.95833333333</v>
      </c>
      <c r="B1247" s="6">
        <v>854.711975097656</v>
      </c>
    </row>
    <row r="1248" spans="1:2" ht="12.75">
      <c r="A1248" s="5">
        <v>43721.96875</v>
      </c>
      <c r="B1248" s="6">
        <v>845.620239257813</v>
      </c>
    </row>
    <row r="1249" spans="1:2" ht="12.75">
      <c r="A1249" s="5">
        <v>43721.979166666664</v>
      </c>
      <c r="B1249" s="6">
        <v>812.720581054688</v>
      </c>
    </row>
    <row r="1250" spans="1:2" ht="12.75">
      <c r="A1250" s="5">
        <v>43721.98958333333</v>
      </c>
      <c r="B1250" s="6">
        <v>750.588623046875</v>
      </c>
    </row>
    <row r="1251" spans="1:2" ht="12.75">
      <c r="A1251" s="5">
        <v>43722</v>
      </c>
      <c r="B1251" s="6">
        <v>691.95556640625</v>
      </c>
    </row>
    <row r="1252" spans="1:2" ht="12.75">
      <c r="A1252" s="5">
        <v>43722.010416666664</v>
      </c>
      <c r="B1252" s="6">
        <v>730.565490722656</v>
      </c>
    </row>
    <row r="1253" spans="1:2" ht="12.75">
      <c r="A1253" s="5">
        <v>43722.02083333333</v>
      </c>
      <c r="B1253" s="6">
        <v>722.262573242188</v>
      </c>
    </row>
    <row r="1254" spans="1:2" ht="12.75">
      <c r="A1254" s="5">
        <v>43722.03125</v>
      </c>
      <c r="B1254" s="6">
        <v>647.758117675781</v>
      </c>
    </row>
    <row r="1255" spans="1:2" ht="12.75">
      <c r="A1255" s="5">
        <v>43722.041666666664</v>
      </c>
      <c r="B1255" s="6">
        <v>583.296264648438</v>
      </c>
    </row>
    <row r="1256" spans="1:2" ht="12.75">
      <c r="A1256" s="5">
        <v>43722.05208333333</v>
      </c>
      <c r="B1256" s="6">
        <v>653.482666015625</v>
      </c>
    </row>
    <row r="1257" spans="1:2" ht="12.75">
      <c r="A1257" s="5">
        <v>43722.0625</v>
      </c>
      <c r="B1257" s="6">
        <v>650.996948242188</v>
      </c>
    </row>
    <row r="1258" spans="1:2" ht="12.75">
      <c r="A1258" s="5">
        <v>43722.072916666664</v>
      </c>
      <c r="B1258" s="6">
        <v>622.848083496094</v>
      </c>
    </row>
    <row r="1259" spans="1:2" ht="12.75">
      <c r="A1259" s="5">
        <v>43722.08333333333</v>
      </c>
      <c r="B1259" s="6">
        <v>581.252014160156</v>
      </c>
    </row>
    <row r="1260" spans="1:2" ht="12.75">
      <c r="A1260" s="5">
        <v>43722.09375</v>
      </c>
      <c r="B1260" s="6">
        <v>573.767028808594</v>
      </c>
    </row>
    <row r="1261" spans="1:2" ht="12.75">
      <c r="A1261" s="5">
        <v>43722.104166666664</v>
      </c>
      <c r="B1261" s="6">
        <v>553.13037109375</v>
      </c>
    </row>
    <row r="1262" spans="1:2" ht="12.75">
      <c r="A1262" s="5">
        <v>43722.11458333333</v>
      </c>
      <c r="B1262" s="6">
        <v>523.301818847656</v>
      </c>
    </row>
    <row r="1263" spans="1:2" ht="12.75">
      <c r="A1263" s="5">
        <v>43722.125</v>
      </c>
      <c r="B1263" s="6">
        <v>520.676696777344</v>
      </c>
    </row>
    <row r="1264" spans="1:2" ht="12.75">
      <c r="A1264" s="5">
        <v>43722.135416666664</v>
      </c>
      <c r="B1264" s="6">
        <v>549.590637207031</v>
      </c>
    </row>
    <row r="1265" spans="1:2" ht="12.75">
      <c r="A1265" s="5">
        <v>43722.14583333333</v>
      </c>
      <c r="B1265" s="6">
        <v>581.888122558594</v>
      </c>
    </row>
    <row r="1266" spans="1:2" ht="12.75">
      <c r="A1266" s="5">
        <v>43722.15625</v>
      </c>
      <c r="B1266" s="6">
        <v>565.470458984375</v>
      </c>
    </row>
    <row r="1267" spans="1:2" ht="12.75">
      <c r="A1267" s="5">
        <v>43722.166666666664</v>
      </c>
      <c r="B1267" s="6">
        <v>584.003295898438</v>
      </c>
    </row>
    <row r="1268" spans="1:2" ht="12.75">
      <c r="A1268" s="5">
        <v>43722.17708333333</v>
      </c>
      <c r="B1268" s="6">
        <v>632.197631835938</v>
      </c>
    </row>
    <row r="1269" spans="1:2" ht="12.75">
      <c r="A1269" s="5">
        <v>43722.1875</v>
      </c>
      <c r="B1269" s="6">
        <v>660.852844238281</v>
      </c>
    </row>
    <row r="1270" spans="1:2" ht="12.75">
      <c r="A1270" s="5">
        <v>43722.197916666664</v>
      </c>
      <c r="B1270" s="6">
        <v>671.555114746094</v>
      </c>
    </row>
    <row r="1271" spans="1:2" ht="12.75">
      <c r="A1271" s="5">
        <v>43722.20833333333</v>
      </c>
      <c r="B1271" s="6">
        <v>689.3095703125</v>
      </c>
    </row>
    <row r="1272" spans="1:2" ht="12.75">
      <c r="A1272" s="5">
        <v>43722.21875</v>
      </c>
      <c r="B1272" s="6">
        <v>698.614501953125</v>
      </c>
    </row>
    <row r="1273" spans="1:2" ht="12.75">
      <c r="A1273" s="5">
        <v>43722.229166666664</v>
      </c>
      <c r="B1273" s="6">
        <v>710.04248046875</v>
      </c>
    </row>
    <row r="1274" spans="1:2" ht="12.75">
      <c r="A1274" s="5">
        <v>43722.23958333333</v>
      </c>
      <c r="B1274" s="6">
        <v>723.450317382813</v>
      </c>
    </row>
    <row r="1275" spans="1:2" ht="12.75">
      <c r="A1275" s="5">
        <v>43722.25</v>
      </c>
      <c r="B1275" s="6">
        <v>714.827453613281</v>
      </c>
    </row>
    <row r="1276" spans="1:2" ht="12.75">
      <c r="A1276" s="5">
        <v>43722.260416666664</v>
      </c>
      <c r="B1276" s="6">
        <v>608.362915039063</v>
      </c>
    </row>
    <row r="1277" spans="1:2" ht="12.75">
      <c r="A1277" s="5">
        <v>43722.27083333333</v>
      </c>
      <c r="B1277" s="6">
        <v>556.2294921875</v>
      </c>
    </row>
    <row r="1278" spans="1:2" ht="12.75">
      <c r="A1278" s="5">
        <v>43722.28125</v>
      </c>
      <c r="B1278" s="6">
        <v>590.175964355469</v>
      </c>
    </row>
    <row r="1279" spans="1:2" ht="12.75">
      <c r="A1279" s="5">
        <v>43722.291666666664</v>
      </c>
      <c r="B1279" s="6">
        <v>579.24658203125</v>
      </c>
    </row>
    <row r="1280" spans="1:2" ht="12.75">
      <c r="A1280" s="5">
        <v>43722.30208333333</v>
      </c>
      <c r="B1280" s="6">
        <v>661.841003417969</v>
      </c>
    </row>
    <row r="1281" spans="1:2" ht="12.75">
      <c r="A1281" s="5">
        <v>43722.3125</v>
      </c>
      <c r="B1281" s="6">
        <v>714.668090820313</v>
      </c>
    </row>
    <row r="1282" spans="1:2" ht="12.75">
      <c r="A1282" s="5">
        <v>43722.322916666664</v>
      </c>
      <c r="B1282" s="6">
        <v>703.206604003906</v>
      </c>
    </row>
    <row r="1283" spans="1:2" ht="12.75">
      <c r="A1283" s="5">
        <v>43722.33333333333</v>
      </c>
      <c r="B1283" s="6">
        <v>665.15185546875</v>
      </c>
    </row>
    <row r="1284" spans="1:2" ht="12.75">
      <c r="A1284" s="5">
        <v>43722.34375</v>
      </c>
      <c r="B1284" s="6">
        <v>640.833129882813</v>
      </c>
    </row>
    <row r="1285" spans="1:2" ht="12.75">
      <c r="A1285" s="5">
        <v>43722.354166666664</v>
      </c>
      <c r="B1285" s="6">
        <v>669.113586425781</v>
      </c>
    </row>
    <row r="1286" spans="1:2" ht="12.75">
      <c r="A1286" s="5">
        <v>43722.36458333333</v>
      </c>
      <c r="B1286" s="6">
        <v>619.65380859375</v>
      </c>
    </row>
    <row r="1287" spans="1:2" ht="12.75">
      <c r="A1287" s="5">
        <v>43722.375</v>
      </c>
      <c r="B1287" s="6">
        <v>608.503479003906</v>
      </c>
    </row>
    <row r="1288" spans="1:2" ht="12.75">
      <c r="A1288" s="5">
        <v>43722.385416666664</v>
      </c>
      <c r="B1288" s="6">
        <v>658.903503417969</v>
      </c>
    </row>
    <row r="1289" spans="1:2" ht="12.75">
      <c r="A1289" s="5">
        <v>43722.39583333333</v>
      </c>
      <c r="B1289" s="6">
        <v>667.832885742188</v>
      </c>
    </row>
    <row r="1290" spans="1:2" ht="12.75">
      <c r="A1290" s="5">
        <v>43722.40625</v>
      </c>
      <c r="B1290" s="6">
        <v>700.687255859375</v>
      </c>
    </row>
    <row r="1291" spans="1:2" ht="12.75">
      <c r="A1291" s="5">
        <v>43722.416666666664</v>
      </c>
      <c r="B1291" s="6">
        <v>754.437866210938</v>
      </c>
    </row>
    <row r="1292" spans="1:2" ht="12.75">
      <c r="A1292" s="5">
        <v>43722.42708333333</v>
      </c>
      <c r="B1292" s="6">
        <v>797.944519042969</v>
      </c>
    </row>
    <row r="1293" spans="1:2" ht="12.75">
      <c r="A1293" s="5">
        <v>43722.4375</v>
      </c>
      <c r="B1293" s="6">
        <v>801.110656738281</v>
      </c>
    </row>
    <row r="1294" spans="1:2" ht="12.75">
      <c r="A1294" s="5">
        <v>43722.447916666664</v>
      </c>
      <c r="B1294" s="6">
        <v>842.105285644531</v>
      </c>
    </row>
    <row r="1295" spans="1:2" ht="12.75">
      <c r="A1295" s="5">
        <v>43722.45833333333</v>
      </c>
      <c r="B1295" s="6">
        <v>856.52734375</v>
      </c>
    </row>
    <row r="1296" spans="1:2" ht="12.75">
      <c r="A1296" s="5">
        <v>43722.46875</v>
      </c>
      <c r="B1296" s="6">
        <v>777.840026855469</v>
      </c>
    </row>
    <row r="1297" spans="1:2" ht="12.75">
      <c r="A1297" s="5">
        <v>43722.479166666664</v>
      </c>
      <c r="B1297" s="6">
        <v>736.885498046875</v>
      </c>
    </row>
    <row r="1298" spans="1:2" ht="12.75">
      <c r="A1298" s="5">
        <v>43722.48958333333</v>
      </c>
      <c r="B1298" s="6">
        <v>812.846130371094</v>
      </c>
    </row>
    <row r="1299" spans="1:2" ht="12.75">
      <c r="A1299" s="5">
        <v>43722.5</v>
      </c>
      <c r="B1299" s="6">
        <v>826.032043457031</v>
      </c>
    </row>
    <row r="1300" spans="1:2" ht="12.75">
      <c r="A1300" s="5">
        <v>43722.510416666664</v>
      </c>
      <c r="B1300" s="6">
        <v>856.818420410156</v>
      </c>
    </row>
    <row r="1301" spans="1:2" ht="12.75">
      <c r="A1301" s="5">
        <v>43722.52083333333</v>
      </c>
      <c r="B1301" s="6">
        <v>836.070190429688</v>
      </c>
    </row>
    <row r="1302" spans="1:2" ht="12.75">
      <c r="A1302" s="5">
        <v>43722.53125</v>
      </c>
      <c r="B1302" s="6">
        <v>829.90576171875</v>
      </c>
    </row>
    <row r="1303" spans="1:2" ht="12.75">
      <c r="A1303" s="5">
        <v>43722.541666666664</v>
      </c>
      <c r="B1303" s="6">
        <v>822.110046386719</v>
      </c>
    </row>
    <row r="1304" spans="1:2" ht="12.75">
      <c r="A1304" s="5">
        <v>43722.55208333333</v>
      </c>
      <c r="B1304" s="6">
        <v>789.034912109375</v>
      </c>
    </row>
    <row r="1305" spans="1:2" ht="12.75">
      <c r="A1305" s="5">
        <v>43722.5625</v>
      </c>
      <c r="B1305" s="6">
        <v>745.531799316406</v>
      </c>
    </row>
    <row r="1306" spans="1:2" ht="12.75">
      <c r="A1306" s="5">
        <v>43722.572916666664</v>
      </c>
      <c r="B1306" s="6">
        <v>791.941772460938</v>
      </c>
    </row>
    <row r="1307" spans="1:2" ht="12.75">
      <c r="A1307" s="5">
        <v>43722.58333333333</v>
      </c>
      <c r="B1307" s="6">
        <v>783.116333007813</v>
      </c>
    </row>
    <row r="1308" spans="1:2" ht="12.75">
      <c r="A1308" s="5">
        <v>43722.59375</v>
      </c>
      <c r="B1308" s="6">
        <v>768.552062988281</v>
      </c>
    </row>
    <row r="1309" spans="1:2" ht="12.75">
      <c r="A1309" s="5">
        <v>43722.604166666664</v>
      </c>
      <c r="B1309" s="6">
        <v>743.251892089844</v>
      </c>
    </row>
    <row r="1310" spans="1:2" ht="12.75">
      <c r="A1310" s="5">
        <v>43722.61458333333</v>
      </c>
      <c r="B1310" s="6">
        <v>775.487915039063</v>
      </c>
    </row>
    <row r="1311" spans="1:2" ht="12.75">
      <c r="A1311" s="5">
        <v>43722.625</v>
      </c>
      <c r="B1311" s="6">
        <v>768.132202148438</v>
      </c>
    </row>
    <row r="1312" spans="1:2" ht="12.75">
      <c r="A1312" s="5">
        <v>43722.635416666664</v>
      </c>
      <c r="B1312" s="6">
        <v>727.8193359375</v>
      </c>
    </row>
    <row r="1313" spans="1:2" ht="12.75">
      <c r="A1313" s="5">
        <v>43722.64583333333</v>
      </c>
      <c r="B1313" s="6">
        <v>725.145080566406</v>
      </c>
    </row>
    <row r="1314" spans="1:2" ht="12.75">
      <c r="A1314" s="5">
        <v>43722.65625</v>
      </c>
      <c r="B1314" s="6">
        <v>712.93994140625</v>
      </c>
    </row>
    <row r="1315" spans="1:2" ht="12.75">
      <c r="A1315" s="5">
        <v>43722.666666666664</v>
      </c>
      <c r="B1315" s="6">
        <v>691.204162597656</v>
      </c>
    </row>
    <row r="1316" spans="1:2" ht="12.75">
      <c r="A1316" s="5">
        <v>43722.67708333333</v>
      </c>
      <c r="B1316" s="6">
        <v>657.173217773438</v>
      </c>
    </row>
    <row r="1317" spans="1:2" ht="12.75">
      <c r="A1317" s="5">
        <v>43722.6875</v>
      </c>
      <c r="B1317" s="6">
        <v>634.44970703125</v>
      </c>
    </row>
    <row r="1318" spans="1:2" ht="12.75">
      <c r="A1318" s="5">
        <v>43722.697916666664</v>
      </c>
      <c r="B1318" s="6">
        <v>612.551452636719</v>
      </c>
    </row>
    <row r="1319" spans="1:2" ht="12.75">
      <c r="A1319" s="5">
        <v>43722.70833333333</v>
      </c>
      <c r="B1319" s="6">
        <v>639.106201171875</v>
      </c>
    </row>
    <row r="1320" spans="1:2" ht="12.75">
      <c r="A1320" s="5">
        <v>43722.71875</v>
      </c>
      <c r="B1320" s="6">
        <v>580.517578125</v>
      </c>
    </row>
    <row r="1321" spans="1:2" ht="12.75">
      <c r="A1321" s="5">
        <v>43722.729166666664</v>
      </c>
      <c r="B1321" s="6">
        <v>558.34814453125</v>
      </c>
    </row>
    <row r="1322" spans="1:2" ht="12.75">
      <c r="A1322" s="5">
        <v>43722.73958333333</v>
      </c>
      <c r="B1322" s="6">
        <v>565.958129882813</v>
      </c>
    </row>
    <row r="1323" spans="1:2" ht="12.75">
      <c r="A1323" s="5">
        <v>43722.75</v>
      </c>
      <c r="B1323" s="6">
        <v>542.371948242188</v>
      </c>
    </row>
    <row r="1324" spans="1:2" ht="12.75">
      <c r="A1324" s="5">
        <v>43722.760416666664</v>
      </c>
      <c r="B1324" s="6">
        <v>491.786163330078</v>
      </c>
    </row>
    <row r="1325" spans="1:2" ht="12.75">
      <c r="A1325" s="5">
        <v>43722.77083333333</v>
      </c>
      <c r="B1325" s="6">
        <v>446.851135253906</v>
      </c>
    </row>
    <row r="1326" spans="1:2" ht="12.75">
      <c r="A1326" s="5">
        <v>43722.78125</v>
      </c>
      <c r="B1326" s="6">
        <v>401.119506835938</v>
      </c>
    </row>
    <row r="1327" spans="1:2" ht="12.75">
      <c r="A1327" s="5">
        <v>43722.791666666664</v>
      </c>
      <c r="B1327" s="6">
        <v>367.543884277344</v>
      </c>
    </row>
    <row r="1328" spans="1:2" ht="12.75">
      <c r="A1328" s="5">
        <v>43722.80208333333</v>
      </c>
      <c r="B1328" s="6">
        <v>289.492736816406</v>
      </c>
    </row>
    <row r="1329" spans="1:2" ht="12.75">
      <c r="A1329" s="5">
        <v>43722.8125</v>
      </c>
      <c r="B1329" s="6">
        <v>320.485076904297</v>
      </c>
    </row>
    <row r="1330" spans="1:2" ht="12.75">
      <c r="A1330" s="5">
        <v>43722.822916666664</v>
      </c>
      <c r="B1330" s="6">
        <v>408.5927734375</v>
      </c>
    </row>
    <row r="1331" spans="1:2" ht="12.75">
      <c r="A1331" s="5">
        <v>43722.83333333333</v>
      </c>
      <c r="B1331" s="6">
        <v>457.507141113281</v>
      </c>
    </row>
    <row r="1332" spans="1:2" ht="12.75">
      <c r="A1332" s="5">
        <v>43722.84375</v>
      </c>
      <c r="B1332" s="6">
        <v>475.321990966797</v>
      </c>
    </row>
    <row r="1333" spans="1:2" ht="12.75">
      <c r="A1333" s="5">
        <v>43722.854166666664</v>
      </c>
      <c r="B1333" s="6">
        <v>537.527954101563</v>
      </c>
    </row>
    <row r="1334" spans="1:2" ht="12.75">
      <c r="A1334" s="5">
        <v>43722.86458333333</v>
      </c>
      <c r="B1334" s="6">
        <v>574.286376953125</v>
      </c>
    </row>
    <row r="1335" spans="1:2" ht="12.75">
      <c r="A1335" s="5">
        <v>43722.875</v>
      </c>
      <c r="B1335" s="6">
        <v>606.22412109375</v>
      </c>
    </row>
    <row r="1336" spans="1:2" ht="12.75">
      <c r="A1336" s="5">
        <v>43722.885416666664</v>
      </c>
      <c r="B1336" s="6">
        <v>550.505554199219</v>
      </c>
    </row>
    <row r="1337" spans="1:2" ht="12.75">
      <c r="A1337" s="5">
        <v>43722.89583333333</v>
      </c>
      <c r="B1337" s="6">
        <v>598.54296875</v>
      </c>
    </row>
    <row r="1338" spans="1:2" ht="12.75">
      <c r="A1338" s="5">
        <v>43722.90625</v>
      </c>
      <c r="B1338" s="6">
        <v>615.919006347656</v>
      </c>
    </row>
    <row r="1339" spans="1:2" ht="12.75">
      <c r="A1339" s="5">
        <v>43722.916666666664</v>
      </c>
      <c r="B1339" s="6">
        <v>652.557556152344</v>
      </c>
    </row>
    <row r="1340" spans="1:2" ht="12.75">
      <c r="A1340" s="5">
        <v>43722.92708333333</v>
      </c>
      <c r="B1340" s="6">
        <v>749.492797851563</v>
      </c>
    </row>
    <row r="1341" spans="1:2" ht="12.75">
      <c r="A1341" s="5">
        <v>43722.9375</v>
      </c>
      <c r="B1341" s="6">
        <v>791.678344726563</v>
      </c>
    </row>
    <row r="1342" spans="1:2" ht="12.75">
      <c r="A1342" s="5">
        <v>43722.947916666664</v>
      </c>
      <c r="B1342" s="6">
        <v>798.559204101563</v>
      </c>
    </row>
    <row r="1343" spans="1:2" ht="12.75">
      <c r="A1343" s="5">
        <v>43722.95833333333</v>
      </c>
      <c r="B1343" s="6">
        <v>818.170837402344</v>
      </c>
    </row>
    <row r="1344" spans="1:2" ht="12.75">
      <c r="A1344" s="5">
        <v>43722.96875</v>
      </c>
      <c r="B1344" s="6">
        <v>792.165710449219</v>
      </c>
    </row>
    <row r="1345" spans="1:2" ht="12.75">
      <c r="A1345" s="5">
        <v>43722.979166666664</v>
      </c>
      <c r="B1345" s="6">
        <v>806.050476074219</v>
      </c>
    </row>
    <row r="1346" spans="1:2" ht="12.75">
      <c r="A1346" s="5">
        <v>43722.98958333333</v>
      </c>
      <c r="B1346" s="6">
        <v>843.476379394531</v>
      </c>
    </row>
    <row r="1347" spans="1:2" ht="12.75">
      <c r="A1347" s="5">
        <v>43723</v>
      </c>
      <c r="B1347" s="6">
        <v>842.887634277344</v>
      </c>
    </row>
    <row r="1348" spans="1:2" ht="12.75">
      <c r="A1348" s="5">
        <v>43723.010416666664</v>
      </c>
      <c r="B1348" s="6">
        <v>824.021484375</v>
      </c>
    </row>
    <row r="1349" spans="1:2" ht="12.75">
      <c r="A1349" s="5">
        <v>43723.02083333333</v>
      </c>
      <c r="B1349" s="6">
        <v>758.479614257813</v>
      </c>
    </row>
    <row r="1350" spans="1:2" ht="12.75">
      <c r="A1350" s="5">
        <v>43723.03125</v>
      </c>
      <c r="B1350" s="6">
        <v>746.209350585938</v>
      </c>
    </row>
    <row r="1351" spans="1:2" ht="12.75">
      <c r="A1351" s="5">
        <v>43723.041666666664</v>
      </c>
      <c r="B1351" s="6">
        <v>721.465759277344</v>
      </c>
    </row>
    <row r="1352" spans="1:2" ht="12.75">
      <c r="A1352" s="5">
        <v>43723.05208333333</v>
      </c>
      <c r="B1352" s="6">
        <v>737.263549804688</v>
      </c>
    </row>
    <row r="1353" spans="1:2" ht="12.75">
      <c r="A1353" s="5">
        <v>43723.0625</v>
      </c>
      <c r="B1353" s="6">
        <v>714.473754882813</v>
      </c>
    </row>
    <row r="1354" spans="1:2" ht="12.75">
      <c r="A1354" s="5">
        <v>43723.072916666664</v>
      </c>
      <c r="B1354" s="6">
        <v>661.696838378906</v>
      </c>
    </row>
    <row r="1355" spans="1:2" ht="12.75">
      <c r="A1355" s="5">
        <v>43723.08333333333</v>
      </c>
      <c r="B1355" s="6">
        <v>592.491577148438</v>
      </c>
    </row>
    <row r="1356" spans="1:2" ht="12.75">
      <c r="A1356" s="5">
        <v>43723.09375</v>
      </c>
      <c r="B1356" s="6">
        <v>599.3056640625</v>
      </c>
    </row>
    <row r="1357" spans="1:2" ht="12.75">
      <c r="A1357" s="5">
        <v>43723.104166666664</v>
      </c>
      <c r="B1357" s="6">
        <v>596.639587402344</v>
      </c>
    </row>
    <row r="1358" spans="1:2" ht="12.75">
      <c r="A1358" s="5">
        <v>43723.11458333333</v>
      </c>
      <c r="B1358" s="6">
        <v>531.835021972656</v>
      </c>
    </row>
    <row r="1359" spans="1:2" ht="12.75">
      <c r="A1359" s="5">
        <v>43723.125</v>
      </c>
      <c r="B1359" s="6">
        <v>520.037353515625</v>
      </c>
    </row>
    <row r="1360" spans="1:2" ht="12.75">
      <c r="A1360" s="5">
        <v>43723.135416666664</v>
      </c>
      <c r="B1360" s="6">
        <v>563.96240234375</v>
      </c>
    </row>
    <row r="1361" spans="1:2" ht="12.75">
      <c r="A1361" s="5">
        <v>43723.14583333333</v>
      </c>
      <c r="B1361" s="6">
        <v>562.521057128906</v>
      </c>
    </row>
    <row r="1362" spans="1:2" ht="12.75">
      <c r="A1362" s="5">
        <v>43723.15625</v>
      </c>
      <c r="B1362" s="6">
        <v>521.072937011719</v>
      </c>
    </row>
    <row r="1363" spans="1:2" ht="12.75">
      <c r="A1363" s="5">
        <v>43723.166666666664</v>
      </c>
      <c r="B1363" s="6">
        <v>505.837188720703</v>
      </c>
    </row>
    <row r="1364" spans="1:2" ht="12.75">
      <c r="A1364" s="5">
        <v>43723.17708333333</v>
      </c>
      <c r="B1364" s="6">
        <v>499.892425537109</v>
      </c>
    </row>
    <row r="1365" spans="1:2" ht="12.75">
      <c r="A1365" s="5">
        <v>43723.1875</v>
      </c>
      <c r="B1365" s="6">
        <v>504.223876953125</v>
      </c>
    </row>
    <row r="1366" spans="1:2" ht="12.75">
      <c r="A1366" s="5">
        <v>43723.197916666664</v>
      </c>
      <c r="B1366" s="6">
        <v>511.978851318359</v>
      </c>
    </row>
    <row r="1367" spans="1:2" ht="12.75">
      <c r="A1367" s="5">
        <v>43723.20833333333</v>
      </c>
      <c r="B1367" s="6">
        <v>509.194061279297</v>
      </c>
    </row>
    <row r="1368" spans="1:2" ht="12.75">
      <c r="A1368" s="5">
        <v>43723.21875</v>
      </c>
      <c r="B1368" s="6">
        <v>461.491027832031</v>
      </c>
    </row>
    <row r="1369" spans="1:2" ht="12.75">
      <c r="A1369" s="5">
        <v>43723.229166666664</v>
      </c>
      <c r="B1369" s="6">
        <v>444.182006835938</v>
      </c>
    </row>
    <row r="1370" spans="1:2" ht="12.75">
      <c r="A1370" s="5">
        <v>43723.23958333333</v>
      </c>
      <c r="B1370" s="6">
        <v>465.290008544922</v>
      </c>
    </row>
    <row r="1371" spans="1:2" ht="12.75">
      <c r="A1371" s="5">
        <v>43723.25</v>
      </c>
      <c r="B1371" s="6">
        <v>463.388244628906</v>
      </c>
    </row>
    <row r="1372" spans="1:2" ht="12.75">
      <c r="A1372" s="5">
        <v>43723.260416666664</v>
      </c>
      <c r="B1372" s="6">
        <v>382.013244628906</v>
      </c>
    </row>
    <row r="1373" spans="1:2" ht="12.75">
      <c r="A1373" s="5">
        <v>43723.27083333333</v>
      </c>
      <c r="B1373" s="6">
        <v>358.959014892578</v>
      </c>
    </row>
    <row r="1374" spans="1:2" ht="12.75">
      <c r="A1374" s="5">
        <v>43723.28125</v>
      </c>
      <c r="B1374" s="6">
        <v>360.27783203125</v>
      </c>
    </row>
    <row r="1375" spans="1:2" ht="12.75">
      <c r="A1375" s="5">
        <v>43723.291666666664</v>
      </c>
      <c r="B1375" s="6">
        <v>392.936187744141</v>
      </c>
    </row>
    <row r="1376" spans="1:2" ht="12.75">
      <c r="A1376" s="5">
        <v>43723.30208333333</v>
      </c>
      <c r="B1376" s="6">
        <v>473.101623535156</v>
      </c>
    </row>
    <row r="1377" spans="1:2" ht="12.75">
      <c r="A1377" s="5">
        <v>43723.3125</v>
      </c>
      <c r="B1377" s="6">
        <v>569.024230957031</v>
      </c>
    </row>
    <row r="1378" spans="1:2" ht="12.75">
      <c r="A1378" s="5">
        <v>43723.322916666664</v>
      </c>
      <c r="B1378" s="6">
        <v>567.645324707031</v>
      </c>
    </row>
    <row r="1379" spans="1:2" ht="12.75">
      <c r="A1379" s="5">
        <v>43723.33333333333</v>
      </c>
      <c r="B1379" s="6">
        <v>615.168640136719</v>
      </c>
    </row>
    <row r="1380" spans="1:2" ht="12.75">
      <c r="A1380" s="5">
        <v>43723.34375</v>
      </c>
      <c r="B1380" s="6">
        <v>715.004333496094</v>
      </c>
    </row>
    <row r="1381" spans="1:2" ht="12.75">
      <c r="A1381" s="5">
        <v>43723.354166666664</v>
      </c>
      <c r="B1381" s="6">
        <v>758.959289550781</v>
      </c>
    </row>
    <row r="1382" spans="1:2" ht="12.75">
      <c r="A1382" s="5">
        <v>43723.36458333333</v>
      </c>
      <c r="B1382" s="6">
        <v>705.19384765625</v>
      </c>
    </row>
    <row r="1383" spans="1:2" ht="12.75">
      <c r="A1383" s="5">
        <v>43723.375</v>
      </c>
      <c r="B1383" s="6">
        <v>735.54541015625</v>
      </c>
    </row>
    <row r="1384" spans="1:2" ht="12.75">
      <c r="A1384" s="5">
        <v>43723.385416666664</v>
      </c>
      <c r="B1384" s="6">
        <v>738.468139648438</v>
      </c>
    </row>
    <row r="1385" spans="1:2" ht="12.75">
      <c r="A1385" s="5">
        <v>43723.39583333333</v>
      </c>
      <c r="B1385" s="6">
        <v>749.219543457031</v>
      </c>
    </row>
    <row r="1386" spans="1:2" ht="12.75">
      <c r="A1386" s="5">
        <v>43723.40625</v>
      </c>
      <c r="B1386" s="6">
        <v>816.427856445313</v>
      </c>
    </row>
    <row r="1387" spans="1:2" ht="12.75">
      <c r="A1387" s="5">
        <v>43723.416666666664</v>
      </c>
      <c r="B1387" s="6">
        <v>835.143371582031</v>
      </c>
    </row>
    <row r="1388" spans="1:2" ht="12.75">
      <c r="A1388" s="5">
        <v>43723.42708333333</v>
      </c>
      <c r="B1388" s="6">
        <v>819.658752441406</v>
      </c>
    </row>
    <row r="1389" spans="1:2" ht="12.75">
      <c r="A1389" s="5">
        <v>43723.4375</v>
      </c>
      <c r="B1389" s="6">
        <v>763.387329101563</v>
      </c>
    </row>
    <row r="1390" spans="1:2" ht="12.75">
      <c r="A1390" s="5">
        <v>43723.447916666664</v>
      </c>
      <c r="B1390" s="6">
        <v>723.506896972656</v>
      </c>
    </row>
    <row r="1391" spans="1:2" ht="12.75">
      <c r="A1391" s="5">
        <v>43723.45833333333</v>
      </c>
      <c r="B1391" s="6">
        <v>666.538208007813</v>
      </c>
    </row>
    <row r="1392" spans="1:2" ht="12.75">
      <c r="A1392" s="5">
        <v>43723.46875</v>
      </c>
      <c r="B1392" s="6">
        <v>561.732788085938</v>
      </c>
    </row>
    <row r="1393" spans="1:2" ht="12.75">
      <c r="A1393" s="5">
        <v>43723.479166666664</v>
      </c>
      <c r="B1393" s="6">
        <v>603.065246582031</v>
      </c>
    </row>
    <row r="1394" spans="1:2" ht="12.75">
      <c r="A1394" s="5">
        <v>43723.48958333333</v>
      </c>
      <c r="B1394" s="6">
        <v>602.8154296875</v>
      </c>
    </row>
    <row r="1395" spans="1:2" ht="12.75">
      <c r="A1395" s="5">
        <v>43723.5</v>
      </c>
      <c r="B1395" s="6">
        <v>502.929962158203</v>
      </c>
    </row>
    <row r="1396" spans="1:2" ht="12.75">
      <c r="A1396" s="5">
        <v>43723.510416666664</v>
      </c>
      <c r="B1396" s="6">
        <v>450.493225097656</v>
      </c>
    </row>
    <row r="1397" spans="1:2" ht="12.75">
      <c r="A1397" s="5">
        <v>43723.52083333333</v>
      </c>
      <c r="B1397" s="6">
        <v>540.644836425781</v>
      </c>
    </row>
    <row r="1398" spans="1:2" ht="12.75">
      <c r="A1398" s="5">
        <v>43723.53125</v>
      </c>
      <c r="B1398" s="6">
        <v>550.968811035156</v>
      </c>
    </row>
    <row r="1399" spans="1:2" ht="12.75">
      <c r="A1399" s="5">
        <v>43723.541666666664</v>
      </c>
      <c r="B1399" s="6">
        <v>539.086242675781</v>
      </c>
    </row>
    <row r="1400" spans="1:2" ht="12.75">
      <c r="A1400" s="5">
        <v>43723.55208333333</v>
      </c>
      <c r="B1400" s="6">
        <v>561.878601074219</v>
      </c>
    </row>
    <row r="1401" spans="1:2" ht="12.75">
      <c r="A1401" s="5">
        <v>43723.5625</v>
      </c>
      <c r="B1401" s="6">
        <v>538.367126464844</v>
      </c>
    </row>
    <row r="1402" spans="1:2" ht="12.75">
      <c r="A1402" s="5">
        <v>43723.572916666664</v>
      </c>
      <c r="B1402" s="6">
        <v>537.075622558594</v>
      </c>
    </row>
    <row r="1403" spans="1:2" ht="12.75">
      <c r="A1403" s="5">
        <v>43723.58333333333</v>
      </c>
      <c r="B1403" s="6">
        <v>495.283142089844</v>
      </c>
    </row>
    <row r="1404" spans="1:2" ht="12.75">
      <c r="A1404" s="5">
        <v>43723.59375</v>
      </c>
      <c r="B1404" s="6">
        <v>511.458343505859</v>
      </c>
    </row>
    <row r="1405" spans="1:2" ht="12.75">
      <c r="A1405" s="5">
        <v>43723.604166666664</v>
      </c>
      <c r="B1405" s="6">
        <v>533.53076171875</v>
      </c>
    </row>
    <row r="1406" spans="1:2" ht="12.75">
      <c r="A1406" s="5">
        <v>43723.61458333333</v>
      </c>
      <c r="B1406" s="6">
        <v>525.629150390625</v>
      </c>
    </row>
    <row r="1407" spans="1:2" ht="12.75">
      <c r="A1407" s="5">
        <v>43723.625</v>
      </c>
      <c r="B1407" s="6">
        <v>511.205688476563</v>
      </c>
    </row>
    <row r="1408" spans="1:2" ht="12.75">
      <c r="A1408" s="5">
        <v>43723.635416666664</v>
      </c>
      <c r="B1408" s="6">
        <v>434.151336669922</v>
      </c>
    </row>
    <row r="1409" spans="1:2" ht="12.75">
      <c r="A1409" s="5">
        <v>43723.64583333333</v>
      </c>
      <c r="B1409" s="6">
        <v>327.541381835938</v>
      </c>
    </row>
    <row r="1410" spans="1:2" ht="12.75">
      <c r="A1410" s="5">
        <v>43723.65625</v>
      </c>
      <c r="B1410" s="6">
        <v>297.020477294922</v>
      </c>
    </row>
    <row r="1411" spans="1:2" ht="12.75">
      <c r="A1411" s="5">
        <v>43723.666666666664</v>
      </c>
      <c r="B1411" s="6">
        <v>334.143096923828</v>
      </c>
    </row>
    <row r="1412" spans="1:2" ht="12.75">
      <c r="A1412" s="5">
        <v>43723.67708333333</v>
      </c>
      <c r="B1412" s="6">
        <v>348.830505371094</v>
      </c>
    </row>
    <row r="1413" spans="1:2" ht="12.75">
      <c r="A1413" s="5">
        <v>43723.6875</v>
      </c>
      <c r="B1413" s="6">
        <v>270.97607421875</v>
      </c>
    </row>
    <row r="1414" spans="1:2" ht="12.75">
      <c r="A1414" s="5">
        <v>43723.697916666664</v>
      </c>
      <c r="B1414" s="6">
        <v>275.62744140625</v>
      </c>
    </row>
    <row r="1415" spans="1:2" ht="12.75">
      <c r="A1415" s="5">
        <v>43723.70833333333</v>
      </c>
      <c r="B1415" s="6">
        <v>243.982727050781</v>
      </c>
    </row>
    <row r="1416" spans="1:2" ht="12.75">
      <c r="A1416" s="5">
        <v>43723.71875</v>
      </c>
      <c r="B1416" s="6">
        <v>208.694488525391</v>
      </c>
    </row>
    <row r="1417" spans="1:2" ht="12.75">
      <c r="A1417" s="5">
        <v>43723.729166666664</v>
      </c>
      <c r="B1417" s="6">
        <v>249.820037841797</v>
      </c>
    </row>
    <row r="1418" spans="1:2" ht="12.75">
      <c r="A1418" s="5">
        <v>43723.73958333333</v>
      </c>
      <c r="B1418" s="6">
        <v>351.014739990234</v>
      </c>
    </row>
    <row r="1419" spans="1:2" ht="12.75">
      <c r="A1419" s="5">
        <v>43723.75</v>
      </c>
      <c r="B1419" s="6">
        <v>343.805114746094</v>
      </c>
    </row>
    <row r="1420" spans="1:2" ht="12.75">
      <c r="A1420" s="5">
        <v>43723.760416666664</v>
      </c>
      <c r="B1420" s="6">
        <v>225.800003051758</v>
      </c>
    </row>
    <row r="1421" spans="1:2" ht="12.75">
      <c r="A1421" s="5">
        <v>43723.77083333333</v>
      </c>
      <c r="B1421" s="6">
        <v>222.461776733398</v>
      </c>
    </row>
    <row r="1422" spans="1:2" ht="12.75">
      <c r="A1422" s="5">
        <v>43723.78125</v>
      </c>
      <c r="B1422" s="6">
        <v>243.637222290039</v>
      </c>
    </row>
    <row r="1423" spans="1:2" ht="12.75">
      <c r="A1423" s="5">
        <v>43723.791666666664</v>
      </c>
      <c r="B1423" s="6">
        <v>251.993515014648</v>
      </c>
    </row>
    <row r="1424" spans="1:2" ht="12.75">
      <c r="A1424" s="5">
        <v>43723.80208333333</v>
      </c>
      <c r="B1424" s="6">
        <v>289.969757080078</v>
      </c>
    </row>
    <row r="1425" spans="1:2" ht="12.75">
      <c r="A1425" s="5">
        <v>43723.8125</v>
      </c>
      <c r="B1425" s="6">
        <v>320.093353271484</v>
      </c>
    </row>
    <row r="1426" spans="1:2" ht="12.75">
      <c r="A1426" s="5">
        <v>43723.822916666664</v>
      </c>
      <c r="B1426" s="6">
        <v>372.672790527344</v>
      </c>
    </row>
    <row r="1427" spans="1:2" ht="12.75">
      <c r="A1427" s="5">
        <v>43723.83333333333</v>
      </c>
      <c r="B1427" s="6">
        <v>417.197723388672</v>
      </c>
    </row>
    <row r="1428" spans="1:2" ht="12.75">
      <c r="A1428" s="5">
        <v>43723.84375</v>
      </c>
      <c r="B1428" s="6">
        <v>453.138458251953</v>
      </c>
    </row>
    <row r="1429" spans="1:2" ht="12.75">
      <c r="A1429" s="5">
        <v>43723.854166666664</v>
      </c>
      <c r="B1429" s="6">
        <v>512.916137695313</v>
      </c>
    </row>
    <row r="1430" spans="1:2" ht="12.75">
      <c r="A1430" s="5">
        <v>43723.86458333333</v>
      </c>
      <c r="B1430" s="6">
        <v>470.745544433594</v>
      </c>
    </row>
    <row r="1431" spans="1:2" ht="12.75">
      <c r="A1431" s="5">
        <v>43723.875</v>
      </c>
      <c r="B1431" s="6">
        <v>477.000946044922</v>
      </c>
    </row>
    <row r="1432" spans="1:2" ht="12.75">
      <c r="A1432" s="5">
        <v>43723.885416666664</v>
      </c>
      <c r="B1432" s="6">
        <v>615.401794433594</v>
      </c>
    </row>
    <row r="1433" spans="1:2" ht="12.75">
      <c r="A1433" s="5">
        <v>43723.89583333333</v>
      </c>
      <c r="B1433" s="6">
        <v>640.591491699219</v>
      </c>
    </row>
    <row r="1434" spans="1:2" ht="12.75">
      <c r="A1434" s="5">
        <v>43723.90625</v>
      </c>
      <c r="B1434" s="6">
        <v>683.181396484375</v>
      </c>
    </row>
    <row r="1435" spans="1:2" ht="12.75">
      <c r="A1435" s="5">
        <v>43723.916666666664</v>
      </c>
      <c r="B1435" s="6">
        <v>678.341796875</v>
      </c>
    </row>
    <row r="1436" spans="1:2" ht="12.75">
      <c r="A1436" s="5">
        <v>43723.92708333333</v>
      </c>
      <c r="B1436" s="6">
        <v>769.868835449219</v>
      </c>
    </row>
    <row r="1437" spans="1:2" ht="12.75">
      <c r="A1437" s="5">
        <v>43723.9375</v>
      </c>
      <c r="B1437" s="6">
        <v>724.135620117188</v>
      </c>
    </row>
    <row r="1438" spans="1:2" ht="12.75">
      <c r="A1438" s="5">
        <v>43723.947916666664</v>
      </c>
      <c r="B1438" s="6">
        <v>755.820678710938</v>
      </c>
    </row>
    <row r="1439" spans="1:2" ht="12.75">
      <c r="A1439" s="5">
        <v>43723.95833333333</v>
      </c>
      <c r="B1439" s="6">
        <v>679.926330566406</v>
      </c>
    </row>
    <row r="1440" spans="1:2" ht="12.75">
      <c r="A1440" s="5">
        <v>43723.96875</v>
      </c>
      <c r="B1440" s="6">
        <v>634.1435546875</v>
      </c>
    </row>
    <row r="1441" spans="1:2" ht="12.75">
      <c r="A1441" s="5">
        <v>43723.979166666664</v>
      </c>
      <c r="B1441" s="6">
        <v>614.171691894531</v>
      </c>
    </row>
    <row r="1442" spans="1:2" ht="12.75">
      <c r="A1442" s="5">
        <v>43723.98958333333</v>
      </c>
      <c r="B1442" s="6">
        <v>533.968505859375</v>
      </c>
    </row>
    <row r="1443" spans="1:2" ht="12.75">
      <c r="A1443" s="5">
        <v>43724</v>
      </c>
      <c r="B1443" s="6">
        <v>478.68310546875</v>
      </c>
    </row>
    <row r="1444" spans="1:2" ht="12.75">
      <c r="A1444" s="5">
        <v>43724.010416666664</v>
      </c>
      <c r="B1444" s="6">
        <v>526.281005859375</v>
      </c>
    </row>
    <row r="1445" spans="1:2" ht="12.75">
      <c r="A1445" s="5">
        <v>43724.02083333333</v>
      </c>
      <c r="B1445" s="6">
        <v>510.268127441406</v>
      </c>
    </row>
    <row r="1446" spans="1:2" ht="12.75">
      <c r="A1446" s="5">
        <v>43724.03125</v>
      </c>
      <c r="B1446" s="6">
        <v>476.126129150391</v>
      </c>
    </row>
    <row r="1447" spans="1:2" ht="12.75">
      <c r="A1447" s="5">
        <v>43724.041666666664</v>
      </c>
      <c r="B1447" s="6">
        <v>460.786346435547</v>
      </c>
    </row>
    <row r="1448" spans="1:2" ht="12.75">
      <c r="A1448" s="5">
        <v>43724.05208333333</v>
      </c>
      <c r="B1448" s="6">
        <v>425.76806640625</v>
      </c>
    </row>
    <row r="1449" spans="1:2" ht="12.75">
      <c r="A1449" s="5">
        <v>43724.0625</v>
      </c>
      <c r="B1449" s="6">
        <v>416.585296630859</v>
      </c>
    </row>
    <row r="1450" spans="1:2" ht="12.75">
      <c r="A1450" s="5">
        <v>43724.072916666664</v>
      </c>
      <c r="B1450" s="6">
        <v>431.664764404297</v>
      </c>
    </row>
    <row r="1451" spans="1:2" ht="12.75">
      <c r="A1451" s="5">
        <v>43724.08333333333</v>
      </c>
      <c r="B1451" s="6">
        <v>393.514251708984</v>
      </c>
    </row>
    <row r="1452" spans="1:2" ht="12.75">
      <c r="A1452" s="5">
        <v>43724.09375</v>
      </c>
      <c r="B1452" s="6">
        <v>401.670928955078</v>
      </c>
    </row>
    <row r="1453" spans="1:2" ht="12.75">
      <c r="A1453" s="5">
        <v>43724.104166666664</v>
      </c>
      <c r="B1453" s="6">
        <v>396.836456298828</v>
      </c>
    </row>
    <row r="1454" spans="1:2" ht="12.75">
      <c r="A1454" s="5">
        <v>43724.11458333333</v>
      </c>
      <c r="B1454" s="6">
        <v>357.478881835938</v>
      </c>
    </row>
    <row r="1455" spans="1:2" ht="12.75">
      <c r="A1455" s="5">
        <v>43724.125</v>
      </c>
      <c r="B1455" s="6">
        <v>359.069183349609</v>
      </c>
    </row>
    <row r="1456" spans="1:2" ht="12.75">
      <c r="A1456" s="5">
        <v>43724.135416666664</v>
      </c>
      <c r="B1456" s="6">
        <v>413.335327148438</v>
      </c>
    </row>
    <row r="1457" spans="1:2" ht="12.75">
      <c r="A1457" s="5">
        <v>43724.14583333333</v>
      </c>
      <c r="B1457" s="6">
        <v>414.667022705078</v>
      </c>
    </row>
    <row r="1458" spans="1:2" ht="12.75">
      <c r="A1458" s="5">
        <v>43724.15625</v>
      </c>
      <c r="B1458" s="6">
        <v>450.994445800781</v>
      </c>
    </row>
    <row r="1459" spans="1:2" ht="12.75">
      <c r="A1459" s="5">
        <v>43724.166666666664</v>
      </c>
      <c r="B1459" s="6">
        <v>454.814697265625</v>
      </c>
    </row>
    <row r="1460" spans="1:2" ht="12.75">
      <c r="A1460" s="5">
        <v>43724.17708333333</v>
      </c>
      <c r="B1460" s="6">
        <v>394.387481689453</v>
      </c>
    </row>
    <row r="1461" spans="1:2" ht="12.75">
      <c r="A1461" s="5">
        <v>43724.1875</v>
      </c>
      <c r="B1461" s="6">
        <v>403.020050048828</v>
      </c>
    </row>
    <row r="1462" spans="1:2" ht="12.75">
      <c r="A1462" s="5">
        <v>43724.197916666664</v>
      </c>
      <c r="B1462" s="6">
        <v>411.031005859375</v>
      </c>
    </row>
    <row r="1463" spans="1:2" ht="12.75">
      <c r="A1463" s="5">
        <v>43724.20833333333</v>
      </c>
      <c r="B1463" s="6">
        <v>418.632904052734</v>
      </c>
    </row>
    <row r="1464" spans="1:2" ht="12.75">
      <c r="A1464" s="5">
        <v>43724.21875</v>
      </c>
      <c r="B1464" s="6">
        <v>411.674163818359</v>
      </c>
    </row>
    <row r="1465" spans="1:2" ht="12.75">
      <c r="A1465" s="5">
        <v>43724.229166666664</v>
      </c>
      <c r="B1465" s="6">
        <v>427.548889160156</v>
      </c>
    </row>
    <row r="1466" spans="1:2" ht="12.75">
      <c r="A1466" s="5">
        <v>43724.23958333333</v>
      </c>
      <c r="B1466" s="6">
        <v>485.28857421875</v>
      </c>
    </row>
    <row r="1467" spans="1:2" ht="12.75">
      <c r="A1467" s="5">
        <v>43724.25</v>
      </c>
      <c r="B1467" s="6">
        <v>488.259002685547</v>
      </c>
    </row>
    <row r="1468" spans="1:2" ht="12.75">
      <c r="A1468" s="5">
        <v>43724.260416666664</v>
      </c>
      <c r="B1468" s="6">
        <v>442.522125244141</v>
      </c>
    </row>
    <row r="1469" spans="1:2" ht="12.75">
      <c r="A1469" s="5">
        <v>43724.27083333333</v>
      </c>
      <c r="B1469" s="6">
        <v>432.974670410156</v>
      </c>
    </row>
    <row r="1470" spans="1:2" ht="12.75">
      <c r="A1470" s="5">
        <v>43724.28125</v>
      </c>
      <c r="B1470" s="6">
        <v>447.140808105469</v>
      </c>
    </row>
    <row r="1471" spans="1:2" ht="12.75">
      <c r="A1471" s="5">
        <v>43724.291666666664</v>
      </c>
      <c r="B1471" s="6">
        <v>475.169525146484</v>
      </c>
    </row>
    <row r="1472" spans="1:2" ht="12.75">
      <c r="A1472" s="5">
        <v>43724.30208333333</v>
      </c>
      <c r="B1472" s="6">
        <v>469.282958984375</v>
      </c>
    </row>
    <row r="1473" spans="1:2" ht="12.75">
      <c r="A1473" s="5">
        <v>43724.3125</v>
      </c>
      <c r="B1473" s="6">
        <v>466.513397216797</v>
      </c>
    </row>
    <row r="1474" spans="1:2" ht="12.75">
      <c r="A1474" s="5">
        <v>43724.322916666664</v>
      </c>
      <c r="B1474" s="6">
        <v>509.451995849609</v>
      </c>
    </row>
    <row r="1475" spans="1:2" ht="12.75">
      <c r="A1475" s="5">
        <v>43724.33333333333</v>
      </c>
      <c r="B1475" s="6">
        <v>582.058715820313</v>
      </c>
    </row>
    <row r="1476" spans="1:2" ht="12.75">
      <c r="A1476" s="5">
        <v>43724.34375</v>
      </c>
      <c r="B1476" s="6">
        <v>608.950561523438</v>
      </c>
    </row>
    <row r="1477" spans="1:2" ht="12.75">
      <c r="A1477" s="5">
        <v>43724.354166666664</v>
      </c>
      <c r="B1477" s="6">
        <v>578.111511230469</v>
      </c>
    </row>
    <row r="1478" spans="1:2" ht="12.75">
      <c r="A1478" s="5">
        <v>43724.36458333333</v>
      </c>
      <c r="B1478" s="6">
        <v>613.161254882813</v>
      </c>
    </row>
    <row r="1479" spans="1:2" ht="12.75">
      <c r="A1479" s="5">
        <v>43724.375</v>
      </c>
      <c r="B1479" s="6">
        <v>615.93017578125</v>
      </c>
    </row>
    <row r="1480" spans="1:2" ht="12.75">
      <c r="A1480" s="5">
        <v>43724.385416666664</v>
      </c>
      <c r="B1480" s="6">
        <v>604.83349609375</v>
      </c>
    </row>
    <row r="1481" spans="1:2" ht="12.75">
      <c r="A1481" s="5">
        <v>43724.39583333333</v>
      </c>
      <c r="B1481" s="6">
        <v>607.505065917969</v>
      </c>
    </row>
    <row r="1482" spans="1:2" ht="12.75">
      <c r="A1482" s="5">
        <v>43724.40625</v>
      </c>
      <c r="B1482" s="6">
        <v>595.441650390625</v>
      </c>
    </row>
    <row r="1483" spans="1:2" ht="12.75">
      <c r="A1483" s="5">
        <v>43724.416666666664</v>
      </c>
      <c r="B1483" s="6">
        <v>573.113037109375</v>
      </c>
    </row>
    <row r="1484" spans="1:2" ht="12.75">
      <c r="A1484" s="5">
        <v>43724.42708333333</v>
      </c>
      <c r="B1484" s="6">
        <v>570.523803710938</v>
      </c>
    </row>
    <row r="1485" spans="1:2" ht="12.75">
      <c r="A1485" s="5">
        <v>43724.4375</v>
      </c>
      <c r="B1485" s="6">
        <v>485.364013671875</v>
      </c>
    </row>
    <row r="1486" spans="1:2" ht="12.75">
      <c r="A1486" s="5">
        <v>43724.447916666664</v>
      </c>
      <c r="B1486" s="6">
        <v>507.830352783203</v>
      </c>
    </row>
    <row r="1487" spans="1:2" ht="12.75">
      <c r="A1487" s="5">
        <v>43724.45833333333</v>
      </c>
      <c r="B1487" s="6">
        <v>484.862457275391</v>
      </c>
    </row>
    <row r="1488" spans="1:2" ht="12.75">
      <c r="A1488" s="5">
        <v>43724.46875</v>
      </c>
      <c r="B1488" s="6">
        <v>489.632507324219</v>
      </c>
    </row>
    <row r="1489" spans="1:2" ht="12.75">
      <c r="A1489" s="5">
        <v>43724.479166666664</v>
      </c>
      <c r="B1489" s="6">
        <v>469.116668701172</v>
      </c>
    </row>
    <row r="1490" spans="1:2" ht="12.75">
      <c r="A1490" s="5">
        <v>43724.48958333333</v>
      </c>
      <c r="B1490" s="6">
        <v>454.762329101563</v>
      </c>
    </row>
    <row r="1491" spans="1:2" ht="12.75">
      <c r="A1491" s="5">
        <v>43724.5</v>
      </c>
      <c r="B1491" s="6">
        <v>441.678894042969</v>
      </c>
    </row>
    <row r="1492" spans="1:2" ht="12.75">
      <c r="A1492" s="5">
        <v>43724.510416666664</v>
      </c>
      <c r="B1492" s="6">
        <v>388.816986083984</v>
      </c>
    </row>
    <row r="1493" spans="1:2" ht="12.75">
      <c r="A1493" s="5">
        <v>43724.52083333333</v>
      </c>
      <c r="B1493" s="6">
        <v>363.334320068359</v>
      </c>
    </row>
    <row r="1494" spans="1:2" ht="12.75">
      <c r="A1494" s="5">
        <v>43724.53125</v>
      </c>
      <c r="B1494" s="6">
        <v>339.899139404297</v>
      </c>
    </row>
    <row r="1495" spans="1:2" ht="12.75">
      <c r="A1495" s="5">
        <v>43724.541666666664</v>
      </c>
      <c r="B1495" s="6">
        <v>376.581146240234</v>
      </c>
    </row>
    <row r="1496" spans="1:2" ht="12.75">
      <c r="A1496" s="5">
        <v>43724.55208333333</v>
      </c>
      <c r="B1496" s="6">
        <v>429.357391357422</v>
      </c>
    </row>
    <row r="1497" spans="1:2" ht="12.75">
      <c r="A1497" s="5">
        <v>43724.5625</v>
      </c>
      <c r="B1497" s="6">
        <v>412.250762939453</v>
      </c>
    </row>
    <row r="1498" spans="1:2" ht="12.75">
      <c r="A1498" s="5">
        <v>43724.572916666664</v>
      </c>
      <c r="B1498" s="6">
        <v>417.062377929688</v>
      </c>
    </row>
    <row r="1499" spans="1:2" ht="12.75">
      <c r="A1499" s="5">
        <v>43724.58333333333</v>
      </c>
      <c r="B1499" s="6">
        <v>416.647491455078</v>
      </c>
    </row>
    <row r="1500" spans="1:2" ht="12.75">
      <c r="A1500" s="5">
        <v>43724.59375</v>
      </c>
      <c r="B1500" s="6">
        <v>375.017395019531</v>
      </c>
    </row>
    <row r="1501" spans="1:2" ht="12.75">
      <c r="A1501" s="5">
        <v>43724.604166666664</v>
      </c>
      <c r="B1501" s="6">
        <v>345.875885009766</v>
      </c>
    </row>
    <row r="1502" spans="1:2" ht="12.75">
      <c r="A1502" s="5">
        <v>43724.61458333333</v>
      </c>
      <c r="B1502" s="6">
        <v>369.996215820313</v>
      </c>
    </row>
    <row r="1503" spans="1:2" ht="12.75">
      <c r="A1503" s="5">
        <v>43724.625</v>
      </c>
      <c r="B1503" s="6">
        <v>367.675659179688</v>
      </c>
    </row>
    <row r="1504" spans="1:2" ht="12.75">
      <c r="A1504" s="5">
        <v>43724.635416666664</v>
      </c>
      <c r="B1504" s="6">
        <v>364.366119384766</v>
      </c>
    </row>
    <row r="1505" spans="1:2" ht="12.75">
      <c r="A1505" s="5">
        <v>43724.64583333333</v>
      </c>
      <c r="B1505" s="6">
        <v>342.832305908203</v>
      </c>
    </row>
    <row r="1506" spans="1:2" ht="12.75">
      <c r="A1506" s="5">
        <v>43724.65625</v>
      </c>
      <c r="B1506" s="6">
        <v>378.766174316406</v>
      </c>
    </row>
    <row r="1507" spans="1:2" ht="12.75">
      <c r="A1507" s="5">
        <v>43724.666666666664</v>
      </c>
      <c r="B1507" s="6">
        <v>354.371612548828</v>
      </c>
    </row>
    <row r="1508" spans="1:2" ht="12.75">
      <c r="A1508" s="5">
        <v>43724.67708333333</v>
      </c>
      <c r="B1508" s="6">
        <v>401.519775390625</v>
      </c>
    </row>
    <row r="1509" spans="1:2" ht="12.75">
      <c r="A1509" s="5">
        <v>43724.6875</v>
      </c>
      <c r="B1509" s="6">
        <v>367.056884765625</v>
      </c>
    </row>
    <row r="1510" spans="1:2" ht="12.75">
      <c r="A1510" s="5">
        <v>43724.697916666664</v>
      </c>
      <c r="B1510" s="6">
        <v>285.942230224609</v>
      </c>
    </row>
    <row r="1511" spans="1:2" ht="12.75">
      <c r="A1511" s="5">
        <v>43724.70833333333</v>
      </c>
      <c r="B1511" s="6">
        <v>328.849609375</v>
      </c>
    </row>
    <row r="1512" spans="1:2" ht="12.75">
      <c r="A1512" s="5">
        <v>43724.71875</v>
      </c>
      <c r="B1512" s="6">
        <v>303.597717285156</v>
      </c>
    </row>
    <row r="1513" spans="1:2" ht="12.75">
      <c r="A1513" s="5">
        <v>43724.729166666664</v>
      </c>
      <c r="B1513" s="6">
        <v>287.238830566406</v>
      </c>
    </row>
    <row r="1514" spans="1:2" ht="12.75">
      <c r="A1514" s="5">
        <v>43724.73958333333</v>
      </c>
      <c r="B1514" s="6">
        <v>350.763275146484</v>
      </c>
    </row>
    <row r="1515" spans="1:2" ht="12.75">
      <c r="A1515" s="5">
        <v>43724.75</v>
      </c>
      <c r="B1515" s="6">
        <v>439.617919921875</v>
      </c>
    </row>
    <row r="1516" spans="1:2" ht="12.75">
      <c r="A1516" s="5">
        <v>43724.760416666664</v>
      </c>
      <c r="B1516" s="6">
        <v>425.811370849609</v>
      </c>
    </row>
    <row r="1517" spans="1:2" ht="12.75">
      <c r="A1517" s="5">
        <v>43724.77083333333</v>
      </c>
      <c r="B1517" s="6">
        <v>425.587463378906</v>
      </c>
    </row>
    <row r="1518" spans="1:2" ht="12.75">
      <c r="A1518" s="5">
        <v>43724.78125</v>
      </c>
      <c r="B1518" s="6">
        <v>413.589965820313</v>
      </c>
    </row>
    <row r="1519" spans="1:2" ht="12.75">
      <c r="A1519" s="5">
        <v>43724.791666666664</v>
      </c>
      <c r="B1519" s="6">
        <v>364.278656005859</v>
      </c>
    </row>
    <row r="1520" spans="1:2" ht="12.75">
      <c r="A1520" s="5">
        <v>43724.80208333333</v>
      </c>
      <c r="B1520" s="6">
        <v>368.8359375</v>
      </c>
    </row>
    <row r="1521" spans="1:2" ht="12.75">
      <c r="A1521" s="5">
        <v>43724.8125</v>
      </c>
      <c r="B1521" s="6">
        <v>385.478332519531</v>
      </c>
    </row>
    <row r="1522" spans="1:2" ht="12.75">
      <c r="A1522" s="5">
        <v>43724.822916666664</v>
      </c>
      <c r="B1522" s="6">
        <v>437.984130859375</v>
      </c>
    </row>
    <row r="1523" spans="1:2" ht="12.75">
      <c r="A1523" s="5">
        <v>43724.83333333333</v>
      </c>
      <c r="B1523" s="6">
        <v>445.899444580078</v>
      </c>
    </row>
    <row r="1524" spans="1:2" ht="12.75">
      <c r="A1524" s="5">
        <v>43724.84375</v>
      </c>
      <c r="B1524" s="6">
        <v>482.645843505859</v>
      </c>
    </row>
    <row r="1525" spans="1:2" ht="12.75">
      <c r="A1525" s="5">
        <v>43724.854166666664</v>
      </c>
      <c r="B1525" s="6">
        <v>496.795501708984</v>
      </c>
    </row>
    <row r="1526" spans="1:2" ht="12.75">
      <c r="A1526" s="5">
        <v>43724.86458333333</v>
      </c>
      <c r="B1526" s="6">
        <v>513.250732421875</v>
      </c>
    </row>
    <row r="1527" spans="1:2" ht="12.75">
      <c r="A1527" s="5">
        <v>43724.875</v>
      </c>
      <c r="B1527" s="6">
        <v>439.159790039063</v>
      </c>
    </row>
    <row r="1528" spans="1:2" ht="12.75">
      <c r="A1528" s="5">
        <v>43724.885416666664</v>
      </c>
      <c r="B1528" s="6">
        <v>473.533660888672</v>
      </c>
    </row>
    <row r="1529" spans="1:2" ht="12.75">
      <c r="A1529" s="5">
        <v>43724.89583333333</v>
      </c>
      <c r="B1529" s="6">
        <v>497.012786865234</v>
      </c>
    </row>
    <row r="1530" spans="1:2" ht="12.75">
      <c r="A1530" s="5">
        <v>43724.90625</v>
      </c>
      <c r="B1530" s="6">
        <v>471.470336914063</v>
      </c>
    </row>
    <row r="1531" spans="1:2" ht="12.75">
      <c r="A1531" s="5">
        <v>43724.916666666664</v>
      </c>
      <c r="B1531" s="6">
        <v>474.338226318359</v>
      </c>
    </row>
    <row r="1532" spans="1:2" ht="12.75">
      <c r="A1532" s="5">
        <v>43724.92708333333</v>
      </c>
      <c r="B1532" s="6">
        <v>426.390167236328</v>
      </c>
    </row>
    <row r="1533" spans="1:2" ht="12.75">
      <c r="A1533" s="5">
        <v>43724.9375</v>
      </c>
      <c r="B1533" s="6">
        <v>491.422119140625</v>
      </c>
    </row>
    <row r="1534" spans="1:2" ht="12.75">
      <c r="A1534" s="5">
        <v>43724.947916666664</v>
      </c>
      <c r="B1534" s="6">
        <v>481.290283203125</v>
      </c>
    </row>
    <row r="1535" spans="1:2" ht="12.75">
      <c r="A1535" s="5">
        <v>43724.95833333333</v>
      </c>
      <c r="B1535" s="6">
        <v>467.996215820313</v>
      </c>
    </row>
    <row r="1536" spans="1:2" ht="12.75">
      <c r="A1536" s="5">
        <v>43724.96875</v>
      </c>
      <c r="B1536" s="6">
        <v>513.951721191406</v>
      </c>
    </row>
    <row r="1537" spans="1:2" ht="12.75">
      <c r="A1537" s="5">
        <v>43724.979166666664</v>
      </c>
      <c r="B1537" s="6">
        <v>522.618530273438</v>
      </c>
    </row>
    <row r="1538" spans="1:2" ht="12.75">
      <c r="A1538" s="5">
        <v>43724.98958333333</v>
      </c>
      <c r="B1538" s="6">
        <v>406.498229980469</v>
      </c>
    </row>
    <row r="1539" spans="1:2" ht="12.75">
      <c r="A1539" s="5">
        <v>43725</v>
      </c>
      <c r="B1539" s="6">
        <v>339.121673583984</v>
      </c>
    </row>
    <row r="1540" spans="1:2" ht="12.75">
      <c r="A1540" s="5">
        <v>43725.010416666664</v>
      </c>
      <c r="B1540" s="6">
        <v>409.717041015625</v>
      </c>
    </row>
    <row r="1541" spans="1:2" ht="12.75">
      <c r="A1541" s="5">
        <v>43725.02083333333</v>
      </c>
      <c r="B1541" s="6">
        <v>449.245635986328</v>
      </c>
    </row>
    <row r="1542" spans="1:2" ht="12.75">
      <c r="A1542" s="5">
        <v>43725.03125</v>
      </c>
      <c r="B1542" s="6">
        <v>462.885894775391</v>
      </c>
    </row>
    <row r="1543" spans="1:2" ht="12.75">
      <c r="A1543" s="5">
        <v>43725.041666666664</v>
      </c>
      <c r="B1543" s="6">
        <v>431.675354003906</v>
      </c>
    </row>
    <row r="1544" spans="1:2" ht="12.75">
      <c r="A1544" s="5">
        <v>43725.05208333333</v>
      </c>
      <c r="B1544" s="6">
        <v>414.993438720703</v>
      </c>
    </row>
    <row r="1545" spans="1:2" ht="12.75">
      <c r="A1545" s="5">
        <v>43725.0625</v>
      </c>
      <c r="B1545" s="6">
        <v>451.554443359375</v>
      </c>
    </row>
    <row r="1546" spans="1:2" ht="12.75">
      <c r="A1546" s="5">
        <v>43725.072916666664</v>
      </c>
      <c r="B1546" s="6">
        <v>432.826965332031</v>
      </c>
    </row>
    <row r="1547" spans="1:2" ht="12.75">
      <c r="A1547" s="5">
        <v>43725.08333333333</v>
      </c>
      <c r="B1547" s="6">
        <v>399.970611572266</v>
      </c>
    </row>
    <row r="1548" spans="1:2" ht="12.75">
      <c r="A1548" s="5">
        <v>43725.09375</v>
      </c>
      <c r="B1548" s="6">
        <v>464.554901123047</v>
      </c>
    </row>
    <row r="1549" spans="1:2" ht="12.75">
      <c r="A1549" s="5">
        <v>43725.104166666664</v>
      </c>
      <c r="B1549" s="6">
        <v>499.1669921875</v>
      </c>
    </row>
    <row r="1550" spans="1:2" ht="12.75">
      <c r="A1550" s="5">
        <v>43725.11458333333</v>
      </c>
      <c r="B1550" s="6">
        <v>508.957122802734</v>
      </c>
    </row>
    <row r="1551" spans="1:2" ht="12.75">
      <c r="A1551" s="5">
        <v>43725.125</v>
      </c>
      <c r="B1551" s="6">
        <v>499.251159667969</v>
      </c>
    </row>
    <row r="1552" spans="1:2" ht="12.75">
      <c r="A1552" s="5">
        <v>43725.135416666664</v>
      </c>
      <c r="B1552" s="6">
        <v>487.789703369141</v>
      </c>
    </row>
    <row r="1553" spans="1:2" ht="12.75">
      <c r="A1553" s="5">
        <v>43725.14583333333</v>
      </c>
      <c r="B1553" s="6">
        <v>467.17724609375</v>
      </c>
    </row>
    <row r="1554" spans="1:2" ht="12.75">
      <c r="A1554" s="5">
        <v>43725.15625</v>
      </c>
      <c r="B1554" s="6">
        <v>492.638732910156</v>
      </c>
    </row>
    <row r="1555" spans="1:2" ht="12.75">
      <c r="A1555" s="5">
        <v>43725.166666666664</v>
      </c>
      <c r="B1555" s="6">
        <v>538.988647460938</v>
      </c>
    </row>
    <row r="1556" spans="1:2" ht="12.75">
      <c r="A1556" s="5">
        <v>43725.17708333333</v>
      </c>
      <c r="B1556" s="6">
        <v>556.21484375</v>
      </c>
    </row>
    <row r="1557" spans="1:2" ht="12.75">
      <c r="A1557" s="5">
        <v>43725.1875</v>
      </c>
      <c r="B1557" s="6">
        <v>559.829467773438</v>
      </c>
    </row>
    <row r="1558" spans="1:2" ht="12.75">
      <c r="A1558" s="5">
        <v>43725.197916666664</v>
      </c>
      <c r="B1558" s="6">
        <v>570.423156738281</v>
      </c>
    </row>
    <row r="1559" spans="1:2" ht="12.75">
      <c r="A1559" s="5">
        <v>43725.20833333333</v>
      </c>
      <c r="B1559" s="6">
        <v>563.803527832031</v>
      </c>
    </row>
    <row r="1560" spans="1:2" ht="12.75">
      <c r="A1560" s="5">
        <v>43725.21875</v>
      </c>
      <c r="B1560" s="6">
        <v>440.546630859375</v>
      </c>
    </row>
    <row r="1561" spans="1:2" ht="12.75">
      <c r="A1561" s="5">
        <v>43725.229166666664</v>
      </c>
      <c r="B1561" s="6">
        <v>424.490020751953</v>
      </c>
    </row>
    <row r="1562" spans="1:2" ht="12.75">
      <c r="A1562" s="5">
        <v>43725.23958333333</v>
      </c>
      <c r="B1562" s="6">
        <v>458.959106445313</v>
      </c>
    </row>
    <row r="1563" spans="1:2" ht="12.75">
      <c r="A1563" s="5">
        <v>43725.25</v>
      </c>
      <c r="B1563" s="6">
        <v>443.146392822266</v>
      </c>
    </row>
    <row r="1564" spans="1:2" ht="12.75">
      <c r="A1564" s="5">
        <v>43725.260416666664</v>
      </c>
      <c r="B1564" s="6">
        <v>446.432678222656</v>
      </c>
    </row>
    <row r="1565" spans="1:2" ht="12.75">
      <c r="A1565" s="5">
        <v>43725.27083333333</v>
      </c>
      <c r="B1565" s="6">
        <v>483.775390625</v>
      </c>
    </row>
    <row r="1566" spans="1:2" ht="12.75">
      <c r="A1566" s="5">
        <v>43725.28125</v>
      </c>
      <c r="B1566" s="6">
        <v>556.141296386719</v>
      </c>
    </row>
    <row r="1567" spans="1:2" ht="12.75">
      <c r="A1567" s="5">
        <v>43725.291666666664</v>
      </c>
      <c r="B1567" s="6">
        <v>621.880981445313</v>
      </c>
    </row>
    <row r="1568" spans="1:2" ht="12.75">
      <c r="A1568" s="5">
        <v>43725.30208333333</v>
      </c>
      <c r="B1568" s="6">
        <v>662.340270996094</v>
      </c>
    </row>
    <row r="1569" spans="1:2" ht="12.75">
      <c r="A1569" s="5">
        <v>43725.3125</v>
      </c>
      <c r="B1569" s="6">
        <v>698.630249023438</v>
      </c>
    </row>
    <row r="1570" spans="1:2" ht="12.75">
      <c r="A1570" s="5">
        <v>43725.322916666664</v>
      </c>
      <c r="B1570" s="6">
        <v>709.8525390625</v>
      </c>
    </row>
    <row r="1571" spans="1:2" ht="12.75">
      <c r="A1571" s="5">
        <v>43725.33333333333</v>
      </c>
      <c r="B1571" s="6">
        <v>610.902404785156</v>
      </c>
    </row>
    <row r="1572" spans="1:2" ht="12.75">
      <c r="A1572" s="5">
        <v>43725.34375</v>
      </c>
      <c r="B1572" s="6">
        <v>645.467407226563</v>
      </c>
    </row>
    <row r="1573" spans="1:2" ht="12.75">
      <c r="A1573" s="5">
        <v>43725.354166666664</v>
      </c>
      <c r="B1573" s="6">
        <v>597.06396484375</v>
      </c>
    </row>
    <row r="1574" spans="1:2" ht="12.75">
      <c r="A1574" s="5">
        <v>43725.36458333333</v>
      </c>
      <c r="B1574" s="6">
        <v>518.214965820313</v>
      </c>
    </row>
    <row r="1575" spans="1:2" ht="12.75">
      <c r="A1575" s="5">
        <v>43725.375</v>
      </c>
      <c r="B1575" s="6">
        <v>443.251617431641</v>
      </c>
    </row>
    <row r="1576" spans="1:2" ht="12.75">
      <c r="A1576" s="5">
        <v>43725.385416666664</v>
      </c>
      <c r="B1576" s="6">
        <v>499.453887939453</v>
      </c>
    </row>
    <row r="1577" spans="1:2" ht="12.75">
      <c r="A1577" s="5">
        <v>43725.39583333333</v>
      </c>
      <c r="B1577" s="6">
        <v>498.439483642578</v>
      </c>
    </row>
    <row r="1578" spans="1:2" ht="12.75">
      <c r="A1578" s="5">
        <v>43725.40625</v>
      </c>
      <c r="B1578" s="6">
        <v>444.664245605469</v>
      </c>
    </row>
    <row r="1579" spans="1:2" ht="12.75">
      <c r="A1579" s="5">
        <v>43725.416666666664</v>
      </c>
      <c r="B1579" s="6">
        <v>467.983184814453</v>
      </c>
    </row>
    <row r="1580" spans="1:2" ht="12.75">
      <c r="A1580" s="5">
        <v>43725.42708333333</v>
      </c>
      <c r="B1580" s="6">
        <v>531.918518066406</v>
      </c>
    </row>
    <row r="1581" spans="1:2" ht="12.75">
      <c r="A1581" s="5">
        <v>43725.4375</v>
      </c>
      <c r="B1581" s="6">
        <v>524.413696289063</v>
      </c>
    </row>
    <row r="1582" spans="1:2" ht="12.75">
      <c r="A1582" s="5">
        <v>43725.447916666664</v>
      </c>
      <c r="B1582" s="6">
        <v>521.013610839844</v>
      </c>
    </row>
    <row r="1583" spans="1:2" ht="12.75">
      <c r="A1583" s="5">
        <v>43725.45833333333</v>
      </c>
      <c r="B1583" s="6">
        <v>570.187133789063</v>
      </c>
    </row>
    <row r="1584" spans="1:2" ht="12.75">
      <c r="A1584" s="5">
        <v>43725.46875</v>
      </c>
      <c r="B1584" s="6">
        <v>539.006774902344</v>
      </c>
    </row>
    <row r="1585" spans="1:2" ht="12.75">
      <c r="A1585" s="5">
        <v>43725.479166666664</v>
      </c>
      <c r="B1585" s="6">
        <v>517.286804199219</v>
      </c>
    </row>
    <row r="1586" spans="1:2" ht="12.75">
      <c r="A1586" s="5">
        <v>43725.48958333333</v>
      </c>
      <c r="B1586" s="6">
        <v>518.482421875</v>
      </c>
    </row>
    <row r="1587" spans="1:2" ht="12.75">
      <c r="A1587" s="5">
        <v>43725.5</v>
      </c>
      <c r="B1587" s="6">
        <v>527.317504882813</v>
      </c>
    </row>
    <row r="1588" spans="1:2" ht="12.75">
      <c r="A1588" s="5">
        <v>43725.510416666664</v>
      </c>
      <c r="B1588" s="6">
        <v>526.071105957031</v>
      </c>
    </row>
    <row r="1589" spans="1:2" ht="12.75">
      <c r="A1589" s="5">
        <v>43725.52083333333</v>
      </c>
      <c r="B1589" s="6">
        <v>535.933288574219</v>
      </c>
    </row>
    <row r="1590" spans="1:2" ht="12.75">
      <c r="A1590" s="5">
        <v>43725.53125</v>
      </c>
      <c r="B1590" s="6">
        <v>495.217407226563</v>
      </c>
    </row>
    <row r="1591" spans="1:2" ht="12.75">
      <c r="A1591" s="5">
        <v>43725.541666666664</v>
      </c>
      <c r="B1591" s="6">
        <v>535.391784667969</v>
      </c>
    </row>
    <row r="1592" spans="1:2" ht="12.75">
      <c r="A1592" s="5">
        <v>43725.55208333333</v>
      </c>
      <c r="B1592" s="6">
        <v>564.894775390625</v>
      </c>
    </row>
    <row r="1593" spans="1:2" ht="12.75">
      <c r="A1593" s="5">
        <v>43725.5625</v>
      </c>
      <c r="B1593" s="6">
        <v>581.2421875</v>
      </c>
    </row>
    <row r="1594" spans="1:2" ht="12.75">
      <c r="A1594" s="5">
        <v>43725.572916666664</v>
      </c>
      <c r="B1594" s="6">
        <v>617.516235351563</v>
      </c>
    </row>
    <row r="1595" spans="1:2" ht="12.75">
      <c r="A1595" s="5">
        <v>43725.58333333333</v>
      </c>
      <c r="B1595" s="6">
        <v>665.325927734375</v>
      </c>
    </row>
    <row r="1596" spans="1:2" ht="12.75">
      <c r="A1596" s="5">
        <v>43725.59375</v>
      </c>
      <c r="B1596" s="6">
        <v>707.0751953125</v>
      </c>
    </row>
    <row r="1597" spans="1:2" ht="12.75">
      <c r="A1597" s="5">
        <v>43725.604166666664</v>
      </c>
      <c r="B1597" s="6">
        <v>627.769653320313</v>
      </c>
    </row>
    <row r="1598" spans="1:2" ht="12.75">
      <c r="A1598" s="5">
        <v>43725.61458333333</v>
      </c>
      <c r="B1598" s="6">
        <v>608.639282226563</v>
      </c>
    </row>
    <row r="1599" spans="1:2" ht="12.75">
      <c r="A1599" s="5">
        <v>43725.625</v>
      </c>
      <c r="B1599" s="6">
        <v>712.945129394531</v>
      </c>
    </row>
    <row r="1600" spans="1:2" ht="12.75">
      <c r="A1600" s="5">
        <v>43725.635416666664</v>
      </c>
      <c r="B1600" s="6">
        <v>713.219543457031</v>
      </c>
    </row>
    <row r="1601" spans="1:2" ht="12.75">
      <c r="A1601" s="5">
        <v>43725.64583333333</v>
      </c>
      <c r="B1601" s="6">
        <v>652.694152832031</v>
      </c>
    </row>
    <row r="1602" spans="1:2" ht="12.75">
      <c r="A1602" s="5">
        <v>43725.65625</v>
      </c>
      <c r="B1602" s="6">
        <v>697.296691894531</v>
      </c>
    </row>
    <row r="1603" spans="1:2" ht="12.75">
      <c r="A1603" s="5">
        <v>43725.666666666664</v>
      </c>
      <c r="B1603" s="6">
        <v>737.112915039063</v>
      </c>
    </row>
    <row r="1604" spans="1:2" ht="12.75">
      <c r="A1604" s="5">
        <v>43725.67708333333</v>
      </c>
      <c r="B1604" s="6">
        <v>679.887756347656</v>
      </c>
    </row>
    <row r="1605" spans="1:2" ht="12.75">
      <c r="A1605" s="5">
        <v>43725.6875</v>
      </c>
      <c r="B1605" s="6">
        <v>619.132507324219</v>
      </c>
    </row>
    <row r="1606" spans="1:2" ht="12.75">
      <c r="A1606" s="5">
        <v>43725.697916666664</v>
      </c>
      <c r="B1606" s="6">
        <v>693.730834960938</v>
      </c>
    </row>
    <row r="1607" spans="1:2" ht="12.75">
      <c r="A1607" s="5">
        <v>43725.70833333333</v>
      </c>
      <c r="B1607" s="6">
        <v>670.121459960938</v>
      </c>
    </row>
    <row r="1608" spans="1:2" ht="12.75">
      <c r="A1608" s="5">
        <v>43725.71875</v>
      </c>
      <c r="B1608" s="6">
        <v>627.585998535156</v>
      </c>
    </row>
    <row r="1609" spans="1:2" ht="12.75">
      <c r="A1609" s="5">
        <v>43725.729166666664</v>
      </c>
      <c r="B1609" s="6">
        <v>532.732421875</v>
      </c>
    </row>
    <row r="1610" spans="1:2" ht="12.75">
      <c r="A1610" s="5">
        <v>43725.73958333333</v>
      </c>
      <c r="B1610" s="6">
        <v>528.002197265625</v>
      </c>
    </row>
    <row r="1611" spans="1:2" ht="12.75">
      <c r="A1611" s="5">
        <v>43725.75</v>
      </c>
      <c r="B1611" s="6">
        <v>519.580383300781</v>
      </c>
    </row>
    <row r="1612" spans="1:2" ht="12.75">
      <c r="A1612" s="5">
        <v>43725.760416666664</v>
      </c>
      <c r="B1612" s="6">
        <v>491.290954589844</v>
      </c>
    </row>
    <row r="1613" spans="1:2" ht="12.75">
      <c r="A1613" s="5">
        <v>43725.77083333333</v>
      </c>
      <c r="B1613" s="6">
        <v>483.251159667969</v>
      </c>
    </row>
    <row r="1614" spans="1:2" ht="12.75">
      <c r="A1614" s="5">
        <v>43725.78125</v>
      </c>
      <c r="B1614" s="6">
        <v>486.668334960938</v>
      </c>
    </row>
    <row r="1615" spans="1:2" ht="12.75">
      <c r="A1615" s="5">
        <v>43725.791666666664</v>
      </c>
      <c r="B1615" s="6">
        <v>476.480407714844</v>
      </c>
    </row>
    <row r="1616" spans="1:2" ht="12.75">
      <c r="A1616" s="5">
        <v>43725.80208333333</v>
      </c>
      <c r="B1616" s="6">
        <v>448.499389648438</v>
      </c>
    </row>
    <row r="1617" spans="1:2" ht="12.75">
      <c r="A1617" s="5">
        <v>43725.8125</v>
      </c>
      <c r="B1617" s="6">
        <v>460.839111328125</v>
      </c>
    </row>
    <row r="1618" spans="1:2" ht="12.75">
      <c r="A1618" s="5">
        <v>43725.822916666664</v>
      </c>
      <c r="B1618" s="6">
        <v>463.803833007813</v>
      </c>
    </row>
    <row r="1619" spans="1:2" ht="12.75">
      <c r="A1619" s="5">
        <v>43725.83333333333</v>
      </c>
      <c r="B1619" s="6">
        <v>482.909393310547</v>
      </c>
    </row>
    <row r="1620" spans="1:2" ht="12.75">
      <c r="A1620" s="5">
        <v>43725.84375</v>
      </c>
      <c r="B1620" s="6">
        <v>540.24365234375</v>
      </c>
    </row>
    <row r="1621" spans="1:2" ht="12.75">
      <c r="A1621" s="5">
        <v>43725.854166666664</v>
      </c>
      <c r="B1621" s="6">
        <v>575.810302734375</v>
      </c>
    </row>
    <row r="1622" spans="1:2" ht="12.75">
      <c r="A1622" s="5">
        <v>43725.86458333333</v>
      </c>
      <c r="B1622" s="6">
        <v>602.975646972656</v>
      </c>
    </row>
    <row r="1623" spans="1:2" ht="12.75">
      <c r="A1623" s="5">
        <v>43725.875</v>
      </c>
      <c r="B1623" s="6">
        <v>602.787658691406</v>
      </c>
    </row>
    <row r="1624" spans="1:2" ht="12.75">
      <c r="A1624" s="5">
        <v>43725.885416666664</v>
      </c>
      <c r="B1624" s="6">
        <v>594.642211914063</v>
      </c>
    </row>
    <row r="1625" spans="1:2" ht="12.75">
      <c r="A1625" s="5">
        <v>43725.89583333333</v>
      </c>
      <c r="B1625" s="6">
        <v>621.036254882813</v>
      </c>
    </row>
    <row r="1626" spans="1:2" ht="12.75">
      <c r="A1626" s="5">
        <v>43725.90625</v>
      </c>
      <c r="B1626" s="6">
        <v>588.1640625</v>
      </c>
    </row>
    <row r="1627" spans="1:2" ht="12.75">
      <c r="A1627" s="5">
        <v>43725.916666666664</v>
      </c>
      <c r="B1627" s="6">
        <v>554.414123535156</v>
      </c>
    </row>
    <row r="1628" spans="1:2" ht="12.75">
      <c r="A1628" s="5">
        <v>43725.92708333333</v>
      </c>
      <c r="B1628" s="6">
        <v>626.354919433594</v>
      </c>
    </row>
    <row r="1629" spans="1:2" ht="12.75">
      <c r="A1629" s="5">
        <v>43725.9375</v>
      </c>
      <c r="B1629" s="6">
        <v>735.101379394531</v>
      </c>
    </row>
    <row r="1630" spans="1:2" ht="12.75">
      <c r="A1630" s="5">
        <v>43725.947916666664</v>
      </c>
      <c r="B1630" s="6">
        <v>731.741271972656</v>
      </c>
    </row>
    <row r="1631" spans="1:2" ht="12.75">
      <c r="A1631" s="5">
        <v>43725.95833333333</v>
      </c>
      <c r="B1631" s="6">
        <v>658.935119628906</v>
      </c>
    </row>
    <row r="1632" spans="1:2" ht="12.75">
      <c r="A1632" s="5">
        <v>43725.96875</v>
      </c>
      <c r="B1632" s="6">
        <v>743.375915527344</v>
      </c>
    </row>
    <row r="1633" spans="1:2" ht="12.75">
      <c r="A1633" s="5">
        <v>43725.979166666664</v>
      </c>
      <c r="B1633" s="6">
        <v>746.058898925781</v>
      </c>
    </row>
    <row r="1634" spans="1:2" ht="12.75">
      <c r="A1634" s="5">
        <v>43725.98958333333</v>
      </c>
      <c r="B1634" s="6">
        <v>682.279907226563</v>
      </c>
    </row>
    <row r="1635" spans="1:2" ht="12.75">
      <c r="A1635" s="5">
        <v>43726</v>
      </c>
      <c r="B1635" s="6">
        <v>687.132507324219</v>
      </c>
    </row>
    <row r="1636" spans="1:2" ht="12.75">
      <c r="A1636" s="5">
        <v>43726.010416666664</v>
      </c>
      <c r="B1636" s="6">
        <v>746.419494628906</v>
      </c>
    </row>
    <row r="1637" spans="1:2" ht="12.75">
      <c r="A1637" s="5">
        <v>43726.02083333333</v>
      </c>
      <c r="B1637" s="6">
        <v>715.103088378906</v>
      </c>
    </row>
    <row r="1638" spans="1:2" ht="12.75">
      <c r="A1638" s="5">
        <v>43726.03125</v>
      </c>
      <c r="B1638" s="6">
        <v>663.44091796875</v>
      </c>
    </row>
    <row r="1639" spans="1:2" ht="12.75">
      <c r="A1639" s="5">
        <v>43726.041666666664</v>
      </c>
      <c r="B1639" s="6">
        <v>632.436767578125</v>
      </c>
    </row>
    <row r="1640" spans="1:2" ht="12.75">
      <c r="A1640" s="5">
        <v>43726.05208333333</v>
      </c>
      <c r="B1640" s="6">
        <v>613.128234863281</v>
      </c>
    </row>
    <row r="1641" spans="1:2" ht="12.75">
      <c r="A1641" s="5">
        <v>43726.0625</v>
      </c>
      <c r="B1641" s="6">
        <v>632.997497558594</v>
      </c>
    </row>
    <row r="1642" spans="1:2" ht="12.75">
      <c r="A1642" s="5">
        <v>43726.072916666664</v>
      </c>
      <c r="B1642" s="6">
        <v>659.942016601563</v>
      </c>
    </row>
    <row r="1643" spans="1:2" ht="12.75">
      <c r="A1643" s="5">
        <v>43726.08333333333</v>
      </c>
      <c r="B1643" s="6">
        <v>683.126525878906</v>
      </c>
    </row>
    <row r="1644" spans="1:2" ht="12.75">
      <c r="A1644" s="5">
        <v>43726.09375</v>
      </c>
      <c r="B1644" s="6">
        <v>738.650817871094</v>
      </c>
    </row>
    <row r="1645" spans="1:2" ht="12.75">
      <c r="A1645" s="5">
        <v>43726.104166666664</v>
      </c>
      <c r="B1645" s="6">
        <v>720.795104980469</v>
      </c>
    </row>
    <row r="1646" spans="1:2" ht="12.75">
      <c r="A1646" s="5">
        <v>43726.11458333333</v>
      </c>
      <c r="B1646" s="6">
        <v>714.164978027344</v>
      </c>
    </row>
    <row r="1647" spans="1:2" ht="12.75">
      <c r="A1647" s="5">
        <v>43726.125</v>
      </c>
      <c r="B1647" s="6">
        <v>702.948913574219</v>
      </c>
    </row>
    <row r="1648" spans="1:2" ht="12.75">
      <c r="A1648" s="5">
        <v>43726.135416666664</v>
      </c>
      <c r="B1648" s="6">
        <v>703.438354492188</v>
      </c>
    </row>
    <row r="1649" spans="1:2" ht="12.75">
      <c r="A1649" s="5">
        <v>43726.14583333333</v>
      </c>
      <c r="B1649" s="6">
        <v>666.785583496094</v>
      </c>
    </row>
    <row r="1650" spans="1:2" ht="12.75">
      <c r="A1650" s="5">
        <v>43726.15625</v>
      </c>
      <c r="B1650" s="6">
        <v>636.127685546875</v>
      </c>
    </row>
    <row r="1651" spans="1:2" ht="12.75">
      <c r="A1651" s="5">
        <v>43726.166666666664</v>
      </c>
      <c r="B1651" s="6">
        <v>647.4755859375</v>
      </c>
    </row>
    <row r="1652" spans="1:2" ht="12.75">
      <c r="A1652" s="5">
        <v>43726.17708333333</v>
      </c>
      <c r="B1652" s="6">
        <v>637.987426757813</v>
      </c>
    </row>
    <row r="1653" spans="1:2" ht="12.75">
      <c r="A1653" s="5">
        <v>43726.1875</v>
      </c>
      <c r="B1653" s="6">
        <v>673.075866699219</v>
      </c>
    </row>
    <row r="1654" spans="1:2" ht="12.75">
      <c r="A1654" s="5">
        <v>43726.197916666664</v>
      </c>
      <c r="B1654" s="6">
        <v>651.051574707031</v>
      </c>
    </row>
    <row r="1655" spans="1:2" ht="12.75">
      <c r="A1655" s="5">
        <v>43726.20833333333</v>
      </c>
      <c r="B1655" s="6">
        <v>659.440612792969</v>
      </c>
    </row>
    <row r="1656" spans="1:2" ht="12.75">
      <c r="A1656" s="5">
        <v>43726.21875</v>
      </c>
      <c r="B1656" s="6">
        <v>659.78955078125</v>
      </c>
    </row>
    <row r="1657" spans="1:2" ht="12.75">
      <c r="A1657" s="5">
        <v>43726.229166666664</v>
      </c>
      <c r="B1657" s="6">
        <v>596.419921875</v>
      </c>
    </row>
    <row r="1658" spans="1:2" ht="12.75">
      <c r="A1658" s="5">
        <v>43726.23958333333</v>
      </c>
      <c r="B1658" s="6">
        <v>579.398803710938</v>
      </c>
    </row>
    <row r="1659" spans="1:2" ht="12.75">
      <c r="A1659" s="5">
        <v>43726.25</v>
      </c>
      <c r="B1659" s="6">
        <v>520.162170410156</v>
      </c>
    </row>
    <row r="1660" spans="1:2" ht="12.75">
      <c r="A1660" s="5">
        <v>43726.260416666664</v>
      </c>
      <c r="B1660" s="6">
        <v>414.999725341797</v>
      </c>
    </row>
    <row r="1661" spans="1:2" ht="12.75">
      <c r="A1661" s="5">
        <v>43726.27083333333</v>
      </c>
      <c r="B1661" s="6">
        <v>406.694000244141</v>
      </c>
    </row>
    <row r="1662" spans="1:2" ht="12.75">
      <c r="A1662" s="5">
        <v>43726.28125</v>
      </c>
      <c r="B1662" s="6">
        <v>507.362274169922</v>
      </c>
    </row>
    <row r="1663" spans="1:2" ht="12.75">
      <c r="A1663" s="5">
        <v>43726.291666666664</v>
      </c>
      <c r="B1663" s="6">
        <v>600.037231445313</v>
      </c>
    </row>
    <row r="1664" spans="1:2" ht="12.75">
      <c r="A1664" s="5">
        <v>43726.30208333333</v>
      </c>
      <c r="B1664" s="6">
        <v>643.271240234375</v>
      </c>
    </row>
    <row r="1665" spans="1:2" ht="12.75">
      <c r="A1665" s="5">
        <v>43726.3125</v>
      </c>
      <c r="B1665" s="6">
        <v>593.350280761719</v>
      </c>
    </row>
    <row r="1666" spans="1:2" ht="12.75">
      <c r="A1666" s="5">
        <v>43726.322916666664</v>
      </c>
      <c r="B1666" s="6">
        <v>521.278869628906</v>
      </c>
    </row>
    <row r="1667" spans="1:2" ht="12.75">
      <c r="A1667" s="5">
        <v>43726.33333333333</v>
      </c>
      <c r="B1667" s="6">
        <v>504.089080810547</v>
      </c>
    </row>
    <row r="1668" spans="1:2" ht="12.75">
      <c r="A1668" s="5">
        <v>43726.34375</v>
      </c>
      <c r="B1668" s="6">
        <v>540.471923828125</v>
      </c>
    </row>
    <row r="1669" spans="1:2" ht="12.75">
      <c r="A1669" s="5">
        <v>43726.354166666664</v>
      </c>
      <c r="B1669" s="6">
        <v>535.521057128906</v>
      </c>
    </row>
    <row r="1670" spans="1:2" ht="12.75">
      <c r="A1670" s="5">
        <v>43726.36458333333</v>
      </c>
      <c r="B1670" s="6">
        <v>415.750030517578</v>
      </c>
    </row>
    <row r="1671" spans="1:2" ht="12.75">
      <c r="A1671" s="5">
        <v>43726.375</v>
      </c>
      <c r="B1671" s="6">
        <v>349.581085205078</v>
      </c>
    </row>
    <row r="1672" spans="1:2" ht="12.75">
      <c r="A1672" s="5">
        <v>43726.385416666664</v>
      </c>
      <c r="B1672" s="6">
        <v>482.514404296875</v>
      </c>
    </row>
    <row r="1673" spans="1:2" ht="12.75">
      <c r="A1673" s="5">
        <v>43726.39583333333</v>
      </c>
      <c r="B1673" s="6">
        <v>523.706909179688</v>
      </c>
    </row>
    <row r="1674" spans="1:2" ht="12.75">
      <c r="A1674" s="5">
        <v>43726.40625</v>
      </c>
      <c r="B1674" s="6">
        <v>556.271118164063</v>
      </c>
    </row>
    <row r="1675" spans="1:2" ht="12.75">
      <c r="A1675" s="5">
        <v>43726.416666666664</v>
      </c>
      <c r="B1675" s="6">
        <v>622.839965820313</v>
      </c>
    </row>
    <row r="1676" spans="1:2" ht="12.75">
      <c r="A1676" s="5">
        <v>43726.42708333333</v>
      </c>
      <c r="B1676" s="6">
        <v>687.093139648438</v>
      </c>
    </row>
    <row r="1677" spans="1:2" ht="12.75">
      <c r="A1677" s="5">
        <v>43726.4375</v>
      </c>
      <c r="B1677" s="6">
        <v>712.12890625</v>
      </c>
    </row>
    <row r="1678" spans="1:2" ht="12.75">
      <c r="A1678" s="5">
        <v>43726.447916666664</v>
      </c>
      <c r="B1678" s="6">
        <v>735.797485351563</v>
      </c>
    </row>
    <row r="1679" spans="1:2" ht="12.75">
      <c r="A1679" s="5">
        <v>43726.45833333333</v>
      </c>
      <c r="B1679" s="6">
        <v>751.972412109375</v>
      </c>
    </row>
    <row r="1680" spans="1:2" ht="12.75">
      <c r="A1680" s="5">
        <v>43726.46875</v>
      </c>
      <c r="B1680" s="6">
        <v>729.788024902344</v>
      </c>
    </row>
    <row r="1681" spans="1:2" ht="12.75">
      <c r="A1681" s="5">
        <v>43726.479166666664</v>
      </c>
      <c r="B1681" s="6">
        <v>736.716796875</v>
      </c>
    </row>
    <row r="1682" spans="1:2" ht="12.75">
      <c r="A1682" s="5">
        <v>43726.48958333333</v>
      </c>
      <c r="B1682" s="6">
        <v>673.335144042969</v>
      </c>
    </row>
    <row r="1683" spans="1:2" ht="12.75">
      <c r="A1683" s="5">
        <v>43726.5</v>
      </c>
      <c r="B1683" s="6">
        <v>648.377136230469</v>
      </c>
    </row>
    <row r="1684" spans="1:2" ht="12.75">
      <c r="A1684" s="5">
        <v>43726.510416666664</v>
      </c>
      <c r="B1684" s="6">
        <v>646.185180664063</v>
      </c>
    </row>
    <row r="1685" spans="1:2" ht="12.75">
      <c r="A1685" s="5">
        <v>43726.52083333333</v>
      </c>
      <c r="B1685" s="6">
        <v>657.327453613281</v>
      </c>
    </row>
    <row r="1686" spans="1:2" ht="12.75">
      <c r="A1686" s="5">
        <v>43726.53125</v>
      </c>
      <c r="B1686" s="6">
        <v>678.228576660156</v>
      </c>
    </row>
    <row r="1687" spans="1:2" ht="12.75">
      <c r="A1687" s="5">
        <v>43726.541666666664</v>
      </c>
      <c r="B1687" s="6">
        <v>672.590576171875</v>
      </c>
    </row>
    <row r="1688" spans="1:2" ht="12.75">
      <c r="A1688" s="5">
        <v>43726.55208333333</v>
      </c>
      <c r="B1688" s="6">
        <v>756.886474609375</v>
      </c>
    </row>
    <row r="1689" spans="1:2" ht="12.75">
      <c r="A1689" s="5">
        <v>43726.5625</v>
      </c>
      <c r="B1689" s="6">
        <v>764.642761230469</v>
      </c>
    </row>
    <row r="1690" spans="1:2" ht="12.75">
      <c r="A1690" s="5">
        <v>43726.572916666664</v>
      </c>
      <c r="B1690" s="6">
        <v>736.664367675781</v>
      </c>
    </row>
    <row r="1691" spans="1:2" ht="12.75">
      <c r="A1691" s="5">
        <v>43726.58333333333</v>
      </c>
      <c r="B1691" s="6">
        <v>760.747436523438</v>
      </c>
    </row>
    <row r="1692" spans="1:2" ht="12.75">
      <c r="A1692" s="5">
        <v>43726.59375</v>
      </c>
      <c r="B1692" s="6">
        <v>777.332763671875</v>
      </c>
    </row>
    <row r="1693" spans="1:2" ht="12.75">
      <c r="A1693" s="5">
        <v>43726.604166666664</v>
      </c>
      <c r="B1693" s="6">
        <v>757.194274902344</v>
      </c>
    </row>
    <row r="1694" spans="1:2" ht="12.75">
      <c r="A1694" s="5">
        <v>43726.61458333333</v>
      </c>
      <c r="B1694" s="6">
        <v>736.207702636719</v>
      </c>
    </row>
    <row r="1695" spans="1:2" ht="12.75">
      <c r="A1695" s="5">
        <v>43726.625</v>
      </c>
      <c r="B1695" s="6">
        <v>719.246337890625</v>
      </c>
    </row>
    <row r="1696" spans="1:2" ht="12.75">
      <c r="A1696" s="5">
        <v>43726.635416666664</v>
      </c>
      <c r="B1696" s="6">
        <v>687.292907714844</v>
      </c>
    </row>
    <row r="1697" spans="1:2" ht="12.75">
      <c r="A1697" s="5">
        <v>43726.64583333333</v>
      </c>
      <c r="B1697" s="6">
        <v>685.343627929688</v>
      </c>
    </row>
    <row r="1698" spans="1:2" ht="12.75">
      <c r="A1698" s="5">
        <v>43726.65625</v>
      </c>
      <c r="B1698" s="6">
        <v>690.137573242188</v>
      </c>
    </row>
    <row r="1699" spans="1:2" ht="12.75">
      <c r="A1699" s="5">
        <v>43726.666666666664</v>
      </c>
      <c r="B1699" s="6">
        <v>681.548889160156</v>
      </c>
    </row>
    <row r="1700" spans="1:2" ht="12.75">
      <c r="A1700" s="5">
        <v>43726.67708333333</v>
      </c>
      <c r="B1700" s="6">
        <v>719.4892578125</v>
      </c>
    </row>
    <row r="1701" spans="1:2" ht="12.75">
      <c r="A1701" s="5">
        <v>43726.6875</v>
      </c>
      <c r="B1701" s="6">
        <v>712.944396972656</v>
      </c>
    </row>
    <row r="1702" spans="1:2" ht="12.75">
      <c r="A1702" s="5">
        <v>43726.697916666664</v>
      </c>
      <c r="B1702" s="6">
        <v>703.4716796875</v>
      </c>
    </row>
    <row r="1703" spans="1:2" ht="12.75">
      <c r="A1703" s="5">
        <v>43726.70833333333</v>
      </c>
      <c r="B1703" s="6">
        <v>683.851623535156</v>
      </c>
    </row>
    <row r="1704" spans="1:2" ht="12.75">
      <c r="A1704" s="5">
        <v>43726.71875</v>
      </c>
      <c r="B1704" s="6">
        <v>618.311096191406</v>
      </c>
    </row>
    <row r="1705" spans="1:2" ht="12.75">
      <c r="A1705" s="5">
        <v>43726.729166666664</v>
      </c>
      <c r="B1705" s="6">
        <v>604.299011230469</v>
      </c>
    </row>
    <row r="1706" spans="1:2" ht="12.75">
      <c r="A1706" s="5">
        <v>43726.73958333333</v>
      </c>
      <c r="B1706" s="6">
        <v>589.089294433594</v>
      </c>
    </row>
    <row r="1707" spans="1:2" ht="12.75">
      <c r="A1707" s="5">
        <v>43726.75</v>
      </c>
      <c r="B1707" s="6">
        <v>607.6318359375</v>
      </c>
    </row>
    <row r="1708" spans="1:2" ht="12.75">
      <c r="A1708" s="5">
        <v>43726.760416666664</v>
      </c>
      <c r="B1708" s="6">
        <v>569.934204101563</v>
      </c>
    </row>
    <row r="1709" spans="1:2" ht="12.75">
      <c r="A1709" s="5">
        <v>43726.77083333333</v>
      </c>
      <c r="B1709" s="6">
        <v>577.41943359375</v>
      </c>
    </row>
    <row r="1710" spans="1:2" ht="12.75">
      <c r="A1710" s="5">
        <v>43726.78125</v>
      </c>
      <c r="B1710" s="6">
        <v>557.611389160156</v>
      </c>
    </row>
    <row r="1711" spans="1:2" ht="12.75">
      <c r="A1711" s="5">
        <v>43726.791666666664</v>
      </c>
      <c r="B1711" s="6">
        <v>526.609985351563</v>
      </c>
    </row>
    <row r="1712" spans="1:2" ht="12.75">
      <c r="A1712" s="5">
        <v>43726.80208333333</v>
      </c>
      <c r="B1712" s="6">
        <v>502.622406005859</v>
      </c>
    </row>
    <row r="1713" spans="1:2" ht="12.75">
      <c r="A1713" s="5">
        <v>43726.8125</v>
      </c>
      <c r="B1713" s="6">
        <v>507.018524169922</v>
      </c>
    </row>
    <row r="1714" spans="1:2" ht="12.75">
      <c r="A1714" s="5">
        <v>43726.822916666664</v>
      </c>
      <c r="B1714" s="6">
        <v>532.391296386719</v>
      </c>
    </row>
    <row r="1715" spans="1:2" ht="12.75">
      <c r="A1715" s="5">
        <v>43726.83333333333</v>
      </c>
      <c r="B1715" s="6">
        <v>549.5732421875</v>
      </c>
    </row>
    <row r="1716" spans="1:2" ht="12.75">
      <c r="A1716" s="5">
        <v>43726.84375</v>
      </c>
      <c r="B1716" s="6">
        <v>595.936889648438</v>
      </c>
    </row>
    <row r="1717" spans="1:2" ht="12.75">
      <c r="A1717" s="5">
        <v>43726.854166666664</v>
      </c>
      <c r="B1717" s="6">
        <v>632.432983398438</v>
      </c>
    </row>
    <row r="1718" spans="1:2" ht="12.75">
      <c r="A1718" s="5">
        <v>43726.86458333333</v>
      </c>
      <c r="B1718" s="6">
        <v>637.873352050781</v>
      </c>
    </row>
    <row r="1719" spans="1:2" ht="12.75">
      <c r="A1719" s="5">
        <v>43726.875</v>
      </c>
      <c r="B1719" s="6">
        <v>596.126037597656</v>
      </c>
    </row>
    <row r="1720" spans="1:2" ht="12.75">
      <c r="A1720" s="5">
        <v>43726.885416666664</v>
      </c>
      <c r="B1720" s="6">
        <v>629.017944335938</v>
      </c>
    </row>
    <row r="1721" spans="1:2" ht="12.75">
      <c r="A1721" s="5">
        <v>43726.89583333333</v>
      </c>
      <c r="B1721" s="6">
        <v>696.666259765625</v>
      </c>
    </row>
    <row r="1722" spans="1:2" ht="12.75">
      <c r="A1722" s="5">
        <v>43726.90625</v>
      </c>
      <c r="B1722" s="6">
        <v>672.71728515625</v>
      </c>
    </row>
    <row r="1723" spans="1:2" ht="12.75">
      <c r="A1723" s="5">
        <v>43726.916666666664</v>
      </c>
      <c r="B1723" s="6">
        <v>649.981262207031</v>
      </c>
    </row>
    <row r="1724" spans="1:2" ht="12.75">
      <c r="A1724" s="5">
        <v>43726.92708333333</v>
      </c>
      <c r="B1724" s="6">
        <v>709.207763671875</v>
      </c>
    </row>
    <row r="1725" spans="1:2" ht="12.75">
      <c r="A1725" s="5">
        <v>43726.9375</v>
      </c>
      <c r="B1725" s="6">
        <v>735.133972167969</v>
      </c>
    </row>
    <row r="1726" spans="1:2" ht="12.75">
      <c r="A1726" s="5">
        <v>43726.947916666664</v>
      </c>
      <c r="B1726" s="6">
        <v>763.692321777344</v>
      </c>
    </row>
    <row r="1727" spans="1:2" ht="12.75">
      <c r="A1727" s="5">
        <v>43726.95833333333</v>
      </c>
      <c r="B1727" s="6">
        <v>742.783020019531</v>
      </c>
    </row>
    <row r="1728" spans="1:2" ht="12.75">
      <c r="A1728" s="5">
        <v>43726.96875</v>
      </c>
      <c r="B1728" s="6">
        <v>772.756713867188</v>
      </c>
    </row>
    <row r="1729" spans="1:2" ht="12.75">
      <c r="A1729" s="5">
        <v>43726.979166666664</v>
      </c>
      <c r="B1729" s="6">
        <v>778.144226074219</v>
      </c>
    </row>
    <row r="1730" spans="1:2" ht="12.75">
      <c r="A1730" s="5">
        <v>43726.98958333333</v>
      </c>
      <c r="B1730" s="6">
        <v>716.873596191406</v>
      </c>
    </row>
    <row r="1731" spans="1:2" ht="12.75">
      <c r="A1731" s="5">
        <v>43727</v>
      </c>
      <c r="B1731" s="6">
        <v>670.395751953125</v>
      </c>
    </row>
    <row r="1732" spans="1:2" ht="12.75">
      <c r="A1732" s="5">
        <v>43727.010416666664</v>
      </c>
      <c r="B1732" s="6">
        <v>602.987182617188</v>
      </c>
    </row>
    <row r="1733" spans="1:2" ht="12.75">
      <c r="A1733" s="5">
        <v>43727.02083333333</v>
      </c>
      <c r="B1733" s="6">
        <v>536.057312011719</v>
      </c>
    </row>
    <row r="1734" spans="1:2" ht="12.75">
      <c r="A1734" s="5">
        <v>43727.03125</v>
      </c>
      <c r="B1734" s="6">
        <v>572.061645507813</v>
      </c>
    </row>
    <row r="1735" spans="1:2" ht="12.75">
      <c r="A1735" s="5">
        <v>43727.041666666664</v>
      </c>
      <c r="B1735" s="6">
        <v>615.842956542969</v>
      </c>
    </row>
    <row r="1736" spans="1:2" ht="12.75">
      <c r="A1736" s="5">
        <v>43727.05208333333</v>
      </c>
      <c r="B1736" s="6">
        <v>646.599670410156</v>
      </c>
    </row>
    <row r="1737" spans="1:2" ht="12.75">
      <c r="A1737" s="5">
        <v>43727.0625</v>
      </c>
      <c r="B1737" s="6">
        <v>647.449279785156</v>
      </c>
    </row>
    <row r="1738" spans="1:2" ht="12.75">
      <c r="A1738" s="5">
        <v>43727.072916666664</v>
      </c>
      <c r="B1738" s="6">
        <v>639.010070800781</v>
      </c>
    </row>
    <row r="1739" spans="1:2" ht="12.75">
      <c r="A1739" s="5">
        <v>43727.08333333333</v>
      </c>
      <c r="B1739" s="6">
        <v>635.138244628906</v>
      </c>
    </row>
    <row r="1740" spans="1:2" ht="12.75">
      <c r="A1740" s="5">
        <v>43727.09375</v>
      </c>
      <c r="B1740" s="6">
        <v>585.242431640625</v>
      </c>
    </row>
    <row r="1741" spans="1:2" ht="12.75">
      <c r="A1741" s="5">
        <v>43727.104166666664</v>
      </c>
      <c r="B1741" s="6">
        <v>574.245300292969</v>
      </c>
    </row>
    <row r="1742" spans="1:2" ht="12.75">
      <c r="A1742" s="5">
        <v>43727.11458333333</v>
      </c>
      <c r="B1742" s="6">
        <v>599.521179199219</v>
      </c>
    </row>
    <row r="1743" spans="1:2" ht="12.75">
      <c r="A1743" s="5">
        <v>43727.125</v>
      </c>
      <c r="B1743" s="6">
        <v>608.289855957031</v>
      </c>
    </row>
    <row r="1744" spans="1:2" ht="12.75">
      <c r="A1744" s="5">
        <v>43727.135416666664</v>
      </c>
      <c r="B1744" s="6">
        <v>580.88916015625</v>
      </c>
    </row>
    <row r="1745" spans="1:2" ht="12.75">
      <c r="A1745" s="5">
        <v>43727.14583333333</v>
      </c>
      <c r="B1745" s="6">
        <v>577.948364257813</v>
      </c>
    </row>
    <row r="1746" spans="1:2" ht="12.75">
      <c r="A1746" s="5">
        <v>43727.15625</v>
      </c>
      <c r="B1746" s="6">
        <v>580.735473632813</v>
      </c>
    </row>
    <row r="1747" spans="1:2" ht="12.75">
      <c r="A1747" s="5">
        <v>43727.166666666664</v>
      </c>
      <c r="B1747" s="6">
        <v>575.400634765625</v>
      </c>
    </row>
    <row r="1748" spans="1:2" ht="12.75">
      <c r="A1748" s="5">
        <v>43727.17708333333</v>
      </c>
      <c r="B1748" s="6">
        <v>592.080993652344</v>
      </c>
    </row>
    <row r="1749" spans="1:2" ht="12.75">
      <c r="A1749" s="5">
        <v>43727.1875</v>
      </c>
      <c r="B1749" s="6">
        <v>587.948181152344</v>
      </c>
    </row>
    <row r="1750" spans="1:2" ht="12.75">
      <c r="A1750" s="5">
        <v>43727.197916666664</v>
      </c>
      <c r="B1750" s="6">
        <v>592.156799316406</v>
      </c>
    </row>
    <row r="1751" spans="1:2" ht="12.75">
      <c r="A1751" s="5">
        <v>43727.20833333333</v>
      </c>
      <c r="B1751" s="6">
        <v>554.290649414063</v>
      </c>
    </row>
    <row r="1752" spans="1:2" ht="12.75">
      <c r="A1752" s="5">
        <v>43727.21875</v>
      </c>
      <c r="B1752" s="6">
        <v>474.042938232422</v>
      </c>
    </row>
    <row r="1753" spans="1:2" ht="12.75">
      <c r="A1753" s="5">
        <v>43727.229166666664</v>
      </c>
      <c r="B1753" s="6">
        <v>469.533905029297</v>
      </c>
    </row>
    <row r="1754" spans="1:2" ht="12.75">
      <c r="A1754" s="5">
        <v>43727.23958333333</v>
      </c>
      <c r="B1754" s="6">
        <v>496.718841552734</v>
      </c>
    </row>
    <row r="1755" spans="1:2" ht="12.75">
      <c r="A1755" s="5">
        <v>43727.25</v>
      </c>
      <c r="B1755" s="6">
        <v>441.995513916016</v>
      </c>
    </row>
    <row r="1756" spans="1:2" ht="12.75">
      <c r="A1756" s="5">
        <v>43727.260416666664</v>
      </c>
      <c r="B1756" s="6">
        <v>368.691833496094</v>
      </c>
    </row>
    <row r="1757" spans="1:2" ht="12.75">
      <c r="A1757" s="5">
        <v>43727.27083333333</v>
      </c>
      <c r="B1757" s="6">
        <v>382.151000976563</v>
      </c>
    </row>
    <row r="1758" spans="1:2" ht="12.75">
      <c r="A1758" s="5">
        <v>43727.28125</v>
      </c>
      <c r="B1758" s="6">
        <v>402.123229980469</v>
      </c>
    </row>
    <row r="1759" spans="1:2" ht="12.75">
      <c r="A1759" s="5">
        <v>43727.291666666664</v>
      </c>
      <c r="B1759" s="6">
        <v>495.454711914063</v>
      </c>
    </row>
    <row r="1760" spans="1:2" ht="12.75">
      <c r="A1760" s="5">
        <v>43727.30208333333</v>
      </c>
      <c r="B1760" s="6">
        <v>567.617370605469</v>
      </c>
    </row>
    <row r="1761" spans="1:2" ht="12.75">
      <c r="A1761" s="5">
        <v>43727.3125</v>
      </c>
      <c r="B1761" s="6">
        <v>658.164733886719</v>
      </c>
    </row>
    <row r="1762" spans="1:2" ht="12.75">
      <c r="A1762" s="5">
        <v>43727.322916666664</v>
      </c>
      <c r="B1762" s="6">
        <v>695.223449707031</v>
      </c>
    </row>
    <row r="1763" spans="1:2" ht="12.75">
      <c r="A1763" s="5">
        <v>43727.33333333333</v>
      </c>
      <c r="B1763" s="6">
        <v>721.313293457031</v>
      </c>
    </row>
    <row r="1764" spans="1:2" ht="12.75">
      <c r="A1764" s="5">
        <v>43727.34375</v>
      </c>
      <c r="B1764" s="6">
        <v>744.1201171875</v>
      </c>
    </row>
    <row r="1765" spans="1:2" ht="12.75">
      <c r="A1765" s="5">
        <v>43727.354166666664</v>
      </c>
      <c r="B1765" s="6">
        <v>762.541198730469</v>
      </c>
    </row>
    <row r="1766" spans="1:2" ht="12.75">
      <c r="A1766" s="5">
        <v>43727.36458333333</v>
      </c>
      <c r="B1766" s="6">
        <v>712.917236328125</v>
      </c>
    </row>
    <row r="1767" spans="1:2" ht="12.75">
      <c r="A1767" s="5">
        <v>43727.375</v>
      </c>
      <c r="B1767" s="6">
        <v>686.16259765625</v>
      </c>
    </row>
    <row r="1768" spans="1:2" ht="12.75">
      <c r="A1768" s="5">
        <v>43727.385416666664</v>
      </c>
      <c r="B1768" s="6">
        <v>762.596923828125</v>
      </c>
    </row>
    <row r="1769" spans="1:2" ht="12.75">
      <c r="A1769" s="5">
        <v>43727.39583333333</v>
      </c>
      <c r="B1769" s="6">
        <v>798.055908203125</v>
      </c>
    </row>
    <row r="1770" spans="1:2" ht="12.75">
      <c r="A1770" s="5">
        <v>43727.40625</v>
      </c>
      <c r="B1770" s="6">
        <v>764.902770996094</v>
      </c>
    </row>
    <row r="1771" spans="1:2" ht="12.75">
      <c r="A1771" s="5">
        <v>43727.416666666664</v>
      </c>
      <c r="B1771" s="6">
        <v>753.84130859375</v>
      </c>
    </row>
    <row r="1772" spans="1:2" ht="12.75">
      <c r="A1772" s="5">
        <v>43727.42708333333</v>
      </c>
      <c r="B1772" s="6">
        <v>738.383422851563</v>
      </c>
    </row>
    <row r="1773" spans="1:2" ht="12.75">
      <c r="A1773" s="5">
        <v>43727.4375</v>
      </c>
      <c r="B1773" s="6">
        <v>747.640808105469</v>
      </c>
    </row>
    <row r="1774" spans="1:2" ht="12.75">
      <c r="A1774" s="5">
        <v>43727.447916666664</v>
      </c>
      <c r="B1774" s="6">
        <v>698.018371582031</v>
      </c>
    </row>
    <row r="1775" spans="1:2" ht="12.75">
      <c r="A1775" s="5">
        <v>43727.45833333333</v>
      </c>
      <c r="B1775" s="6">
        <v>716.8349609375</v>
      </c>
    </row>
    <row r="1776" spans="1:2" ht="12.75">
      <c r="A1776" s="5">
        <v>43727.46875</v>
      </c>
      <c r="B1776" s="6">
        <v>790.02001953125</v>
      </c>
    </row>
    <row r="1777" spans="1:2" ht="12.75">
      <c r="A1777" s="5">
        <v>43727.479166666664</v>
      </c>
      <c r="B1777" s="6">
        <v>778.630737304688</v>
      </c>
    </row>
    <row r="1778" spans="1:2" ht="12.75">
      <c r="A1778" s="5">
        <v>43727.48958333333</v>
      </c>
      <c r="B1778" s="6">
        <v>768.900390625</v>
      </c>
    </row>
    <row r="1779" spans="1:2" ht="12.75">
      <c r="A1779" s="5">
        <v>43727.5</v>
      </c>
      <c r="B1779" s="6">
        <v>819.186462402344</v>
      </c>
    </row>
    <row r="1780" spans="1:2" ht="12.75">
      <c r="A1780" s="5">
        <v>43727.510416666664</v>
      </c>
      <c r="B1780" s="6">
        <v>756.381591796875</v>
      </c>
    </row>
    <row r="1781" spans="1:2" ht="12.75">
      <c r="A1781" s="5">
        <v>43727.52083333333</v>
      </c>
      <c r="B1781" s="6">
        <v>659.32861328125</v>
      </c>
    </row>
    <row r="1782" spans="1:2" ht="12.75">
      <c r="A1782" s="5">
        <v>43727.53125</v>
      </c>
      <c r="B1782" s="6">
        <v>655.083740234375</v>
      </c>
    </row>
    <row r="1783" spans="1:2" ht="12.75">
      <c r="A1783" s="5">
        <v>43727.541666666664</v>
      </c>
      <c r="B1783" s="6">
        <v>688.985656738281</v>
      </c>
    </row>
    <row r="1784" spans="1:2" ht="12.75">
      <c r="A1784" s="5">
        <v>43727.55208333333</v>
      </c>
      <c r="B1784" s="6">
        <v>757.380249023438</v>
      </c>
    </row>
    <row r="1785" spans="1:2" ht="12.75">
      <c r="A1785" s="5">
        <v>43727.5625</v>
      </c>
      <c r="B1785" s="6">
        <v>817.678894042969</v>
      </c>
    </row>
    <row r="1786" spans="1:2" ht="12.75">
      <c r="A1786" s="5">
        <v>43727.572916666664</v>
      </c>
      <c r="B1786" s="6">
        <v>819.004333496094</v>
      </c>
    </row>
    <row r="1787" spans="1:2" ht="12.75">
      <c r="A1787" s="5">
        <v>43727.58333333333</v>
      </c>
      <c r="B1787" s="6">
        <v>824.727416992188</v>
      </c>
    </row>
    <row r="1788" spans="1:2" ht="12.75">
      <c r="A1788" s="5">
        <v>43727.59375</v>
      </c>
      <c r="B1788" s="6">
        <v>849.135009765625</v>
      </c>
    </row>
    <row r="1789" spans="1:2" ht="12.75">
      <c r="A1789" s="5">
        <v>43727.604166666664</v>
      </c>
      <c r="B1789" s="6">
        <v>813.232604980469</v>
      </c>
    </row>
    <row r="1790" spans="1:2" ht="12.75">
      <c r="A1790" s="5">
        <v>43727.61458333333</v>
      </c>
      <c r="B1790" s="6">
        <v>739.707336425781</v>
      </c>
    </row>
    <row r="1791" spans="1:2" ht="12.75">
      <c r="A1791" s="5">
        <v>43727.625</v>
      </c>
      <c r="B1791" s="6">
        <v>712.291320800781</v>
      </c>
    </row>
    <row r="1792" spans="1:2" ht="12.75">
      <c r="A1792" s="5">
        <v>43727.635416666664</v>
      </c>
      <c r="B1792" s="6">
        <v>611.540588378906</v>
      </c>
    </row>
    <row r="1793" spans="1:2" ht="12.75">
      <c r="A1793" s="5">
        <v>43727.64583333333</v>
      </c>
      <c r="B1793" s="6">
        <v>515.969787597656</v>
      </c>
    </row>
    <row r="1794" spans="1:2" ht="12.75">
      <c r="A1794" s="5">
        <v>43727.65625</v>
      </c>
      <c r="B1794" s="6">
        <v>516.800476074219</v>
      </c>
    </row>
    <row r="1795" spans="1:2" ht="12.75">
      <c r="A1795" s="5">
        <v>43727.666666666664</v>
      </c>
      <c r="B1795" s="6">
        <v>585.747680664063</v>
      </c>
    </row>
    <row r="1796" spans="1:2" ht="12.75">
      <c r="A1796" s="5">
        <v>43727.67708333333</v>
      </c>
      <c r="B1796" s="6">
        <v>627.807739257813</v>
      </c>
    </row>
    <row r="1797" spans="1:2" ht="12.75">
      <c r="A1797" s="5">
        <v>43727.6875</v>
      </c>
      <c r="B1797" s="6">
        <v>630.634826660156</v>
      </c>
    </row>
    <row r="1798" spans="1:2" ht="12.75">
      <c r="A1798" s="5">
        <v>43727.697916666664</v>
      </c>
      <c r="B1798" s="6">
        <v>702.937377929688</v>
      </c>
    </row>
    <row r="1799" spans="1:2" ht="12.75">
      <c r="A1799" s="5">
        <v>43727.70833333333</v>
      </c>
      <c r="B1799" s="6">
        <v>728.938537597656</v>
      </c>
    </row>
    <row r="1800" spans="1:2" ht="12.75">
      <c r="A1800" s="5">
        <v>43727.71875</v>
      </c>
      <c r="B1800" s="6">
        <v>648.282043457031</v>
      </c>
    </row>
    <row r="1801" spans="1:2" ht="12.75">
      <c r="A1801" s="5">
        <v>43727.729166666664</v>
      </c>
      <c r="B1801" s="6">
        <v>673.103576660156</v>
      </c>
    </row>
    <row r="1802" spans="1:2" ht="12.75">
      <c r="A1802" s="5">
        <v>43727.73958333333</v>
      </c>
      <c r="B1802" s="6">
        <v>676.165100097656</v>
      </c>
    </row>
    <row r="1803" spans="1:2" ht="12.75">
      <c r="A1803" s="5">
        <v>43727.75</v>
      </c>
      <c r="B1803" s="6">
        <v>633.922607421875</v>
      </c>
    </row>
    <row r="1804" spans="1:2" ht="12.75">
      <c r="A1804" s="5">
        <v>43727.760416666664</v>
      </c>
      <c r="B1804" s="6">
        <v>587.439758300781</v>
      </c>
    </row>
    <row r="1805" spans="1:2" ht="12.75">
      <c r="A1805" s="5">
        <v>43727.77083333333</v>
      </c>
      <c r="B1805" s="6">
        <v>556.228515625</v>
      </c>
    </row>
    <row r="1806" spans="1:2" ht="12.75">
      <c r="A1806" s="5">
        <v>43727.78125</v>
      </c>
      <c r="B1806" s="6">
        <v>519.164428710938</v>
      </c>
    </row>
    <row r="1807" spans="1:2" ht="12.75">
      <c r="A1807" s="5">
        <v>43727.791666666664</v>
      </c>
      <c r="B1807" s="6">
        <v>544.391418457031</v>
      </c>
    </row>
    <row r="1808" spans="1:2" ht="12.75">
      <c r="A1808" s="5">
        <v>43727.80208333333</v>
      </c>
      <c r="B1808" s="6">
        <v>486.251831054688</v>
      </c>
    </row>
    <row r="1809" spans="1:2" ht="12.75">
      <c r="A1809" s="5">
        <v>43727.8125</v>
      </c>
      <c r="B1809" s="6">
        <v>509.114990234375</v>
      </c>
    </row>
    <row r="1810" spans="1:2" ht="12.75">
      <c r="A1810" s="5">
        <v>43727.822916666664</v>
      </c>
      <c r="B1810" s="6">
        <v>539.260437011719</v>
      </c>
    </row>
    <row r="1811" spans="1:2" ht="12.75">
      <c r="A1811" s="5">
        <v>43727.83333333333</v>
      </c>
      <c r="B1811" s="6">
        <v>573.099548339844</v>
      </c>
    </row>
    <row r="1812" spans="1:2" ht="12.75">
      <c r="A1812" s="5">
        <v>43727.84375</v>
      </c>
      <c r="B1812" s="6">
        <v>597.862976074219</v>
      </c>
    </row>
    <row r="1813" spans="1:2" ht="12.75">
      <c r="A1813" s="5">
        <v>43727.854166666664</v>
      </c>
      <c r="B1813" s="6">
        <v>635.352600097656</v>
      </c>
    </row>
    <row r="1814" spans="1:2" ht="12.75">
      <c r="A1814" s="5">
        <v>43727.86458333333</v>
      </c>
      <c r="B1814" s="6">
        <v>586.174560546875</v>
      </c>
    </row>
    <row r="1815" spans="1:2" ht="12.75">
      <c r="A1815" s="5">
        <v>43727.875</v>
      </c>
      <c r="B1815" s="6">
        <v>589.90625</v>
      </c>
    </row>
    <row r="1816" spans="1:2" ht="12.75">
      <c r="A1816" s="5">
        <v>43727.885416666664</v>
      </c>
      <c r="B1816" s="6">
        <v>660.983093261719</v>
      </c>
    </row>
    <row r="1817" spans="1:2" ht="12.75">
      <c r="A1817" s="5">
        <v>43727.89583333333</v>
      </c>
      <c r="B1817" s="6">
        <v>715.573791503906</v>
      </c>
    </row>
    <row r="1818" spans="1:2" ht="12.75">
      <c r="A1818" s="5">
        <v>43727.90625</v>
      </c>
      <c r="B1818" s="6">
        <v>696.710144042969</v>
      </c>
    </row>
    <row r="1819" spans="1:2" ht="12.75">
      <c r="A1819" s="5">
        <v>43727.916666666664</v>
      </c>
      <c r="B1819" s="6">
        <v>709.883728027344</v>
      </c>
    </row>
    <row r="1820" spans="1:2" ht="12.75">
      <c r="A1820" s="5">
        <v>43727.92708333333</v>
      </c>
      <c r="B1820" s="6">
        <v>829.821411132813</v>
      </c>
    </row>
    <row r="1821" spans="1:2" ht="12.75">
      <c r="A1821" s="5">
        <v>43727.9375</v>
      </c>
      <c r="B1821" s="6">
        <v>838.000854492188</v>
      </c>
    </row>
    <row r="1822" spans="1:2" ht="12.75">
      <c r="A1822" s="5">
        <v>43727.947916666664</v>
      </c>
      <c r="B1822" s="6">
        <v>746.51806640625</v>
      </c>
    </row>
    <row r="1823" spans="1:2" ht="12.75">
      <c r="A1823" s="5">
        <v>43727.95833333333</v>
      </c>
      <c r="B1823" s="6">
        <v>693.75830078125</v>
      </c>
    </row>
    <row r="1824" spans="1:2" ht="12.75">
      <c r="A1824" s="5">
        <v>43727.96875</v>
      </c>
      <c r="B1824" s="6">
        <v>746.680053710938</v>
      </c>
    </row>
    <row r="1825" spans="1:2" ht="12.75">
      <c r="A1825" s="5">
        <v>43727.979166666664</v>
      </c>
      <c r="B1825" s="6">
        <v>763.080993652344</v>
      </c>
    </row>
    <row r="1826" spans="1:2" ht="12.75">
      <c r="A1826" s="5">
        <v>43727.98958333333</v>
      </c>
      <c r="B1826" s="6">
        <v>690.353210449219</v>
      </c>
    </row>
    <row r="1827" spans="1:2" ht="12.75">
      <c r="A1827" s="5">
        <v>43728</v>
      </c>
      <c r="B1827" s="6">
        <v>621.345275878906</v>
      </c>
    </row>
    <row r="1828" spans="1:2" ht="12.75">
      <c r="A1828" s="5">
        <v>43728.010416666664</v>
      </c>
      <c r="B1828" s="6">
        <v>628.426879882813</v>
      </c>
    </row>
    <row r="1829" spans="1:2" ht="12.75">
      <c r="A1829" s="5">
        <v>43728.02083333333</v>
      </c>
      <c r="B1829" s="6">
        <v>614.069030761719</v>
      </c>
    </row>
    <row r="1830" spans="1:2" ht="12.75">
      <c r="A1830" s="5">
        <v>43728.03125</v>
      </c>
      <c r="B1830" s="6">
        <v>554.252136230469</v>
      </c>
    </row>
    <row r="1831" spans="1:2" ht="12.75">
      <c r="A1831" s="5">
        <v>43728.041666666664</v>
      </c>
      <c r="B1831" s="6">
        <v>491.082885742188</v>
      </c>
    </row>
    <row r="1832" spans="1:2" ht="12.75">
      <c r="A1832" s="5">
        <v>43728.05208333333</v>
      </c>
      <c r="B1832" s="6">
        <v>461.171966552734</v>
      </c>
    </row>
    <row r="1833" spans="1:2" ht="12.75">
      <c r="A1833" s="5">
        <v>43728.0625</v>
      </c>
      <c r="B1833" s="6">
        <v>451.820220947266</v>
      </c>
    </row>
    <row r="1834" spans="1:2" ht="12.75">
      <c r="A1834" s="5">
        <v>43728.072916666664</v>
      </c>
      <c r="B1834" s="6">
        <v>439.222503662109</v>
      </c>
    </row>
    <row r="1835" spans="1:2" ht="12.75">
      <c r="A1835" s="5">
        <v>43728.08333333333</v>
      </c>
      <c r="B1835" s="6">
        <v>408.709320068359</v>
      </c>
    </row>
    <row r="1836" spans="1:2" ht="12.75">
      <c r="A1836" s="5">
        <v>43728.09375</v>
      </c>
      <c r="B1836" s="6">
        <v>392.770172119141</v>
      </c>
    </row>
    <row r="1837" spans="1:2" ht="12.75">
      <c r="A1837" s="5">
        <v>43728.104166666664</v>
      </c>
      <c r="B1837" s="6">
        <v>366.442779541016</v>
      </c>
    </row>
    <row r="1838" spans="1:2" ht="12.75">
      <c r="A1838" s="5">
        <v>43728.11458333333</v>
      </c>
      <c r="B1838" s="6">
        <v>331.257659912109</v>
      </c>
    </row>
    <row r="1839" spans="1:2" ht="12.75">
      <c r="A1839" s="5">
        <v>43728.125</v>
      </c>
      <c r="B1839" s="6">
        <v>256.866485595703</v>
      </c>
    </row>
    <row r="1840" spans="1:2" ht="12.75">
      <c r="A1840" s="5">
        <v>43728.135416666664</v>
      </c>
      <c r="B1840" s="6">
        <v>275.680572509766</v>
      </c>
    </row>
    <row r="1841" spans="1:2" ht="12.75">
      <c r="A1841" s="5">
        <v>43728.14583333333</v>
      </c>
      <c r="B1841" s="6">
        <v>306.552337646484</v>
      </c>
    </row>
    <row r="1842" spans="1:2" ht="12.75">
      <c r="A1842" s="5">
        <v>43728.15625</v>
      </c>
      <c r="B1842" s="6">
        <v>329.433074951172</v>
      </c>
    </row>
    <row r="1843" spans="1:2" ht="12.75">
      <c r="A1843" s="5">
        <v>43728.166666666664</v>
      </c>
      <c r="B1843" s="6">
        <v>298.884124755859</v>
      </c>
    </row>
    <row r="1844" spans="1:2" ht="12.75">
      <c r="A1844" s="5">
        <v>43728.17708333333</v>
      </c>
      <c r="B1844" s="6">
        <v>266.410827636719</v>
      </c>
    </row>
    <row r="1845" spans="1:2" ht="12.75">
      <c r="A1845" s="5">
        <v>43728.1875</v>
      </c>
      <c r="B1845" s="6">
        <v>302.067779541016</v>
      </c>
    </row>
    <row r="1846" spans="1:2" ht="12.75">
      <c r="A1846" s="5">
        <v>43728.197916666664</v>
      </c>
      <c r="B1846" s="6">
        <v>310.7890625</v>
      </c>
    </row>
    <row r="1847" spans="1:2" ht="12.75">
      <c r="A1847" s="5">
        <v>43728.20833333333</v>
      </c>
      <c r="B1847" s="6">
        <v>286.414367675781</v>
      </c>
    </row>
    <row r="1848" spans="1:2" ht="12.75">
      <c r="A1848" s="5">
        <v>43728.21875</v>
      </c>
      <c r="B1848" s="6">
        <v>219.601928710938</v>
      </c>
    </row>
    <row r="1849" spans="1:2" ht="12.75">
      <c r="A1849" s="5">
        <v>43728.229166666664</v>
      </c>
      <c r="B1849" s="6">
        <v>193.164688110352</v>
      </c>
    </row>
    <row r="1850" spans="1:2" ht="12.75">
      <c r="A1850" s="5">
        <v>43728.23958333333</v>
      </c>
      <c r="B1850" s="6">
        <v>241.134674072266</v>
      </c>
    </row>
    <row r="1851" spans="1:2" ht="12.75">
      <c r="A1851" s="5">
        <v>43728.25</v>
      </c>
      <c r="B1851" s="6">
        <v>243.562622070313</v>
      </c>
    </row>
    <row r="1852" spans="1:2" ht="12.75">
      <c r="A1852" s="5">
        <v>43728.260416666664</v>
      </c>
      <c r="B1852" s="6">
        <v>141.574432373047</v>
      </c>
    </row>
    <row r="1853" spans="1:2" ht="12.75">
      <c r="A1853" s="5">
        <v>43728.27083333333</v>
      </c>
      <c r="B1853" s="6">
        <v>149.445922851563</v>
      </c>
    </row>
    <row r="1854" spans="1:2" ht="12.75">
      <c r="A1854" s="5">
        <v>43728.28125</v>
      </c>
      <c r="B1854" s="6">
        <v>268.409118652344</v>
      </c>
    </row>
    <row r="1855" spans="1:2" ht="12.75">
      <c r="A1855" s="5">
        <v>43728.291666666664</v>
      </c>
      <c r="B1855" s="6">
        <v>357.204498291016</v>
      </c>
    </row>
    <row r="1856" spans="1:2" ht="12.75">
      <c r="A1856" s="5">
        <v>43728.30208333333</v>
      </c>
      <c r="B1856" s="6">
        <v>420.533294677734</v>
      </c>
    </row>
    <row r="1857" spans="1:2" ht="12.75">
      <c r="A1857" s="5">
        <v>43728.3125</v>
      </c>
      <c r="B1857" s="6">
        <v>495.167907714844</v>
      </c>
    </row>
    <row r="1858" spans="1:2" ht="12.75">
      <c r="A1858" s="5">
        <v>43728.322916666664</v>
      </c>
      <c r="B1858" s="6">
        <v>519.805419921875</v>
      </c>
    </row>
    <row r="1859" spans="1:2" ht="12.75">
      <c r="A1859" s="5">
        <v>43728.33333333333</v>
      </c>
      <c r="B1859" s="6">
        <v>532.378723144531</v>
      </c>
    </row>
    <row r="1860" spans="1:2" ht="12.75">
      <c r="A1860" s="5">
        <v>43728.34375</v>
      </c>
      <c r="B1860" s="6">
        <v>689.840942382813</v>
      </c>
    </row>
    <row r="1861" spans="1:2" ht="12.75">
      <c r="A1861" s="5">
        <v>43728.354166666664</v>
      </c>
      <c r="B1861" s="6">
        <v>785.310180664063</v>
      </c>
    </row>
    <row r="1862" spans="1:2" ht="12.75">
      <c r="A1862" s="5">
        <v>43728.36458333333</v>
      </c>
      <c r="B1862" s="6">
        <v>827.460876464844</v>
      </c>
    </row>
    <row r="1863" spans="1:2" ht="12.75">
      <c r="A1863" s="5">
        <v>43728.375</v>
      </c>
      <c r="B1863" s="6">
        <v>814.16748046875</v>
      </c>
    </row>
    <row r="1864" spans="1:2" ht="12.75">
      <c r="A1864" s="5">
        <v>43728.385416666664</v>
      </c>
      <c r="B1864" s="6">
        <v>813.31689453125</v>
      </c>
    </row>
    <row r="1865" spans="1:2" ht="12.75">
      <c r="A1865" s="5">
        <v>43728.39583333333</v>
      </c>
      <c r="B1865" s="6">
        <v>749.089721679688</v>
      </c>
    </row>
    <row r="1866" spans="1:2" ht="12.75">
      <c r="A1866" s="5">
        <v>43728.40625</v>
      </c>
      <c r="B1866" s="6">
        <v>675.962280273438</v>
      </c>
    </row>
    <row r="1867" spans="1:2" ht="12.75">
      <c r="A1867" s="5">
        <v>43728.416666666664</v>
      </c>
      <c r="B1867" s="6">
        <v>624.6171875</v>
      </c>
    </row>
    <row r="1868" spans="1:2" ht="12.75">
      <c r="A1868" s="5">
        <v>43728.42708333333</v>
      </c>
      <c r="B1868" s="6">
        <v>625.285949707031</v>
      </c>
    </row>
    <row r="1869" spans="1:2" ht="12.75">
      <c r="A1869" s="5">
        <v>43728.4375</v>
      </c>
      <c r="B1869" s="6">
        <v>588.5341796875</v>
      </c>
    </row>
    <row r="1870" spans="1:2" ht="12.75">
      <c r="A1870" s="5">
        <v>43728.447916666664</v>
      </c>
      <c r="B1870" s="6">
        <v>603.800109863281</v>
      </c>
    </row>
    <row r="1871" spans="1:2" ht="12.75">
      <c r="A1871" s="5">
        <v>43728.45833333333</v>
      </c>
      <c r="B1871" s="6">
        <v>648.214477539063</v>
      </c>
    </row>
    <row r="1872" spans="1:2" ht="12.75">
      <c r="A1872" s="5">
        <v>43728.46875</v>
      </c>
      <c r="B1872" s="6">
        <v>676.038391113281</v>
      </c>
    </row>
    <row r="1873" spans="1:2" ht="12.75">
      <c r="A1873" s="5">
        <v>43728.479166666664</v>
      </c>
      <c r="B1873" s="6">
        <v>709.095764160156</v>
      </c>
    </row>
    <row r="1874" spans="1:2" ht="12.75">
      <c r="A1874" s="5">
        <v>43728.48958333333</v>
      </c>
      <c r="B1874" s="6">
        <v>716.368347167969</v>
      </c>
    </row>
    <row r="1875" spans="1:2" ht="12.75">
      <c r="A1875" s="5">
        <v>43728.5</v>
      </c>
      <c r="B1875" s="6">
        <v>698.930847167969</v>
      </c>
    </row>
    <row r="1876" spans="1:2" ht="12.75">
      <c r="A1876" s="5">
        <v>43728.510416666664</v>
      </c>
      <c r="B1876" s="6">
        <v>683.466918945313</v>
      </c>
    </row>
    <row r="1877" spans="1:2" ht="12.75">
      <c r="A1877" s="5">
        <v>43728.52083333333</v>
      </c>
      <c r="B1877" s="6">
        <v>676.504516601563</v>
      </c>
    </row>
    <row r="1878" spans="1:2" ht="12.75">
      <c r="A1878" s="5">
        <v>43728.53125</v>
      </c>
      <c r="B1878" s="6">
        <v>678.541931152344</v>
      </c>
    </row>
    <row r="1879" spans="1:2" ht="12.75">
      <c r="A1879" s="5">
        <v>43728.541666666664</v>
      </c>
      <c r="B1879" s="6">
        <v>707.692199707031</v>
      </c>
    </row>
    <row r="1880" spans="1:2" ht="12.75">
      <c r="A1880" s="5">
        <v>43728.55208333333</v>
      </c>
      <c r="B1880" s="6">
        <v>708.174499511719</v>
      </c>
    </row>
    <row r="1881" spans="1:2" ht="12.75">
      <c r="A1881" s="5">
        <v>43728.5625</v>
      </c>
      <c r="B1881" s="6">
        <v>679.018249511719</v>
      </c>
    </row>
    <row r="1882" spans="1:2" ht="12.75">
      <c r="A1882" s="5">
        <v>43728.572916666664</v>
      </c>
      <c r="B1882" s="6">
        <v>674.719787597656</v>
      </c>
    </row>
    <row r="1883" spans="1:2" ht="12.75">
      <c r="A1883" s="5">
        <v>43728.58333333333</v>
      </c>
      <c r="B1883" s="6">
        <v>677.384033203125</v>
      </c>
    </row>
    <row r="1884" spans="1:2" ht="12.75">
      <c r="A1884" s="5">
        <v>43728.59375</v>
      </c>
      <c r="B1884" s="6">
        <v>725.497253417969</v>
      </c>
    </row>
    <row r="1885" spans="1:2" ht="12.75">
      <c r="A1885" s="5">
        <v>43728.604166666664</v>
      </c>
      <c r="B1885" s="6">
        <v>737.289672851563</v>
      </c>
    </row>
    <row r="1886" spans="1:2" ht="12.75">
      <c r="A1886" s="5">
        <v>43728.61458333333</v>
      </c>
      <c r="B1886" s="6">
        <v>722.054870605469</v>
      </c>
    </row>
    <row r="1887" spans="1:2" ht="12.75">
      <c r="A1887" s="5">
        <v>43728.625</v>
      </c>
      <c r="B1887" s="6">
        <v>788.524719238281</v>
      </c>
    </row>
    <row r="1888" spans="1:2" ht="12.75">
      <c r="A1888" s="5">
        <v>43728.635416666664</v>
      </c>
      <c r="B1888" s="6">
        <v>762.40625</v>
      </c>
    </row>
    <row r="1889" spans="1:2" ht="12.75">
      <c r="A1889" s="5">
        <v>43728.64583333333</v>
      </c>
      <c r="B1889" s="6">
        <v>787.530700683594</v>
      </c>
    </row>
    <row r="1890" spans="1:2" ht="12.75">
      <c r="A1890" s="5">
        <v>43728.65625</v>
      </c>
      <c r="B1890" s="6">
        <v>770.181518554688</v>
      </c>
    </row>
    <row r="1891" spans="1:2" ht="12.75">
      <c r="A1891" s="5">
        <v>43728.666666666664</v>
      </c>
      <c r="B1891" s="6">
        <v>745.393005371094</v>
      </c>
    </row>
    <row r="1892" spans="1:2" ht="12.75">
      <c r="A1892" s="5">
        <v>43728.67708333333</v>
      </c>
      <c r="B1892" s="6">
        <v>629.232360839844</v>
      </c>
    </row>
    <row r="1893" spans="1:2" ht="12.75">
      <c r="A1893" s="5">
        <v>43728.6875</v>
      </c>
      <c r="B1893" s="6">
        <v>586.377563476563</v>
      </c>
    </row>
    <row r="1894" spans="1:2" ht="12.75">
      <c r="A1894" s="5">
        <v>43728.697916666664</v>
      </c>
      <c r="B1894" s="6">
        <v>613.915405273438</v>
      </c>
    </row>
    <row r="1895" spans="1:2" ht="12.75">
      <c r="A1895" s="5">
        <v>43728.70833333333</v>
      </c>
      <c r="B1895" s="6">
        <v>648.4169921875</v>
      </c>
    </row>
    <row r="1896" spans="1:2" ht="12.75">
      <c r="A1896" s="5">
        <v>43728.71875</v>
      </c>
      <c r="B1896" s="6">
        <v>505.5087890625</v>
      </c>
    </row>
    <row r="1897" spans="1:2" ht="12.75">
      <c r="A1897" s="5">
        <v>43728.729166666664</v>
      </c>
      <c r="B1897" s="6">
        <v>440.235717773438</v>
      </c>
    </row>
    <row r="1898" spans="1:2" ht="12.75">
      <c r="A1898" s="5">
        <v>43728.73958333333</v>
      </c>
      <c r="B1898" s="6">
        <v>440.128051757813</v>
      </c>
    </row>
    <row r="1899" spans="1:2" ht="12.75">
      <c r="A1899" s="5">
        <v>43728.75</v>
      </c>
      <c r="B1899" s="6">
        <v>454.029052734375</v>
      </c>
    </row>
    <row r="1900" spans="1:2" ht="12.75">
      <c r="A1900" s="5">
        <v>43728.760416666664</v>
      </c>
      <c r="B1900" s="6">
        <v>367.948791503906</v>
      </c>
    </row>
    <row r="1901" spans="1:2" ht="12.75">
      <c r="A1901" s="5">
        <v>43728.77083333333</v>
      </c>
      <c r="B1901" s="6">
        <v>324.160217285156</v>
      </c>
    </row>
    <row r="1902" spans="1:2" ht="12.75">
      <c r="A1902" s="5">
        <v>43728.78125</v>
      </c>
      <c r="B1902" s="6">
        <v>358.518676757813</v>
      </c>
    </row>
    <row r="1903" spans="1:2" ht="12.75">
      <c r="A1903" s="5">
        <v>43728.791666666664</v>
      </c>
      <c r="B1903" s="6">
        <v>367.812561035156</v>
      </c>
    </row>
    <row r="1904" spans="1:2" ht="12.75">
      <c r="A1904" s="5">
        <v>43728.80208333333</v>
      </c>
      <c r="B1904" s="6">
        <v>322.781951904297</v>
      </c>
    </row>
    <row r="1905" spans="1:2" ht="12.75">
      <c r="A1905" s="5">
        <v>43728.8125</v>
      </c>
      <c r="B1905" s="6">
        <v>297.772064208984</v>
      </c>
    </row>
    <row r="1906" spans="1:2" ht="12.75">
      <c r="A1906" s="5">
        <v>43728.822916666664</v>
      </c>
      <c r="B1906" s="6">
        <v>283.631439208984</v>
      </c>
    </row>
    <row r="1907" spans="1:2" ht="12.75">
      <c r="A1907" s="5">
        <v>43728.83333333333</v>
      </c>
      <c r="B1907" s="6">
        <v>291.438201904297</v>
      </c>
    </row>
    <row r="1908" spans="1:2" ht="12.75">
      <c r="A1908" s="5">
        <v>43728.84375</v>
      </c>
      <c r="B1908" s="6">
        <v>386.412780761719</v>
      </c>
    </row>
    <row r="1909" spans="1:2" ht="12.75">
      <c r="A1909" s="5">
        <v>43728.854166666664</v>
      </c>
      <c r="B1909" s="6">
        <v>407.535064697266</v>
      </c>
    </row>
    <row r="1910" spans="1:2" ht="12.75">
      <c r="A1910" s="5">
        <v>43728.86458333333</v>
      </c>
      <c r="B1910" s="6">
        <v>472.035797119141</v>
      </c>
    </row>
    <row r="1911" spans="1:2" ht="12.75">
      <c r="A1911" s="5">
        <v>43728.875</v>
      </c>
      <c r="B1911" s="6">
        <v>486.122039794922</v>
      </c>
    </row>
    <row r="1912" spans="1:2" ht="12.75">
      <c r="A1912" s="5">
        <v>43728.885416666664</v>
      </c>
      <c r="B1912" s="6">
        <v>556.892578125</v>
      </c>
    </row>
    <row r="1913" spans="1:2" ht="12.75">
      <c r="A1913" s="5">
        <v>43728.89583333333</v>
      </c>
      <c r="B1913" s="6">
        <v>588.572143554688</v>
      </c>
    </row>
    <row r="1914" spans="1:2" ht="12.75">
      <c r="A1914" s="5">
        <v>43728.90625</v>
      </c>
      <c r="B1914" s="6">
        <v>567.658020019531</v>
      </c>
    </row>
    <row r="1915" spans="1:2" ht="12.75">
      <c r="A1915" s="5">
        <v>43728.916666666664</v>
      </c>
      <c r="B1915" s="6">
        <v>576.1025390625</v>
      </c>
    </row>
    <row r="1916" spans="1:2" ht="12.75">
      <c r="A1916" s="5">
        <v>43728.92708333333</v>
      </c>
      <c r="B1916" s="6">
        <v>575.049926757813</v>
      </c>
    </row>
    <row r="1917" spans="1:2" ht="12.75">
      <c r="A1917" s="5">
        <v>43728.9375</v>
      </c>
      <c r="B1917" s="6">
        <v>598.269348144531</v>
      </c>
    </row>
    <row r="1918" spans="1:2" ht="12.75">
      <c r="A1918" s="5">
        <v>43728.947916666664</v>
      </c>
      <c r="B1918" s="6">
        <v>555.579772949219</v>
      </c>
    </row>
    <row r="1919" spans="1:2" ht="12.75">
      <c r="A1919" s="5">
        <v>43728.95833333333</v>
      </c>
      <c r="B1919" s="6">
        <v>516.897583007813</v>
      </c>
    </row>
    <row r="1920" spans="1:2" ht="12.75">
      <c r="A1920" s="5">
        <v>43728.96875</v>
      </c>
      <c r="B1920" s="6">
        <v>645.257385253906</v>
      </c>
    </row>
    <row r="1921" spans="1:2" ht="12.75">
      <c r="A1921" s="5">
        <v>43728.979166666664</v>
      </c>
      <c r="B1921" s="6">
        <v>675.678161621094</v>
      </c>
    </row>
    <row r="1922" spans="1:2" ht="12.75">
      <c r="A1922" s="5">
        <v>43728.98958333333</v>
      </c>
      <c r="B1922" s="6">
        <v>686.462097167969</v>
      </c>
    </row>
    <row r="1923" spans="1:2" ht="12.75">
      <c r="A1923" s="5">
        <v>43729</v>
      </c>
      <c r="B1923" s="6">
        <v>669.161926269531</v>
      </c>
    </row>
    <row r="1924" spans="1:2" ht="12.75">
      <c r="A1924" s="5">
        <v>43729.010416666664</v>
      </c>
      <c r="B1924" s="6">
        <v>724.053955078125</v>
      </c>
    </row>
    <row r="1925" spans="1:2" ht="12.75">
      <c r="A1925" s="5">
        <v>43729.02083333333</v>
      </c>
      <c r="B1925" s="6">
        <v>738.607543945313</v>
      </c>
    </row>
    <row r="1926" spans="1:2" ht="12.75">
      <c r="A1926" s="5">
        <v>43729.03125</v>
      </c>
      <c r="B1926" s="6">
        <v>696.819946289063</v>
      </c>
    </row>
    <row r="1927" spans="1:2" ht="12.75">
      <c r="A1927" s="5">
        <v>43729.041666666664</v>
      </c>
      <c r="B1927" s="6">
        <v>647.400390625</v>
      </c>
    </row>
    <row r="1928" spans="1:2" ht="12.75">
      <c r="A1928" s="5">
        <v>43729.05208333333</v>
      </c>
      <c r="B1928" s="6">
        <v>660.12060546875</v>
      </c>
    </row>
    <row r="1929" spans="1:2" ht="12.75">
      <c r="A1929" s="5">
        <v>43729.0625</v>
      </c>
      <c r="B1929" s="6">
        <v>664.749267578125</v>
      </c>
    </row>
    <row r="1930" spans="1:2" ht="12.75">
      <c r="A1930" s="5">
        <v>43729.072916666664</v>
      </c>
      <c r="B1930" s="6">
        <v>654.936889648438</v>
      </c>
    </row>
    <row r="1931" spans="1:2" ht="12.75">
      <c r="A1931" s="5">
        <v>43729.08333333333</v>
      </c>
      <c r="B1931" s="6">
        <v>646.846130371094</v>
      </c>
    </row>
    <row r="1932" spans="1:2" ht="12.75">
      <c r="A1932" s="5">
        <v>43729.09375</v>
      </c>
      <c r="B1932" s="6">
        <v>701.413146972656</v>
      </c>
    </row>
    <row r="1933" spans="1:2" ht="12.75">
      <c r="A1933" s="5">
        <v>43729.104166666664</v>
      </c>
      <c r="B1933" s="6">
        <v>668.689025878906</v>
      </c>
    </row>
    <row r="1934" spans="1:2" ht="12.75">
      <c r="A1934" s="5">
        <v>43729.11458333333</v>
      </c>
      <c r="B1934" s="6">
        <v>652.972534179688</v>
      </c>
    </row>
    <row r="1935" spans="1:2" ht="12.75">
      <c r="A1935" s="5">
        <v>43729.125</v>
      </c>
      <c r="B1935" s="6">
        <v>640.2412109375</v>
      </c>
    </row>
    <row r="1936" spans="1:2" ht="12.75">
      <c r="A1936" s="5">
        <v>43729.135416666664</v>
      </c>
      <c r="B1936" s="6">
        <v>633.194519042969</v>
      </c>
    </row>
    <row r="1937" spans="1:2" ht="12.75">
      <c r="A1937" s="5">
        <v>43729.14583333333</v>
      </c>
      <c r="B1937" s="6">
        <v>626.482604980469</v>
      </c>
    </row>
    <row r="1938" spans="1:2" ht="12.75">
      <c r="A1938" s="5">
        <v>43729.15625</v>
      </c>
      <c r="B1938" s="6">
        <v>590.510986328125</v>
      </c>
    </row>
    <row r="1939" spans="1:2" ht="12.75">
      <c r="A1939" s="5">
        <v>43729.166666666664</v>
      </c>
      <c r="B1939" s="6">
        <v>588.355224609375</v>
      </c>
    </row>
    <row r="1940" spans="1:2" ht="12.75">
      <c r="A1940" s="5">
        <v>43729.17708333333</v>
      </c>
      <c r="B1940" s="6">
        <v>571.154907226563</v>
      </c>
    </row>
    <row r="1941" spans="1:2" ht="12.75">
      <c r="A1941" s="5">
        <v>43729.1875</v>
      </c>
      <c r="B1941" s="6">
        <v>522.441284179688</v>
      </c>
    </row>
    <row r="1942" spans="1:2" ht="12.75">
      <c r="A1942" s="5">
        <v>43729.197916666664</v>
      </c>
      <c r="B1942" s="6">
        <v>519.679931640625</v>
      </c>
    </row>
    <row r="1943" spans="1:2" ht="12.75">
      <c r="A1943" s="5">
        <v>43729.20833333333</v>
      </c>
      <c r="B1943" s="6">
        <v>497.7451171875</v>
      </c>
    </row>
    <row r="1944" spans="1:2" ht="12.75">
      <c r="A1944" s="5">
        <v>43729.21875</v>
      </c>
      <c r="B1944" s="6">
        <v>469.926483154297</v>
      </c>
    </row>
    <row r="1945" spans="1:2" ht="12.75">
      <c r="A1945" s="5">
        <v>43729.229166666664</v>
      </c>
      <c r="B1945" s="6">
        <v>495.675231933594</v>
      </c>
    </row>
    <row r="1946" spans="1:2" ht="12.75">
      <c r="A1946" s="5">
        <v>43729.23958333333</v>
      </c>
      <c r="B1946" s="6">
        <v>505.38623046875</v>
      </c>
    </row>
    <row r="1947" spans="1:2" ht="12.75">
      <c r="A1947" s="5">
        <v>43729.25</v>
      </c>
      <c r="B1947" s="6">
        <v>494.635437011719</v>
      </c>
    </row>
    <row r="1948" spans="1:2" ht="12.75">
      <c r="A1948" s="5">
        <v>43729.260416666664</v>
      </c>
      <c r="B1948" s="6">
        <v>364.680816650391</v>
      </c>
    </row>
    <row r="1949" spans="1:2" ht="12.75">
      <c r="A1949" s="5">
        <v>43729.27083333333</v>
      </c>
      <c r="B1949" s="6">
        <v>333.391967773438</v>
      </c>
    </row>
    <row r="1950" spans="1:2" ht="12.75">
      <c r="A1950" s="5">
        <v>43729.28125</v>
      </c>
      <c r="B1950" s="6">
        <v>351.205230712891</v>
      </c>
    </row>
    <row r="1951" spans="1:2" ht="12.75">
      <c r="A1951" s="5">
        <v>43729.291666666664</v>
      </c>
      <c r="B1951" s="6">
        <v>360.288055419922</v>
      </c>
    </row>
    <row r="1952" spans="1:2" ht="12.75">
      <c r="A1952" s="5">
        <v>43729.30208333333</v>
      </c>
      <c r="B1952" s="6">
        <v>464.623443603516</v>
      </c>
    </row>
    <row r="1953" spans="1:2" ht="12.75">
      <c r="A1953" s="5">
        <v>43729.3125</v>
      </c>
      <c r="B1953" s="6">
        <v>546.803771972656</v>
      </c>
    </row>
    <row r="1954" spans="1:2" ht="12.75">
      <c r="A1954" s="5">
        <v>43729.322916666664</v>
      </c>
      <c r="B1954" s="6">
        <v>515.615844726563</v>
      </c>
    </row>
    <row r="1955" spans="1:2" ht="12.75">
      <c r="A1955" s="5">
        <v>43729.33333333333</v>
      </c>
      <c r="B1955" s="6">
        <v>473.747406005859</v>
      </c>
    </row>
    <row r="1956" spans="1:2" ht="12.75">
      <c r="A1956" s="5">
        <v>43729.34375</v>
      </c>
      <c r="B1956" s="6">
        <v>580.051086425781</v>
      </c>
    </row>
    <row r="1957" spans="1:2" ht="12.75">
      <c r="A1957" s="5">
        <v>43729.354166666664</v>
      </c>
      <c r="B1957" s="6">
        <v>601.758422851563</v>
      </c>
    </row>
    <row r="1958" spans="1:2" ht="12.75">
      <c r="A1958" s="5">
        <v>43729.36458333333</v>
      </c>
      <c r="B1958" s="6">
        <v>591.354736328125</v>
      </c>
    </row>
    <row r="1959" spans="1:2" ht="12.75">
      <c r="A1959" s="5">
        <v>43729.375</v>
      </c>
      <c r="B1959" s="6">
        <v>541.173583984375</v>
      </c>
    </row>
    <row r="1960" spans="1:2" ht="12.75">
      <c r="A1960" s="5">
        <v>43729.385416666664</v>
      </c>
      <c r="B1960" s="6">
        <v>496.699279785156</v>
      </c>
    </row>
    <row r="1961" spans="1:2" ht="12.75">
      <c r="A1961" s="5">
        <v>43729.39583333333</v>
      </c>
      <c r="B1961" s="6">
        <v>466.63330078125</v>
      </c>
    </row>
    <row r="1962" spans="1:2" ht="12.75">
      <c r="A1962" s="5">
        <v>43729.40625</v>
      </c>
      <c r="B1962" s="6">
        <v>419.480102539063</v>
      </c>
    </row>
    <row r="1963" spans="1:2" ht="12.75">
      <c r="A1963" s="5">
        <v>43729.416666666664</v>
      </c>
      <c r="B1963" s="6">
        <v>441.885620117188</v>
      </c>
    </row>
    <row r="1964" spans="1:2" ht="12.75">
      <c r="A1964" s="5">
        <v>43729.42708333333</v>
      </c>
      <c r="B1964" s="6">
        <v>430.748138427734</v>
      </c>
    </row>
    <row r="1965" spans="1:2" ht="12.75">
      <c r="A1965" s="5">
        <v>43729.4375</v>
      </c>
      <c r="B1965" s="6">
        <v>399.81787109375</v>
      </c>
    </row>
    <row r="1966" spans="1:2" ht="12.75">
      <c r="A1966" s="5">
        <v>43729.447916666664</v>
      </c>
      <c r="B1966" s="6">
        <v>416.773193359375</v>
      </c>
    </row>
    <row r="1967" spans="1:2" ht="12.75">
      <c r="A1967" s="5">
        <v>43729.45833333333</v>
      </c>
      <c r="B1967" s="6">
        <v>404.030548095703</v>
      </c>
    </row>
    <row r="1968" spans="1:2" ht="12.75">
      <c r="A1968" s="5">
        <v>43729.46875</v>
      </c>
      <c r="B1968" s="6">
        <v>371.279876708984</v>
      </c>
    </row>
    <row r="1969" spans="1:2" ht="12.75">
      <c r="A1969" s="5">
        <v>43729.479166666664</v>
      </c>
      <c r="B1969" s="6">
        <v>351.201019287109</v>
      </c>
    </row>
    <row r="1970" spans="1:2" ht="12.75">
      <c r="A1970" s="5">
        <v>43729.48958333333</v>
      </c>
      <c r="B1970" s="6">
        <v>360.100158691406</v>
      </c>
    </row>
    <row r="1971" spans="1:2" ht="12.75">
      <c r="A1971" s="5">
        <v>43729.5</v>
      </c>
      <c r="B1971" s="6">
        <v>350.704956054688</v>
      </c>
    </row>
    <row r="1972" spans="1:2" ht="12.75">
      <c r="A1972" s="5">
        <v>43729.510416666664</v>
      </c>
      <c r="B1972" s="6">
        <v>376.843566894531</v>
      </c>
    </row>
    <row r="1973" spans="1:2" ht="12.75">
      <c r="A1973" s="5">
        <v>43729.52083333333</v>
      </c>
      <c r="B1973" s="6">
        <v>417.241912841797</v>
      </c>
    </row>
    <row r="1974" spans="1:2" ht="12.75">
      <c r="A1974" s="5">
        <v>43729.53125</v>
      </c>
      <c r="B1974" s="6">
        <v>434.920989990234</v>
      </c>
    </row>
    <row r="1975" spans="1:2" ht="12.75">
      <c r="A1975" s="5">
        <v>43729.541666666664</v>
      </c>
      <c r="B1975" s="6">
        <v>480.982116699219</v>
      </c>
    </row>
    <row r="1976" spans="1:2" ht="12.75">
      <c r="A1976" s="5">
        <v>43729.55208333333</v>
      </c>
      <c r="B1976" s="6">
        <v>500.851501464844</v>
      </c>
    </row>
    <row r="1977" spans="1:2" ht="12.75">
      <c r="A1977" s="5">
        <v>43729.5625</v>
      </c>
      <c r="B1977" s="6">
        <v>483.675628662109</v>
      </c>
    </row>
    <row r="1978" spans="1:2" ht="12.75">
      <c r="A1978" s="5">
        <v>43729.572916666664</v>
      </c>
      <c r="B1978" s="6">
        <v>538.577514648438</v>
      </c>
    </row>
    <row r="1979" spans="1:2" ht="12.75">
      <c r="A1979" s="5">
        <v>43729.58333333333</v>
      </c>
      <c r="B1979" s="6">
        <v>566.043395996094</v>
      </c>
    </row>
    <row r="1980" spans="1:2" ht="12.75">
      <c r="A1980" s="5">
        <v>43729.59375</v>
      </c>
      <c r="B1980" s="6">
        <v>574.667114257813</v>
      </c>
    </row>
    <row r="1981" spans="1:2" ht="12.75">
      <c r="A1981" s="5">
        <v>43729.604166666664</v>
      </c>
      <c r="B1981" s="6">
        <v>620.931579589844</v>
      </c>
    </row>
    <row r="1982" spans="1:2" ht="12.75">
      <c r="A1982" s="5">
        <v>43729.61458333333</v>
      </c>
      <c r="B1982" s="6">
        <v>664.708251953125</v>
      </c>
    </row>
    <row r="1983" spans="1:2" ht="12.75">
      <c r="A1983" s="5">
        <v>43729.625</v>
      </c>
      <c r="B1983" s="6">
        <v>727.06396484375</v>
      </c>
    </row>
    <row r="1984" spans="1:2" ht="12.75">
      <c r="A1984" s="5">
        <v>43729.635416666664</v>
      </c>
      <c r="B1984" s="6">
        <v>778.728698730469</v>
      </c>
    </row>
    <row r="1985" spans="1:2" ht="12.75">
      <c r="A1985" s="5">
        <v>43729.64583333333</v>
      </c>
      <c r="B1985" s="6">
        <v>702.60107421875</v>
      </c>
    </row>
    <row r="1986" spans="1:2" ht="12.75">
      <c r="A1986" s="5">
        <v>43729.65625</v>
      </c>
      <c r="B1986" s="6">
        <v>704.442199707031</v>
      </c>
    </row>
    <row r="1987" spans="1:2" ht="12.75">
      <c r="A1987" s="5">
        <v>43729.666666666664</v>
      </c>
      <c r="B1987" s="6">
        <v>745.828063964844</v>
      </c>
    </row>
    <row r="1988" spans="1:2" ht="12.75">
      <c r="A1988" s="5">
        <v>43729.67708333333</v>
      </c>
      <c r="B1988" s="6">
        <v>737.235168457031</v>
      </c>
    </row>
    <row r="1989" spans="1:2" ht="12.75">
      <c r="A1989" s="5">
        <v>43729.6875</v>
      </c>
      <c r="B1989" s="6">
        <v>685.280639648438</v>
      </c>
    </row>
    <row r="1990" spans="1:2" ht="12.75">
      <c r="A1990" s="5">
        <v>43729.697916666664</v>
      </c>
      <c r="B1990" s="6">
        <v>689.714721679688</v>
      </c>
    </row>
    <row r="1991" spans="1:2" ht="12.75">
      <c r="A1991" s="5">
        <v>43729.70833333333</v>
      </c>
      <c r="B1991" s="6">
        <v>694.585205078125</v>
      </c>
    </row>
    <row r="1992" spans="1:2" ht="12.75">
      <c r="A1992" s="5">
        <v>43729.71875</v>
      </c>
      <c r="B1992" s="6">
        <v>613.718078613281</v>
      </c>
    </row>
    <row r="1993" spans="1:2" ht="12.75">
      <c r="A1993" s="5">
        <v>43729.729166666664</v>
      </c>
      <c r="B1993" s="6">
        <v>613.459106445313</v>
      </c>
    </row>
    <row r="1994" spans="1:2" ht="12.75">
      <c r="A1994" s="5">
        <v>43729.73958333333</v>
      </c>
      <c r="B1994" s="6">
        <v>588.208129882813</v>
      </c>
    </row>
    <row r="1995" spans="1:2" ht="12.75">
      <c r="A1995" s="5">
        <v>43729.75</v>
      </c>
      <c r="B1995" s="6">
        <v>563.428405761719</v>
      </c>
    </row>
    <row r="1996" spans="1:2" ht="12.75">
      <c r="A1996" s="5">
        <v>43729.760416666664</v>
      </c>
      <c r="B1996" s="6">
        <v>553.223999023438</v>
      </c>
    </row>
    <row r="1997" spans="1:2" ht="12.75">
      <c r="A1997" s="5">
        <v>43729.77083333333</v>
      </c>
      <c r="B1997" s="6">
        <v>520.702697753906</v>
      </c>
    </row>
    <row r="1998" spans="1:2" ht="12.75">
      <c r="A1998" s="5">
        <v>43729.78125</v>
      </c>
      <c r="B1998" s="6">
        <v>491.690002441406</v>
      </c>
    </row>
    <row r="1999" spans="1:2" ht="12.75">
      <c r="A1999" s="5">
        <v>43729.791666666664</v>
      </c>
      <c r="B1999" s="6">
        <v>493.968444824219</v>
      </c>
    </row>
    <row r="2000" spans="1:2" ht="12.75">
      <c r="A2000" s="5">
        <v>43729.80208333333</v>
      </c>
      <c r="B2000" s="6">
        <v>493.859161376953</v>
      </c>
    </row>
    <row r="2001" spans="1:2" ht="12.75">
      <c r="A2001" s="5">
        <v>43729.8125</v>
      </c>
      <c r="B2001" s="6">
        <v>512.450378417969</v>
      </c>
    </row>
    <row r="2002" spans="1:2" ht="12.75">
      <c r="A2002" s="5">
        <v>43729.822916666664</v>
      </c>
      <c r="B2002" s="6">
        <v>479.789611816406</v>
      </c>
    </row>
    <row r="2003" spans="1:2" ht="12.75">
      <c r="A2003" s="5">
        <v>43729.83333333333</v>
      </c>
      <c r="B2003" s="6">
        <v>471.925964355469</v>
      </c>
    </row>
    <row r="2004" spans="1:2" ht="12.75">
      <c r="A2004" s="5">
        <v>43729.84375</v>
      </c>
      <c r="B2004" s="6">
        <v>519.477172851563</v>
      </c>
    </row>
    <row r="2005" spans="1:2" ht="12.75">
      <c r="A2005" s="5">
        <v>43729.854166666664</v>
      </c>
      <c r="B2005" s="6">
        <v>478.5029296875</v>
      </c>
    </row>
    <row r="2006" spans="1:2" ht="12.75">
      <c r="A2006" s="5">
        <v>43729.86458333333</v>
      </c>
      <c r="B2006" s="6">
        <v>480.619018554688</v>
      </c>
    </row>
    <row r="2007" spans="1:2" ht="12.75">
      <c r="A2007" s="5">
        <v>43729.875</v>
      </c>
      <c r="B2007" s="6">
        <v>516.489196777344</v>
      </c>
    </row>
    <row r="2008" spans="1:2" ht="12.75">
      <c r="A2008" s="5">
        <v>43729.885416666664</v>
      </c>
      <c r="B2008" s="6">
        <v>590.469482421875</v>
      </c>
    </row>
    <row r="2009" spans="1:2" ht="12.75">
      <c r="A2009" s="5">
        <v>43729.89583333333</v>
      </c>
      <c r="B2009" s="6">
        <v>626.968139648438</v>
      </c>
    </row>
    <row r="2010" spans="1:2" ht="12.75">
      <c r="A2010" s="5">
        <v>43729.90625</v>
      </c>
      <c r="B2010" s="6">
        <v>628.880432128906</v>
      </c>
    </row>
    <row r="2011" spans="1:2" ht="12.75">
      <c r="A2011" s="5">
        <v>43729.916666666664</v>
      </c>
      <c r="B2011" s="6">
        <v>620.457397460938</v>
      </c>
    </row>
    <row r="2012" spans="1:2" ht="12.75">
      <c r="A2012" s="5">
        <v>43729.92708333333</v>
      </c>
      <c r="B2012" s="6">
        <v>673.0244140625</v>
      </c>
    </row>
    <row r="2013" spans="1:2" ht="12.75">
      <c r="A2013" s="5">
        <v>43729.9375</v>
      </c>
      <c r="B2013" s="6">
        <v>716.472778320313</v>
      </c>
    </row>
    <row r="2014" spans="1:2" ht="12.75">
      <c r="A2014" s="5">
        <v>43729.947916666664</v>
      </c>
      <c r="B2014" s="6">
        <v>688.70556640625</v>
      </c>
    </row>
    <row r="2015" spans="1:2" ht="12.75">
      <c r="A2015" s="5">
        <v>43729.95833333333</v>
      </c>
      <c r="B2015" s="6">
        <v>639.137329101563</v>
      </c>
    </row>
    <row r="2016" spans="1:2" ht="12.75">
      <c r="A2016" s="5">
        <v>43729.96875</v>
      </c>
      <c r="B2016" s="6">
        <v>697.606323242188</v>
      </c>
    </row>
    <row r="2017" spans="1:2" ht="12.75">
      <c r="A2017" s="5">
        <v>43729.979166666664</v>
      </c>
      <c r="B2017" s="6">
        <v>704.766723632813</v>
      </c>
    </row>
    <row r="2018" spans="1:2" ht="12.75">
      <c r="A2018" s="5">
        <v>43729.98958333333</v>
      </c>
      <c r="B2018" s="6">
        <v>619.248291015625</v>
      </c>
    </row>
    <row r="2019" spans="1:2" ht="12.75">
      <c r="A2019" s="5">
        <v>43730</v>
      </c>
      <c r="B2019" s="6">
        <v>584.093688964844</v>
      </c>
    </row>
    <row r="2020" spans="1:2" ht="12.75">
      <c r="A2020" s="5">
        <v>43730.010416666664</v>
      </c>
      <c r="B2020" s="6">
        <v>587.160888671875</v>
      </c>
    </row>
    <row r="2021" spans="1:2" ht="12.75">
      <c r="A2021" s="5">
        <v>43730.02083333333</v>
      </c>
      <c r="B2021" s="6">
        <v>541.268005371094</v>
      </c>
    </row>
    <row r="2022" spans="1:2" ht="12.75">
      <c r="A2022" s="5">
        <v>43730.03125</v>
      </c>
      <c r="B2022" s="6">
        <v>505.736602783203</v>
      </c>
    </row>
    <row r="2023" spans="1:2" ht="12.75">
      <c r="A2023" s="5">
        <v>43730.041666666664</v>
      </c>
      <c r="B2023" s="6">
        <v>510.610504150391</v>
      </c>
    </row>
    <row r="2024" spans="1:2" ht="12.75">
      <c r="A2024" s="5">
        <v>43730.05208333333</v>
      </c>
      <c r="B2024" s="6">
        <v>520.394653320313</v>
      </c>
    </row>
    <row r="2025" spans="1:2" ht="12.75">
      <c r="A2025" s="5">
        <v>43730.0625</v>
      </c>
      <c r="B2025" s="6">
        <v>510.592224121094</v>
      </c>
    </row>
    <row r="2026" spans="1:2" ht="12.75">
      <c r="A2026" s="5">
        <v>43730.072916666664</v>
      </c>
      <c r="B2026" s="6">
        <v>486.594299316406</v>
      </c>
    </row>
    <row r="2027" spans="1:2" ht="12.75">
      <c r="A2027" s="5">
        <v>43730.08333333333</v>
      </c>
      <c r="B2027" s="6">
        <v>463.830718994141</v>
      </c>
    </row>
    <row r="2028" spans="1:2" ht="12.75">
      <c r="A2028" s="5">
        <v>43730.09375</v>
      </c>
      <c r="B2028" s="6">
        <v>536.390808105469</v>
      </c>
    </row>
    <row r="2029" spans="1:2" ht="12.75">
      <c r="A2029" s="5">
        <v>43730.104166666664</v>
      </c>
      <c r="B2029" s="6">
        <v>550.107360839844</v>
      </c>
    </row>
    <row r="2030" spans="1:2" ht="12.75">
      <c r="A2030" s="5">
        <v>43730.11458333333</v>
      </c>
      <c r="B2030" s="6">
        <v>488.648834228516</v>
      </c>
    </row>
    <row r="2031" spans="1:2" ht="12.75">
      <c r="A2031" s="5">
        <v>43730.125</v>
      </c>
      <c r="B2031" s="6">
        <v>491.6806640625</v>
      </c>
    </row>
    <row r="2032" spans="1:2" ht="12.75">
      <c r="A2032" s="5">
        <v>43730.135416666664</v>
      </c>
      <c r="B2032" s="6">
        <v>559.364196777344</v>
      </c>
    </row>
    <row r="2033" spans="1:2" ht="12.75">
      <c r="A2033" s="5">
        <v>43730.14583333333</v>
      </c>
      <c r="B2033" s="6">
        <v>576.467346191406</v>
      </c>
    </row>
    <row r="2034" spans="1:2" ht="12.75">
      <c r="A2034" s="5">
        <v>43730.15625</v>
      </c>
      <c r="B2034" s="6">
        <v>576.328857421875</v>
      </c>
    </row>
    <row r="2035" spans="1:2" ht="12.75">
      <c r="A2035" s="5">
        <v>43730.166666666664</v>
      </c>
      <c r="B2035" s="6">
        <v>579.503112792969</v>
      </c>
    </row>
    <row r="2036" spans="1:2" ht="12.75">
      <c r="A2036" s="5">
        <v>43730.17708333333</v>
      </c>
      <c r="B2036" s="6">
        <v>560.530212402344</v>
      </c>
    </row>
    <row r="2037" spans="1:2" ht="12.75">
      <c r="A2037" s="5">
        <v>43730.1875</v>
      </c>
      <c r="B2037" s="6">
        <v>559.975463867188</v>
      </c>
    </row>
    <row r="2038" spans="1:2" ht="12.75">
      <c r="A2038" s="5">
        <v>43730.197916666664</v>
      </c>
      <c r="B2038" s="6">
        <v>544.103759765625</v>
      </c>
    </row>
    <row r="2039" spans="1:2" ht="12.75">
      <c r="A2039" s="5">
        <v>43730.20833333333</v>
      </c>
      <c r="B2039" s="6">
        <v>534.543334960938</v>
      </c>
    </row>
    <row r="2040" spans="1:2" ht="12.75">
      <c r="A2040" s="5">
        <v>43730.21875</v>
      </c>
      <c r="B2040" s="6">
        <v>529.308166503906</v>
      </c>
    </row>
    <row r="2041" spans="1:2" ht="12.75">
      <c r="A2041" s="5">
        <v>43730.229166666664</v>
      </c>
      <c r="B2041" s="6">
        <v>545.283569335938</v>
      </c>
    </row>
    <row r="2042" spans="1:2" ht="12.75">
      <c r="A2042" s="5">
        <v>43730.23958333333</v>
      </c>
      <c r="B2042" s="6">
        <v>567.383544921875</v>
      </c>
    </row>
    <row r="2043" spans="1:2" ht="12.75">
      <c r="A2043" s="5">
        <v>43730.25</v>
      </c>
      <c r="B2043" s="6">
        <v>556.127014160156</v>
      </c>
    </row>
    <row r="2044" spans="1:2" ht="12.75">
      <c r="A2044" s="5">
        <v>43730.260416666664</v>
      </c>
      <c r="B2044" s="6">
        <v>522.902770996094</v>
      </c>
    </row>
    <row r="2045" spans="1:2" ht="12.75">
      <c r="A2045" s="5">
        <v>43730.27083333333</v>
      </c>
      <c r="B2045" s="6">
        <v>541.76708984375</v>
      </c>
    </row>
    <row r="2046" spans="1:2" ht="12.75">
      <c r="A2046" s="5">
        <v>43730.28125</v>
      </c>
      <c r="B2046" s="6">
        <v>505.663299560547</v>
      </c>
    </row>
    <row r="2047" spans="1:2" ht="12.75">
      <c r="A2047" s="5">
        <v>43730.291666666664</v>
      </c>
      <c r="B2047" s="6">
        <v>550.677001953125</v>
      </c>
    </row>
    <row r="2048" spans="1:2" ht="12.75">
      <c r="A2048" s="5">
        <v>43730.30208333333</v>
      </c>
      <c r="B2048" s="6">
        <v>626.355712890625</v>
      </c>
    </row>
    <row r="2049" spans="1:2" ht="12.75">
      <c r="A2049" s="5">
        <v>43730.3125</v>
      </c>
      <c r="B2049" s="6">
        <v>618.388793945313</v>
      </c>
    </row>
    <row r="2050" spans="1:2" ht="12.75">
      <c r="A2050" s="5">
        <v>43730.322916666664</v>
      </c>
      <c r="B2050" s="6">
        <v>664.987976074219</v>
      </c>
    </row>
    <row r="2051" spans="1:2" ht="12.75">
      <c r="A2051" s="5">
        <v>43730.33333333333</v>
      </c>
      <c r="B2051" s="6">
        <v>677.716918945313</v>
      </c>
    </row>
    <row r="2052" spans="1:2" ht="12.75">
      <c r="A2052" s="5">
        <v>43730.34375</v>
      </c>
      <c r="B2052" s="6">
        <v>687.712585449219</v>
      </c>
    </row>
    <row r="2053" spans="1:2" ht="12.75">
      <c r="A2053" s="5">
        <v>43730.354166666664</v>
      </c>
      <c r="B2053" s="6">
        <v>694.9013671875</v>
      </c>
    </row>
    <row r="2054" spans="1:2" ht="12.75">
      <c r="A2054" s="5">
        <v>43730.36458333333</v>
      </c>
      <c r="B2054" s="6">
        <v>716.339416503906</v>
      </c>
    </row>
    <row r="2055" spans="1:2" ht="12.75">
      <c r="A2055" s="5">
        <v>43730.375</v>
      </c>
      <c r="B2055" s="6">
        <v>614.958557128906</v>
      </c>
    </row>
    <row r="2056" spans="1:2" ht="12.75">
      <c r="A2056" s="5">
        <v>43730.385416666664</v>
      </c>
      <c r="B2056" s="6">
        <v>593.675537109375</v>
      </c>
    </row>
    <row r="2057" spans="1:2" ht="12.75">
      <c r="A2057" s="5">
        <v>43730.39583333333</v>
      </c>
      <c r="B2057" s="6">
        <v>567.164916992188</v>
      </c>
    </row>
    <row r="2058" spans="1:2" ht="12.75">
      <c r="A2058" s="5">
        <v>43730.40625</v>
      </c>
      <c r="B2058" s="6">
        <v>560.737426757813</v>
      </c>
    </row>
    <row r="2059" spans="1:2" ht="12.75">
      <c r="A2059" s="5">
        <v>43730.416666666664</v>
      </c>
      <c r="B2059" s="6">
        <v>611.205505371094</v>
      </c>
    </row>
    <row r="2060" spans="1:2" ht="12.75">
      <c r="A2060" s="5">
        <v>43730.42708333333</v>
      </c>
      <c r="B2060" s="6">
        <v>655.561462402344</v>
      </c>
    </row>
    <row r="2061" spans="1:2" ht="12.75">
      <c r="A2061" s="5">
        <v>43730.4375</v>
      </c>
      <c r="B2061" s="6">
        <v>693.199462890625</v>
      </c>
    </row>
    <row r="2062" spans="1:2" ht="12.75">
      <c r="A2062" s="5">
        <v>43730.447916666664</v>
      </c>
      <c r="B2062" s="6">
        <v>738.597717285156</v>
      </c>
    </row>
    <row r="2063" spans="1:2" ht="12.75">
      <c r="A2063" s="5">
        <v>43730.45833333333</v>
      </c>
      <c r="B2063" s="6">
        <v>754.220153808594</v>
      </c>
    </row>
    <row r="2064" spans="1:2" ht="12.75">
      <c r="A2064" s="5">
        <v>43730.46875</v>
      </c>
      <c r="B2064" s="6">
        <v>758.316955566406</v>
      </c>
    </row>
    <row r="2065" spans="1:2" ht="12.75">
      <c r="A2065" s="5">
        <v>43730.479166666664</v>
      </c>
      <c r="B2065" s="6">
        <v>825.09521484375</v>
      </c>
    </row>
    <row r="2066" spans="1:2" ht="12.75">
      <c r="A2066" s="5">
        <v>43730.48958333333</v>
      </c>
      <c r="B2066" s="6">
        <v>837.899841308594</v>
      </c>
    </row>
    <row r="2067" spans="1:2" ht="12.75">
      <c r="A2067" s="5">
        <v>43730.5</v>
      </c>
      <c r="B2067" s="6">
        <v>888.807312011719</v>
      </c>
    </row>
    <row r="2068" spans="1:2" ht="12.75">
      <c r="A2068" s="5">
        <v>43730.510416666664</v>
      </c>
      <c r="B2068" s="6">
        <v>937.380249023438</v>
      </c>
    </row>
    <row r="2069" spans="1:2" ht="12.75">
      <c r="A2069" s="5">
        <v>43730.52083333333</v>
      </c>
      <c r="B2069" s="6">
        <v>992.666870117188</v>
      </c>
    </row>
    <row r="2070" spans="1:2" ht="12.75">
      <c r="A2070" s="5">
        <v>43730.53125</v>
      </c>
      <c r="B2070" s="6">
        <v>994.573059082031</v>
      </c>
    </row>
    <row r="2071" spans="1:2" ht="12.75">
      <c r="A2071" s="5">
        <v>43730.541666666664</v>
      </c>
      <c r="B2071" s="6">
        <v>927.528564453125</v>
      </c>
    </row>
    <row r="2072" spans="1:2" ht="12.75">
      <c r="A2072" s="5">
        <v>43730.55208333333</v>
      </c>
      <c r="B2072" s="6">
        <v>834.506774902344</v>
      </c>
    </row>
    <row r="2073" spans="1:2" ht="12.75">
      <c r="A2073" s="5">
        <v>43730.5625</v>
      </c>
      <c r="B2073" s="6">
        <v>791.654541015625</v>
      </c>
    </row>
    <row r="2074" spans="1:2" ht="12.75">
      <c r="A2074" s="5">
        <v>43730.572916666664</v>
      </c>
      <c r="B2074" s="6">
        <v>791.523803710938</v>
      </c>
    </row>
    <row r="2075" spans="1:2" ht="12.75">
      <c r="A2075" s="5">
        <v>43730.58333333333</v>
      </c>
      <c r="B2075" s="6">
        <v>808.909545898438</v>
      </c>
    </row>
    <row r="2076" spans="1:2" ht="12.75">
      <c r="A2076" s="5">
        <v>43730.59375</v>
      </c>
      <c r="B2076" s="6">
        <v>719.15673828125</v>
      </c>
    </row>
    <row r="2077" spans="1:2" ht="12.75">
      <c r="A2077" s="5">
        <v>43730.604166666664</v>
      </c>
      <c r="B2077" s="6">
        <v>672.278869628906</v>
      </c>
    </row>
    <row r="2078" spans="1:2" ht="12.75">
      <c r="A2078" s="5">
        <v>43730.61458333333</v>
      </c>
      <c r="B2078" s="6">
        <v>663.284606933594</v>
      </c>
    </row>
    <row r="2079" spans="1:2" ht="12.75">
      <c r="A2079" s="5">
        <v>43730.625</v>
      </c>
      <c r="B2079" s="6">
        <v>626.076171875</v>
      </c>
    </row>
    <row r="2080" spans="1:2" ht="12.75">
      <c r="A2080" s="5">
        <v>43730.635416666664</v>
      </c>
      <c r="B2080" s="6">
        <v>666.233825683594</v>
      </c>
    </row>
    <row r="2081" spans="1:2" ht="12.75">
      <c r="A2081" s="5">
        <v>43730.64583333333</v>
      </c>
      <c r="B2081" s="6">
        <v>675.35400390625</v>
      </c>
    </row>
    <row r="2082" spans="1:2" ht="12.75">
      <c r="A2082" s="5">
        <v>43730.65625</v>
      </c>
      <c r="B2082" s="6">
        <v>707.330932617188</v>
      </c>
    </row>
    <row r="2083" spans="1:2" ht="12.75">
      <c r="A2083" s="5">
        <v>43730.666666666664</v>
      </c>
      <c r="B2083" s="6">
        <v>746.59912109375</v>
      </c>
    </row>
    <row r="2084" spans="1:2" ht="12.75">
      <c r="A2084" s="5">
        <v>43730.67708333333</v>
      </c>
      <c r="B2084" s="6">
        <v>651.549743652344</v>
      </c>
    </row>
    <row r="2085" spans="1:2" ht="12.75">
      <c r="A2085" s="5">
        <v>43730.6875</v>
      </c>
      <c r="B2085" s="6">
        <v>545.885681152344</v>
      </c>
    </row>
    <row r="2086" spans="1:2" ht="12.75">
      <c r="A2086" s="5">
        <v>43730.697916666664</v>
      </c>
      <c r="B2086" s="6">
        <v>529.200012207031</v>
      </c>
    </row>
    <row r="2087" spans="1:2" ht="12.75">
      <c r="A2087" s="5">
        <v>43730.70833333333</v>
      </c>
      <c r="B2087" s="6">
        <v>556.460266113281</v>
      </c>
    </row>
    <row r="2088" spans="1:2" ht="12.75">
      <c r="A2088" s="5">
        <v>43730.71875</v>
      </c>
      <c r="B2088" s="6">
        <v>544.842895507813</v>
      </c>
    </row>
    <row r="2089" spans="1:2" ht="12.75">
      <c r="A2089" s="5">
        <v>43730.729166666664</v>
      </c>
      <c r="B2089" s="6">
        <v>537.096374511719</v>
      </c>
    </row>
    <row r="2090" spans="1:2" ht="12.75">
      <c r="A2090" s="5">
        <v>43730.73958333333</v>
      </c>
      <c r="B2090" s="6">
        <v>507.672668457031</v>
      </c>
    </row>
    <row r="2091" spans="1:2" ht="12.75">
      <c r="A2091" s="5">
        <v>43730.75</v>
      </c>
      <c r="B2091" s="6">
        <v>472.066070556641</v>
      </c>
    </row>
    <row r="2092" spans="1:2" ht="12.75">
      <c r="A2092" s="5">
        <v>43730.760416666664</v>
      </c>
      <c r="B2092" s="6">
        <v>464.629058837891</v>
      </c>
    </row>
    <row r="2093" spans="1:2" ht="12.75">
      <c r="A2093" s="5">
        <v>43730.77083333333</v>
      </c>
      <c r="B2093" s="6">
        <v>419.728790283203</v>
      </c>
    </row>
    <row r="2094" spans="1:2" ht="12.75">
      <c r="A2094" s="5">
        <v>43730.78125</v>
      </c>
      <c r="B2094" s="6">
        <v>371.642944335938</v>
      </c>
    </row>
    <row r="2095" spans="1:2" ht="12.75">
      <c r="A2095" s="5">
        <v>43730.791666666664</v>
      </c>
      <c r="B2095" s="6">
        <v>344.557708740234</v>
      </c>
    </row>
    <row r="2096" spans="1:2" ht="12.75">
      <c r="A2096" s="5">
        <v>43730.80208333333</v>
      </c>
      <c r="B2096" s="6">
        <v>350.355804443359</v>
      </c>
    </row>
    <row r="2097" spans="1:2" ht="12.75">
      <c r="A2097" s="5">
        <v>43730.8125</v>
      </c>
      <c r="B2097" s="6">
        <v>375.210571289063</v>
      </c>
    </row>
    <row r="2098" spans="1:2" ht="12.75">
      <c r="A2098" s="5">
        <v>43730.822916666664</v>
      </c>
      <c r="B2098" s="6">
        <v>428.568603515625</v>
      </c>
    </row>
    <row r="2099" spans="1:2" ht="12.75">
      <c r="A2099" s="5">
        <v>43730.83333333333</v>
      </c>
      <c r="B2099" s="6">
        <v>439.476043701172</v>
      </c>
    </row>
    <row r="2100" spans="1:2" ht="12.75">
      <c r="A2100" s="5">
        <v>43730.84375</v>
      </c>
      <c r="B2100" s="6">
        <v>443.108703613281</v>
      </c>
    </row>
    <row r="2101" spans="1:2" ht="12.75">
      <c r="A2101" s="5">
        <v>43730.854166666664</v>
      </c>
      <c r="B2101" s="6">
        <v>443.508850097656</v>
      </c>
    </row>
    <row r="2102" spans="1:2" ht="12.75">
      <c r="A2102" s="5">
        <v>43730.86458333333</v>
      </c>
      <c r="B2102" s="6">
        <v>468.971893310547</v>
      </c>
    </row>
    <row r="2103" spans="1:2" ht="12.75">
      <c r="A2103" s="5">
        <v>43730.875</v>
      </c>
      <c r="B2103" s="6">
        <v>470.281616210938</v>
      </c>
    </row>
    <row r="2104" spans="1:2" ht="12.75">
      <c r="A2104" s="5">
        <v>43730.885416666664</v>
      </c>
      <c r="B2104" s="6">
        <v>470.5439453125</v>
      </c>
    </row>
    <row r="2105" spans="1:2" ht="12.75">
      <c r="A2105" s="5">
        <v>43730.89583333333</v>
      </c>
      <c r="B2105" s="6">
        <v>470.431335449219</v>
      </c>
    </row>
    <row r="2106" spans="1:2" ht="12.75">
      <c r="A2106" s="5">
        <v>43730.90625</v>
      </c>
      <c r="B2106" s="6">
        <v>439.373504638672</v>
      </c>
    </row>
    <row r="2107" spans="1:2" ht="12.75">
      <c r="A2107" s="5">
        <v>43730.916666666664</v>
      </c>
      <c r="B2107" s="6">
        <v>439.712890625</v>
      </c>
    </row>
    <row r="2108" spans="1:2" ht="12.75">
      <c r="A2108" s="5">
        <v>43730.92708333333</v>
      </c>
      <c r="B2108" s="6">
        <v>515.797729492188</v>
      </c>
    </row>
    <row r="2109" spans="1:2" ht="12.75">
      <c r="A2109" s="5">
        <v>43730.9375</v>
      </c>
      <c r="B2109" s="6">
        <v>504.657104492188</v>
      </c>
    </row>
    <row r="2110" spans="1:2" ht="12.75">
      <c r="A2110" s="5">
        <v>43730.947916666664</v>
      </c>
      <c r="B2110" s="6">
        <v>477.498840332031</v>
      </c>
    </row>
    <row r="2111" spans="1:2" ht="12.75">
      <c r="A2111" s="5">
        <v>43730.95833333333</v>
      </c>
      <c r="B2111" s="6">
        <v>399.585845947266</v>
      </c>
    </row>
    <row r="2112" spans="1:2" ht="12.75">
      <c r="A2112" s="5">
        <v>43730.96875</v>
      </c>
      <c r="B2112" s="6">
        <v>418.537658691406</v>
      </c>
    </row>
    <row r="2113" spans="1:2" ht="12.75">
      <c r="A2113" s="5">
        <v>43730.979166666664</v>
      </c>
      <c r="B2113" s="6">
        <v>393.232177734375</v>
      </c>
    </row>
    <row r="2114" spans="1:2" ht="12.75">
      <c r="A2114" s="5">
        <v>43730.98958333333</v>
      </c>
      <c r="B2114" s="6">
        <v>303.566009521484</v>
      </c>
    </row>
    <row r="2115" spans="1:2" ht="12.75">
      <c r="A2115" s="5">
        <v>43731</v>
      </c>
      <c r="B2115" s="6">
        <v>242.977401733398</v>
      </c>
    </row>
    <row r="2116" spans="1:2" ht="12.75">
      <c r="A2116" s="5">
        <v>43731.010416666664</v>
      </c>
      <c r="B2116" s="6">
        <v>281.31201171875</v>
      </c>
    </row>
    <row r="2117" spans="1:2" ht="12.75">
      <c r="A2117" s="5">
        <v>43731.02083333333</v>
      </c>
      <c r="B2117" s="6">
        <v>290.101806640625</v>
      </c>
    </row>
    <row r="2118" spans="1:2" ht="12.75">
      <c r="A2118" s="5">
        <v>43731.03125</v>
      </c>
      <c r="B2118" s="6">
        <v>258.807525634766</v>
      </c>
    </row>
    <row r="2119" spans="1:2" ht="12.75">
      <c r="A2119" s="5">
        <v>43731.041666666664</v>
      </c>
      <c r="B2119" s="6">
        <v>226.246688842773</v>
      </c>
    </row>
    <row r="2120" spans="1:2" ht="12.75">
      <c r="A2120" s="5">
        <v>43731.05208333333</v>
      </c>
      <c r="B2120" s="6">
        <v>212.217147827148</v>
      </c>
    </row>
    <row r="2121" spans="1:2" ht="12.75">
      <c r="A2121" s="5">
        <v>43731.0625</v>
      </c>
      <c r="B2121" s="6">
        <v>200.302932739258</v>
      </c>
    </row>
    <row r="2122" spans="1:2" ht="12.75">
      <c r="A2122" s="5">
        <v>43731.072916666664</v>
      </c>
      <c r="B2122" s="6">
        <v>194.361419677734</v>
      </c>
    </row>
    <row r="2123" spans="1:2" ht="12.75">
      <c r="A2123" s="5">
        <v>43731.08333333333</v>
      </c>
      <c r="B2123" s="6">
        <v>178.100067138672</v>
      </c>
    </row>
    <row r="2124" spans="1:2" ht="12.75">
      <c r="A2124" s="5">
        <v>43731.09375</v>
      </c>
      <c r="B2124" s="6">
        <v>136.3173828125</v>
      </c>
    </row>
    <row r="2125" spans="1:2" ht="12.75">
      <c r="A2125" s="5">
        <v>43731.104166666664</v>
      </c>
      <c r="B2125" s="6">
        <v>142.074462890625</v>
      </c>
    </row>
    <row r="2126" spans="1:2" ht="12.75">
      <c r="A2126" s="5">
        <v>43731.11458333333</v>
      </c>
      <c r="B2126" s="6">
        <v>134.495666503906</v>
      </c>
    </row>
    <row r="2127" spans="1:2" ht="12.75">
      <c r="A2127" s="5">
        <v>43731.125</v>
      </c>
      <c r="B2127" s="6">
        <v>124.835670471191</v>
      </c>
    </row>
    <row r="2128" spans="1:2" ht="12.75">
      <c r="A2128" s="5">
        <v>43731.135416666664</v>
      </c>
      <c r="B2128" s="6">
        <v>114.884231567383</v>
      </c>
    </row>
    <row r="2129" spans="1:2" ht="12.75">
      <c r="A2129" s="5">
        <v>43731.14583333333</v>
      </c>
      <c r="B2129" s="6">
        <v>133.38134765625</v>
      </c>
    </row>
    <row r="2130" spans="1:2" ht="12.75">
      <c r="A2130" s="5">
        <v>43731.15625</v>
      </c>
      <c r="B2130" s="6">
        <v>137.466430664063</v>
      </c>
    </row>
    <row r="2131" spans="1:2" ht="12.75">
      <c r="A2131" s="5">
        <v>43731.166666666664</v>
      </c>
      <c r="B2131" s="6">
        <v>154.414916992188</v>
      </c>
    </row>
    <row r="2132" spans="1:2" ht="12.75">
      <c r="A2132" s="5">
        <v>43731.17708333333</v>
      </c>
      <c r="B2132" s="6">
        <v>181.20832824707</v>
      </c>
    </row>
    <row r="2133" spans="1:2" ht="12.75">
      <c r="A2133" s="5">
        <v>43731.1875</v>
      </c>
      <c r="B2133" s="6">
        <v>180.39582824707</v>
      </c>
    </row>
    <row r="2134" spans="1:2" ht="12.75">
      <c r="A2134" s="5">
        <v>43731.197916666664</v>
      </c>
      <c r="B2134" s="6">
        <v>153.599349975586</v>
      </c>
    </row>
    <row r="2135" spans="1:2" ht="12.75">
      <c r="A2135" s="5">
        <v>43731.20833333333</v>
      </c>
      <c r="B2135" s="6">
        <v>151.892868041992</v>
      </c>
    </row>
    <row r="2136" spans="1:2" ht="12.75">
      <c r="A2136" s="5">
        <v>43731.21875</v>
      </c>
      <c r="B2136" s="6">
        <v>171.022155761719</v>
      </c>
    </row>
    <row r="2137" spans="1:2" ht="12.75">
      <c r="A2137" s="5">
        <v>43731.229166666664</v>
      </c>
      <c r="B2137" s="6">
        <v>195.116058349609</v>
      </c>
    </row>
    <row r="2138" spans="1:2" ht="12.75">
      <c r="A2138" s="5">
        <v>43731.23958333333</v>
      </c>
      <c r="B2138" s="6">
        <v>217.744659423828</v>
      </c>
    </row>
    <row r="2139" spans="1:2" ht="12.75">
      <c r="A2139" s="5">
        <v>43731.25</v>
      </c>
      <c r="B2139" s="6">
        <v>205.51496887207</v>
      </c>
    </row>
    <row r="2140" spans="1:2" ht="12.75">
      <c r="A2140" s="5">
        <v>43731.260416666664</v>
      </c>
      <c r="B2140" s="6">
        <v>114.976737976074</v>
      </c>
    </row>
    <row r="2141" spans="1:2" ht="12.75">
      <c r="A2141" s="5">
        <v>43731.27083333333</v>
      </c>
      <c r="B2141" s="6">
        <v>115.656776428223</v>
      </c>
    </row>
    <row r="2142" spans="1:2" ht="12.75">
      <c r="A2142" s="5">
        <v>43731.28125</v>
      </c>
      <c r="B2142" s="6">
        <v>205.896728515625</v>
      </c>
    </row>
    <row r="2143" spans="1:2" ht="12.75">
      <c r="A2143" s="5">
        <v>43731.291666666664</v>
      </c>
      <c r="B2143" s="6">
        <v>341.190521240234</v>
      </c>
    </row>
    <row r="2144" spans="1:2" ht="12.75">
      <c r="A2144" s="5">
        <v>43731.30208333333</v>
      </c>
      <c r="B2144" s="6">
        <v>423.629272460938</v>
      </c>
    </row>
    <row r="2145" spans="1:2" ht="12.75">
      <c r="A2145" s="5">
        <v>43731.3125</v>
      </c>
      <c r="B2145" s="6">
        <v>496.083587646484</v>
      </c>
    </row>
    <row r="2146" spans="1:2" ht="12.75">
      <c r="A2146" s="5">
        <v>43731.322916666664</v>
      </c>
      <c r="B2146" s="6">
        <v>549.800720214844</v>
      </c>
    </row>
    <row r="2147" spans="1:2" ht="12.75">
      <c r="A2147" s="5">
        <v>43731.33333333333</v>
      </c>
      <c r="B2147" s="6">
        <v>479.996246337891</v>
      </c>
    </row>
    <row r="2148" spans="1:2" ht="12.75">
      <c r="A2148" s="5">
        <v>43731.34375</v>
      </c>
      <c r="B2148" s="6">
        <v>434.019744873047</v>
      </c>
    </row>
    <row r="2149" spans="1:2" ht="12.75">
      <c r="A2149" s="5">
        <v>43731.354166666664</v>
      </c>
      <c r="B2149" s="6">
        <v>377.079681396484</v>
      </c>
    </row>
    <row r="2150" spans="1:2" ht="12.75">
      <c r="A2150" s="5">
        <v>43731.36458333333</v>
      </c>
      <c r="B2150" s="6">
        <v>352.053619384766</v>
      </c>
    </row>
    <row r="2151" spans="1:2" ht="12.75">
      <c r="A2151" s="5">
        <v>43731.375</v>
      </c>
      <c r="B2151" s="6">
        <v>361.368621826172</v>
      </c>
    </row>
    <row r="2152" spans="1:2" ht="12.75">
      <c r="A2152" s="5">
        <v>43731.385416666664</v>
      </c>
      <c r="B2152" s="6">
        <v>421.055786132813</v>
      </c>
    </row>
    <row r="2153" spans="1:2" ht="12.75">
      <c r="A2153" s="5">
        <v>43731.39583333333</v>
      </c>
      <c r="B2153" s="6">
        <v>442.411224365234</v>
      </c>
    </row>
    <row r="2154" spans="1:2" ht="12.75">
      <c r="A2154" s="5">
        <v>43731.40625</v>
      </c>
      <c r="B2154" s="6">
        <v>454.481384277344</v>
      </c>
    </row>
    <row r="2155" spans="1:2" ht="12.75">
      <c r="A2155" s="5">
        <v>43731.416666666664</v>
      </c>
      <c r="B2155" s="6">
        <v>436.4423828125</v>
      </c>
    </row>
    <row r="2156" spans="1:2" ht="12.75">
      <c r="A2156" s="5">
        <v>43731.42708333333</v>
      </c>
      <c r="B2156" s="6">
        <v>436.379180908203</v>
      </c>
    </row>
    <row r="2157" spans="1:2" ht="12.75">
      <c r="A2157" s="5">
        <v>43731.4375</v>
      </c>
      <c r="B2157" s="6">
        <v>391.167999267578</v>
      </c>
    </row>
    <row r="2158" spans="1:2" ht="12.75">
      <c r="A2158" s="5">
        <v>43731.447916666664</v>
      </c>
      <c r="B2158" s="6">
        <v>441.692108154297</v>
      </c>
    </row>
    <row r="2159" spans="1:2" ht="12.75">
      <c r="A2159" s="5">
        <v>43731.45833333333</v>
      </c>
      <c r="B2159" s="6">
        <v>472.794311523438</v>
      </c>
    </row>
    <row r="2160" spans="1:2" ht="12.75">
      <c r="A2160" s="5">
        <v>43731.46875</v>
      </c>
      <c r="B2160" s="6">
        <v>453.341613769531</v>
      </c>
    </row>
    <row r="2161" spans="1:2" ht="12.75">
      <c r="A2161" s="5">
        <v>43731.479166666664</v>
      </c>
      <c r="B2161" s="6">
        <v>497.237243652344</v>
      </c>
    </row>
    <row r="2162" spans="1:2" ht="12.75">
      <c r="A2162" s="5">
        <v>43731.48958333333</v>
      </c>
      <c r="B2162" s="6">
        <v>482.461273193359</v>
      </c>
    </row>
    <row r="2163" spans="1:2" ht="12.75">
      <c r="A2163" s="5">
        <v>43731.5</v>
      </c>
      <c r="B2163" s="6">
        <v>437.324401855469</v>
      </c>
    </row>
    <row r="2164" spans="1:2" ht="12.75">
      <c r="A2164" s="5">
        <v>43731.510416666664</v>
      </c>
      <c r="B2164" s="6">
        <v>458.206665039063</v>
      </c>
    </row>
    <row r="2165" spans="1:2" ht="12.75">
      <c r="A2165" s="5">
        <v>43731.52083333333</v>
      </c>
      <c r="B2165" s="6">
        <v>446.362854003906</v>
      </c>
    </row>
    <row r="2166" spans="1:2" ht="12.75">
      <c r="A2166" s="5">
        <v>43731.53125</v>
      </c>
      <c r="B2166" s="6">
        <v>417.002807617188</v>
      </c>
    </row>
    <row r="2167" spans="1:2" ht="12.75">
      <c r="A2167" s="5">
        <v>43731.541666666664</v>
      </c>
      <c r="B2167" s="6">
        <v>457.470642089844</v>
      </c>
    </row>
    <row r="2168" spans="1:2" ht="12.75">
      <c r="A2168" s="5">
        <v>43731.55208333333</v>
      </c>
      <c r="B2168" s="6">
        <v>493.964965820313</v>
      </c>
    </row>
    <row r="2169" spans="1:2" ht="12.75">
      <c r="A2169" s="5">
        <v>43731.5625</v>
      </c>
      <c r="B2169" s="6">
        <v>420.430114746094</v>
      </c>
    </row>
    <row r="2170" spans="1:2" ht="12.75">
      <c r="A2170" s="5">
        <v>43731.572916666664</v>
      </c>
      <c r="B2170" s="6">
        <v>389.500335693359</v>
      </c>
    </row>
    <row r="2171" spans="1:2" ht="12.75">
      <c r="A2171" s="5">
        <v>43731.58333333333</v>
      </c>
      <c r="B2171" s="6">
        <v>408.997344970703</v>
      </c>
    </row>
    <row r="2172" spans="1:2" ht="12.75">
      <c r="A2172" s="5">
        <v>43731.59375</v>
      </c>
      <c r="B2172" s="6">
        <v>412.148620605469</v>
      </c>
    </row>
    <row r="2173" spans="1:2" ht="12.75">
      <c r="A2173" s="5">
        <v>43731.604166666664</v>
      </c>
      <c r="B2173" s="6">
        <v>357.349945068359</v>
      </c>
    </row>
    <row r="2174" spans="1:2" ht="12.75">
      <c r="A2174" s="5">
        <v>43731.61458333333</v>
      </c>
      <c r="B2174" s="6">
        <v>312.327972412109</v>
      </c>
    </row>
    <row r="2175" spans="1:2" ht="12.75">
      <c r="A2175" s="5">
        <v>43731.625</v>
      </c>
      <c r="B2175" s="6">
        <v>276.054809570313</v>
      </c>
    </row>
    <row r="2176" spans="1:2" ht="12.75">
      <c r="A2176" s="5">
        <v>43731.635416666664</v>
      </c>
      <c r="B2176" s="6">
        <v>278.774932861328</v>
      </c>
    </row>
    <row r="2177" spans="1:2" ht="12.75">
      <c r="A2177" s="5">
        <v>43731.64583333333</v>
      </c>
      <c r="B2177" s="6">
        <v>331.036315917969</v>
      </c>
    </row>
    <row r="2178" spans="1:2" ht="12.75">
      <c r="A2178" s="5">
        <v>43731.65625</v>
      </c>
      <c r="B2178" s="6">
        <v>322.166107177734</v>
      </c>
    </row>
    <row r="2179" spans="1:2" ht="12.75">
      <c r="A2179" s="5">
        <v>43731.666666666664</v>
      </c>
      <c r="B2179" s="6">
        <v>335.127960205078</v>
      </c>
    </row>
    <row r="2180" spans="1:2" ht="12.75">
      <c r="A2180" s="5">
        <v>43731.67708333333</v>
      </c>
      <c r="B2180" s="6">
        <v>411.723388671875</v>
      </c>
    </row>
    <row r="2181" spans="1:2" ht="12.75">
      <c r="A2181" s="5">
        <v>43731.6875</v>
      </c>
      <c r="B2181" s="6">
        <v>472.955017089844</v>
      </c>
    </row>
    <row r="2182" spans="1:2" ht="12.75">
      <c r="A2182" s="5">
        <v>43731.697916666664</v>
      </c>
      <c r="B2182" s="6">
        <v>471.192047119141</v>
      </c>
    </row>
    <row r="2183" spans="1:2" ht="12.75">
      <c r="A2183" s="5">
        <v>43731.70833333333</v>
      </c>
      <c r="B2183" s="6">
        <v>470.007995605469</v>
      </c>
    </row>
    <row r="2184" spans="1:2" ht="12.75">
      <c r="A2184" s="5">
        <v>43731.71875</v>
      </c>
      <c r="B2184" s="6">
        <v>479.321533203125</v>
      </c>
    </row>
    <row r="2185" spans="1:2" ht="12.75">
      <c r="A2185" s="5">
        <v>43731.729166666664</v>
      </c>
      <c r="B2185" s="6">
        <v>458.477569580078</v>
      </c>
    </row>
    <row r="2186" spans="1:2" ht="12.75">
      <c r="A2186" s="5">
        <v>43731.73958333333</v>
      </c>
      <c r="B2186" s="6">
        <v>503.064514160156</v>
      </c>
    </row>
    <row r="2187" spans="1:2" ht="12.75">
      <c r="A2187" s="5">
        <v>43731.75</v>
      </c>
      <c r="B2187" s="6">
        <v>523.572570800781</v>
      </c>
    </row>
    <row r="2188" spans="1:2" ht="12.75">
      <c r="A2188" s="5">
        <v>43731.760416666664</v>
      </c>
      <c r="B2188" s="6">
        <v>486.054656982422</v>
      </c>
    </row>
    <row r="2189" spans="1:2" ht="12.75">
      <c r="A2189" s="5">
        <v>43731.77083333333</v>
      </c>
      <c r="B2189" s="6">
        <v>512.655822753906</v>
      </c>
    </row>
    <row r="2190" spans="1:2" ht="12.75">
      <c r="A2190" s="5">
        <v>43731.78125</v>
      </c>
      <c r="B2190" s="6">
        <v>523.909973144531</v>
      </c>
    </row>
    <row r="2191" spans="1:2" ht="12.75">
      <c r="A2191" s="5">
        <v>43731.791666666664</v>
      </c>
      <c r="B2191" s="6">
        <v>530.083435058594</v>
      </c>
    </row>
    <row r="2192" spans="1:2" ht="12.75">
      <c r="A2192" s="5">
        <v>43731.80208333333</v>
      </c>
      <c r="B2192" s="6">
        <v>556.581115722656</v>
      </c>
    </row>
    <row r="2193" spans="1:2" ht="12.75">
      <c r="A2193" s="5">
        <v>43731.8125</v>
      </c>
      <c r="B2193" s="6">
        <v>578.540588378906</v>
      </c>
    </row>
    <row r="2194" spans="1:2" ht="12.75">
      <c r="A2194" s="5">
        <v>43731.822916666664</v>
      </c>
      <c r="B2194" s="6">
        <v>612.817077636719</v>
      </c>
    </row>
    <row r="2195" spans="1:2" ht="12.75">
      <c r="A2195" s="5">
        <v>43731.83333333333</v>
      </c>
      <c r="B2195" s="6">
        <v>628.921325683594</v>
      </c>
    </row>
    <row r="2196" spans="1:2" ht="12.75">
      <c r="A2196" s="5">
        <v>43731.84375</v>
      </c>
      <c r="B2196" s="6">
        <v>582.884338378906</v>
      </c>
    </row>
    <row r="2197" spans="1:2" ht="12.75">
      <c r="A2197" s="5">
        <v>43731.854166666664</v>
      </c>
      <c r="B2197" s="6">
        <v>567.428588867188</v>
      </c>
    </row>
    <row r="2198" spans="1:2" ht="12.75">
      <c r="A2198" s="5">
        <v>43731.86458333333</v>
      </c>
      <c r="B2198" s="6">
        <v>548.582153320313</v>
      </c>
    </row>
    <row r="2199" spans="1:2" ht="12.75">
      <c r="A2199" s="5">
        <v>43731.875</v>
      </c>
      <c r="B2199" s="6">
        <v>520.0185546875</v>
      </c>
    </row>
    <row r="2200" spans="1:2" ht="12.75">
      <c r="A2200" s="5">
        <v>43731.885416666664</v>
      </c>
      <c r="B2200" s="6">
        <v>500.710266113281</v>
      </c>
    </row>
    <row r="2201" spans="1:2" ht="12.75">
      <c r="A2201" s="5">
        <v>43731.89583333333</v>
      </c>
      <c r="B2201" s="6">
        <v>499.144744873047</v>
      </c>
    </row>
    <row r="2202" spans="1:2" ht="12.75">
      <c r="A2202" s="5">
        <v>43731.90625</v>
      </c>
      <c r="B2202" s="6">
        <v>432.553619384766</v>
      </c>
    </row>
    <row r="2203" spans="1:2" ht="12.75">
      <c r="A2203" s="5">
        <v>43731.916666666664</v>
      </c>
      <c r="B2203" s="6">
        <v>417.146789550781</v>
      </c>
    </row>
    <row r="2204" spans="1:2" ht="12.75">
      <c r="A2204" s="5">
        <v>43731.92708333333</v>
      </c>
      <c r="B2204" s="6">
        <v>507.393951416016</v>
      </c>
    </row>
    <row r="2205" spans="1:2" ht="12.75">
      <c r="A2205" s="5">
        <v>43731.9375</v>
      </c>
      <c r="B2205" s="6">
        <v>544.305786132813</v>
      </c>
    </row>
    <row r="2206" spans="1:2" ht="12.75">
      <c r="A2206" s="5">
        <v>43731.947916666664</v>
      </c>
      <c r="B2206" s="6">
        <v>551.975219726563</v>
      </c>
    </row>
    <row r="2207" spans="1:2" ht="12.75">
      <c r="A2207" s="5">
        <v>43731.95833333333</v>
      </c>
      <c r="B2207" s="6">
        <v>536.666809082031</v>
      </c>
    </row>
    <row r="2208" spans="1:2" ht="12.75">
      <c r="A2208" s="5">
        <v>43731.96875</v>
      </c>
      <c r="B2208" s="6">
        <v>573.244140625</v>
      </c>
    </row>
    <row r="2209" spans="1:2" ht="12.75">
      <c r="A2209" s="5">
        <v>43731.979166666664</v>
      </c>
      <c r="B2209" s="6">
        <v>538.29150390625</v>
      </c>
    </row>
    <row r="2210" spans="1:2" ht="12.75">
      <c r="A2210" s="5">
        <v>43731.98958333333</v>
      </c>
      <c r="B2210" s="6">
        <v>481.682891845703</v>
      </c>
    </row>
    <row r="2211" spans="1:2" ht="12.75">
      <c r="A2211" s="5">
        <v>43732</v>
      </c>
      <c r="B2211" s="6">
        <v>451.802886962891</v>
      </c>
    </row>
    <row r="2212" spans="1:2" ht="12.75">
      <c r="A2212" s="5">
        <v>43732.010416666664</v>
      </c>
      <c r="B2212" s="6">
        <v>512.555603027344</v>
      </c>
    </row>
    <row r="2213" spans="1:2" ht="12.75">
      <c r="A2213" s="5">
        <v>43732.02083333333</v>
      </c>
      <c r="B2213" s="6">
        <v>512.093688964844</v>
      </c>
    </row>
    <row r="2214" spans="1:2" ht="12.75">
      <c r="A2214" s="5">
        <v>43732.03125</v>
      </c>
      <c r="B2214" s="6">
        <v>489.465942382813</v>
      </c>
    </row>
    <row r="2215" spans="1:2" ht="12.75">
      <c r="A2215" s="5">
        <v>43732.041666666664</v>
      </c>
      <c r="B2215" s="6">
        <v>446.738220214844</v>
      </c>
    </row>
    <row r="2216" spans="1:2" ht="12.75">
      <c r="A2216" s="5">
        <v>43732.05208333333</v>
      </c>
      <c r="B2216" s="6">
        <v>485.609771728516</v>
      </c>
    </row>
    <row r="2217" spans="1:2" ht="12.75">
      <c r="A2217" s="5">
        <v>43732.0625</v>
      </c>
      <c r="B2217" s="6">
        <v>472.637298583984</v>
      </c>
    </row>
    <row r="2218" spans="1:2" ht="12.75">
      <c r="A2218" s="5">
        <v>43732.072916666664</v>
      </c>
      <c r="B2218" s="6">
        <v>446.177368164063</v>
      </c>
    </row>
    <row r="2219" spans="1:2" ht="12.75">
      <c r="A2219" s="5">
        <v>43732.08333333333</v>
      </c>
      <c r="B2219" s="6">
        <v>440.155548095703</v>
      </c>
    </row>
    <row r="2220" spans="1:2" ht="12.75">
      <c r="A2220" s="5">
        <v>43732.09375</v>
      </c>
      <c r="B2220" s="6">
        <v>471.997344970703</v>
      </c>
    </row>
    <row r="2221" spans="1:2" ht="12.75">
      <c r="A2221" s="5">
        <v>43732.104166666664</v>
      </c>
      <c r="B2221" s="6">
        <v>488.140411376953</v>
      </c>
    </row>
    <row r="2222" spans="1:2" ht="12.75">
      <c r="A2222" s="5">
        <v>43732.11458333333</v>
      </c>
      <c r="B2222" s="6">
        <v>466.167846679688</v>
      </c>
    </row>
    <row r="2223" spans="1:2" ht="12.75">
      <c r="A2223" s="5">
        <v>43732.125</v>
      </c>
      <c r="B2223" s="6">
        <v>449.282104492188</v>
      </c>
    </row>
    <row r="2224" spans="1:2" ht="12.75">
      <c r="A2224" s="5">
        <v>43732.135416666664</v>
      </c>
      <c r="B2224" s="6">
        <v>399.269439697266</v>
      </c>
    </row>
    <row r="2225" spans="1:2" ht="12.75">
      <c r="A2225" s="5">
        <v>43732.14583333333</v>
      </c>
      <c r="B2225" s="6">
        <v>390.028625488281</v>
      </c>
    </row>
    <row r="2226" spans="1:2" ht="12.75">
      <c r="A2226" s="5">
        <v>43732.15625</v>
      </c>
      <c r="B2226" s="6">
        <v>374.351379394531</v>
      </c>
    </row>
    <row r="2227" spans="1:2" ht="12.75">
      <c r="A2227" s="5">
        <v>43732.166666666664</v>
      </c>
      <c r="B2227" s="6">
        <v>363.233245849609</v>
      </c>
    </row>
    <row r="2228" spans="1:2" ht="12.75">
      <c r="A2228" s="5">
        <v>43732.17708333333</v>
      </c>
      <c r="B2228" s="6">
        <v>374.568786621094</v>
      </c>
    </row>
    <row r="2229" spans="1:2" ht="12.75">
      <c r="A2229" s="5">
        <v>43732.1875</v>
      </c>
      <c r="B2229" s="6">
        <v>390.660491943359</v>
      </c>
    </row>
    <row r="2230" spans="1:2" ht="12.75">
      <c r="A2230" s="5">
        <v>43732.197916666664</v>
      </c>
      <c r="B2230" s="6">
        <v>402.367950439453</v>
      </c>
    </row>
    <row r="2231" spans="1:2" ht="12.75">
      <c r="A2231" s="5">
        <v>43732.20833333333</v>
      </c>
      <c r="B2231" s="6">
        <v>419.290161132813</v>
      </c>
    </row>
    <row r="2232" spans="1:2" ht="12.75">
      <c r="A2232" s="5">
        <v>43732.21875</v>
      </c>
      <c r="B2232" s="6">
        <v>429.076324462891</v>
      </c>
    </row>
    <row r="2233" spans="1:2" ht="12.75">
      <c r="A2233" s="5">
        <v>43732.229166666664</v>
      </c>
      <c r="B2233" s="6">
        <v>448.9189453125</v>
      </c>
    </row>
    <row r="2234" spans="1:2" ht="12.75">
      <c r="A2234" s="5">
        <v>43732.23958333333</v>
      </c>
      <c r="B2234" s="6">
        <v>477.863739013672</v>
      </c>
    </row>
    <row r="2235" spans="1:2" ht="12.75">
      <c r="A2235" s="5">
        <v>43732.25</v>
      </c>
      <c r="B2235" s="6">
        <v>431.275848388672</v>
      </c>
    </row>
    <row r="2236" spans="1:2" ht="12.75">
      <c r="A2236" s="5">
        <v>43732.260416666664</v>
      </c>
      <c r="B2236" s="6">
        <v>330.507354736328</v>
      </c>
    </row>
    <row r="2237" spans="1:2" ht="12.75">
      <c r="A2237" s="5">
        <v>43732.27083333333</v>
      </c>
      <c r="B2237" s="6">
        <v>254.611221313477</v>
      </c>
    </row>
    <row r="2238" spans="1:2" ht="12.75">
      <c r="A2238" s="5">
        <v>43732.28125</v>
      </c>
      <c r="B2238" s="6">
        <v>330.185729980469</v>
      </c>
    </row>
    <row r="2239" spans="1:2" ht="12.75">
      <c r="A2239" s="5">
        <v>43732.291666666664</v>
      </c>
      <c r="B2239" s="6">
        <v>388.112823486328</v>
      </c>
    </row>
    <row r="2240" spans="1:2" ht="12.75">
      <c r="A2240" s="5">
        <v>43732.30208333333</v>
      </c>
      <c r="B2240" s="6">
        <v>359.536285400391</v>
      </c>
    </row>
    <row r="2241" spans="1:2" ht="12.75">
      <c r="A2241" s="5">
        <v>43732.3125</v>
      </c>
      <c r="B2241" s="6">
        <v>344.25732421875</v>
      </c>
    </row>
    <row r="2242" spans="1:2" ht="12.75">
      <c r="A2242" s="5">
        <v>43732.322916666664</v>
      </c>
      <c r="B2242" s="6">
        <v>414.703582763672</v>
      </c>
    </row>
    <row r="2243" spans="1:2" ht="12.75">
      <c r="A2243" s="5">
        <v>43732.33333333333</v>
      </c>
      <c r="B2243" s="6">
        <v>480.301055908203</v>
      </c>
    </row>
    <row r="2244" spans="1:2" ht="12.75">
      <c r="A2244" s="5">
        <v>43732.34375</v>
      </c>
      <c r="B2244" s="6">
        <v>588.876037597656</v>
      </c>
    </row>
    <row r="2245" spans="1:2" ht="12.75">
      <c r="A2245" s="5">
        <v>43732.354166666664</v>
      </c>
      <c r="B2245" s="6">
        <v>652.617248535156</v>
      </c>
    </row>
    <row r="2246" spans="1:2" ht="12.75">
      <c r="A2246" s="5">
        <v>43732.36458333333</v>
      </c>
      <c r="B2246" s="6">
        <v>669.525024414063</v>
      </c>
    </row>
    <row r="2247" spans="1:2" ht="12.75">
      <c r="A2247" s="5">
        <v>43732.375</v>
      </c>
      <c r="B2247" s="6">
        <v>692.35107421875</v>
      </c>
    </row>
    <row r="2248" spans="1:2" ht="12.75">
      <c r="A2248" s="5">
        <v>43732.385416666664</v>
      </c>
      <c r="B2248" s="6">
        <v>669.633178710938</v>
      </c>
    </row>
    <row r="2249" spans="1:2" ht="12.75">
      <c r="A2249" s="5">
        <v>43732.39583333333</v>
      </c>
      <c r="B2249" s="6">
        <v>629.882263183594</v>
      </c>
    </row>
    <row r="2250" spans="1:2" ht="12.75">
      <c r="A2250" s="5">
        <v>43732.40625</v>
      </c>
      <c r="B2250" s="6">
        <v>623.253479003906</v>
      </c>
    </row>
    <row r="2251" spans="1:2" ht="12.75">
      <c r="A2251" s="5">
        <v>43732.416666666664</v>
      </c>
      <c r="B2251" s="6">
        <v>591.262451171875</v>
      </c>
    </row>
    <row r="2252" spans="1:2" ht="12.75">
      <c r="A2252" s="5">
        <v>43732.42708333333</v>
      </c>
      <c r="B2252" s="6">
        <v>688.633544921875</v>
      </c>
    </row>
    <row r="2253" spans="1:2" ht="12.75">
      <c r="A2253" s="5">
        <v>43732.4375</v>
      </c>
      <c r="B2253" s="6">
        <v>682.850646972656</v>
      </c>
    </row>
    <row r="2254" spans="1:2" ht="12.75">
      <c r="A2254" s="5">
        <v>43732.447916666664</v>
      </c>
      <c r="B2254" s="6">
        <v>669.077819824219</v>
      </c>
    </row>
    <row r="2255" spans="1:2" ht="12.75">
      <c r="A2255" s="5">
        <v>43732.45833333333</v>
      </c>
      <c r="B2255" s="6">
        <v>646.208435058594</v>
      </c>
    </row>
    <row r="2256" spans="1:2" ht="12.75">
      <c r="A2256" s="5">
        <v>43732.46875</v>
      </c>
      <c r="B2256" s="6">
        <v>626.72705078125</v>
      </c>
    </row>
    <row r="2257" spans="1:2" ht="12.75">
      <c r="A2257" s="5">
        <v>43732.479166666664</v>
      </c>
      <c r="B2257" s="6">
        <v>607.43798828125</v>
      </c>
    </row>
    <row r="2258" spans="1:2" ht="12.75">
      <c r="A2258" s="5">
        <v>43732.48958333333</v>
      </c>
      <c r="B2258" s="6">
        <v>574.453125</v>
      </c>
    </row>
    <row r="2259" spans="1:2" ht="12.75">
      <c r="A2259" s="5">
        <v>43732.5</v>
      </c>
      <c r="B2259" s="6">
        <v>540.236450195313</v>
      </c>
    </row>
    <row r="2260" spans="1:2" ht="12.75">
      <c r="A2260" s="5">
        <v>43732.510416666664</v>
      </c>
      <c r="B2260" s="6">
        <v>502.913360595703</v>
      </c>
    </row>
    <row r="2261" spans="1:2" ht="12.75">
      <c r="A2261" s="5">
        <v>43732.52083333333</v>
      </c>
      <c r="B2261" s="6">
        <v>535.71875</v>
      </c>
    </row>
    <row r="2262" spans="1:2" ht="12.75">
      <c r="A2262" s="5">
        <v>43732.53125</v>
      </c>
      <c r="B2262" s="6">
        <v>593.958984375</v>
      </c>
    </row>
    <row r="2263" spans="1:2" ht="12.75">
      <c r="A2263" s="5">
        <v>43732.541666666664</v>
      </c>
      <c r="B2263" s="6">
        <v>625.033752441406</v>
      </c>
    </row>
    <row r="2264" spans="1:2" ht="12.75">
      <c r="A2264" s="5">
        <v>43732.55208333333</v>
      </c>
      <c r="B2264" s="6">
        <v>591.77587890625</v>
      </c>
    </row>
    <row r="2265" spans="1:2" ht="12.75">
      <c r="A2265" s="5">
        <v>43732.5625</v>
      </c>
      <c r="B2265" s="6">
        <v>566.218688964844</v>
      </c>
    </row>
    <row r="2266" spans="1:2" ht="12.75">
      <c r="A2266" s="5">
        <v>43732.572916666664</v>
      </c>
      <c r="B2266" s="6">
        <v>583.081237792969</v>
      </c>
    </row>
    <row r="2267" spans="1:2" ht="12.75">
      <c r="A2267" s="5">
        <v>43732.58333333333</v>
      </c>
      <c r="B2267" s="6">
        <v>630.166564941406</v>
      </c>
    </row>
    <row r="2268" spans="1:2" ht="12.75">
      <c r="A2268" s="5">
        <v>43732.59375</v>
      </c>
      <c r="B2268" s="6">
        <v>648.432800292969</v>
      </c>
    </row>
    <row r="2269" spans="1:2" ht="12.75">
      <c r="A2269" s="5">
        <v>43732.604166666664</v>
      </c>
      <c r="B2269" s="6">
        <v>637.240417480469</v>
      </c>
    </row>
    <row r="2270" spans="1:2" ht="12.75">
      <c r="A2270" s="5">
        <v>43732.61458333333</v>
      </c>
      <c r="B2270" s="6">
        <v>666.225219726563</v>
      </c>
    </row>
    <row r="2271" spans="1:2" ht="12.75">
      <c r="A2271" s="5">
        <v>43732.625</v>
      </c>
      <c r="B2271" s="6">
        <v>690.544494628906</v>
      </c>
    </row>
    <row r="2272" spans="1:2" ht="12.75">
      <c r="A2272" s="5">
        <v>43732.635416666664</v>
      </c>
      <c r="B2272" s="6">
        <v>709.618835449219</v>
      </c>
    </row>
    <row r="2273" spans="1:2" ht="12.75">
      <c r="A2273" s="5">
        <v>43732.64583333333</v>
      </c>
      <c r="B2273" s="6">
        <v>705.991821289063</v>
      </c>
    </row>
    <row r="2274" spans="1:2" ht="12.75">
      <c r="A2274" s="5">
        <v>43732.65625</v>
      </c>
      <c r="B2274" s="6">
        <v>718.900512695313</v>
      </c>
    </row>
    <row r="2275" spans="1:2" ht="12.75">
      <c r="A2275" s="5">
        <v>43732.666666666664</v>
      </c>
      <c r="B2275" s="6">
        <v>719.01904296875</v>
      </c>
    </row>
    <row r="2276" spans="1:2" ht="12.75">
      <c r="A2276" s="5">
        <v>43732.67708333333</v>
      </c>
      <c r="B2276" s="6">
        <v>713.882568359375</v>
      </c>
    </row>
    <row r="2277" spans="1:2" ht="12.75">
      <c r="A2277" s="5">
        <v>43732.6875</v>
      </c>
      <c r="B2277" s="6">
        <v>654.244995117188</v>
      </c>
    </row>
    <row r="2278" spans="1:2" ht="12.75">
      <c r="A2278" s="5">
        <v>43732.697916666664</v>
      </c>
      <c r="B2278" s="6">
        <v>625.191284179688</v>
      </c>
    </row>
    <row r="2279" spans="1:2" ht="12.75">
      <c r="A2279" s="5">
        <v>43732.70833333333</v>
      </c>
      <c r="B2279" s="6">
        <v>615.07275390625</v>
      </c>
    </row>
    <row r="2280" spans="1:2" ht="12.75">
      <c r="A2280" s="5">
        <v>43732.71875</v>
      </c>
      <c r="B2280" s="6">
        <v>489.100982666016</v>
      </c>
    </row>
    <row r="2281" spans="1:2" ht="12.75">
      <c r="A2281" s="5">
        <v>43732.729166666664</v>
      </c>
      <c r="B2281" s="6">
        <v>460.312805175781</v>
      </c>
    </row>
    <row r="2282" spans="1:2" ht="12.75">
      <c r="A2282" s="5">
        <v>43732.73958333333</v>
      </c>
      <c r="B2282" s="6">
        <v>478.029205322266</v>
      </c>
    </row>
    <row r="2283" spans="1:2" ht="12.75">
      <c r="A2283" s="5">
        <v>43732.75</v>
      </c>
      <c r="B2283" s="6">
        <v>539.620361328125</v>
      </c>
    </row>
    <row r="2284" spans="1:2" ht="12.75">
      <c r="A2284" s="5">
        <v>43732.760416666664</v>
      </c>
      <c r="B2284" s="6">
        <v>547.143310546875</v>
      </c>
    </row>
    <row r="2285" spans="1:2" ht="12.75">
      <c r="A2285" s="5">
        <v>43732.77083333333</v>
      </c>
      <c r="B2285" s="6">
        <v>568.658264160156</v>
      </c>
    </row>
    <row r="2286" spans="1:2" ht="12.75">
      <c r="A2286" s="5">
        <v>43732.78125</v>
      </c>
      <c r="B2286" s="6">
        <v>564.325561523438</v>
      </c>
    </row>
    <row r="2287" spans="1:2" ht="12.75">
      <c r="A2287" s="5">
        <v>43732.791666666664</v>
      </c>
      <c r="B2287" s="6">
        <v>574.756286621094</v>
      </c>
    </row>
    <row r="2288" spans="1:2" ht="12.75">
      <c r="A2288" s="5">
        <v>43732.80208333333</v>
      </c>
      <c r="B2288" s="6">
        <v>475.151397705078</v>
      </c>
    </row>
    <row r="2289" spans="1:2" ht="12.75">
      <c r="A2289" s="5">
        <v>43732.8125</v>
      </c>
      <c r="B2289" s="6">
        <v>487.446441650391</v>
      </c>
    </row>
    <row r="2290" spans="1:2" ht="12.75">
      <c r="A2290" s="5">
        <v>43732.822916666664</v>
      </c>
      <c r="B2290" s="6">
        <v>506.917877197266</v>
      </c>
    </row>
    <row r="2291" spans="1:2" ht="12.75">
      <c r="A2291" s="5">
        <v>43732.83333333333</v>
      </c>
      <c r="B2291" s="6">
        <v>507.4501953125</v>
      </c>
    </row>
    <row r="2292" spans="1:2" ht="12.75">
      <c r="A2292" s="5">
        <v>43732.84375</v>
      </c>
      <c r="B2292" s="6">
        <v>547.289916992188</v>
      </c>
    </row>
    <row r="2293" spans="1:2" ht="12.75">
      <c r="A2293" s="5">
        <v>43732.854166666664</v>
      </c>
      <c r="B2293" s="6">
        <v>541.744506835938</v>
      </c>
    </row>
    <row r="2294" spans="1:2" ht="12.75">
      <c r="A2294" s="5">
        <v>43732.86458333333</v>
      </c>
      <c r="B2294" s="6">
        <v>461.86083984375</v>
      </c>
    </row>
    <row r="2295" spans="1:2" ht="12.75">
      <c r="A2295" s="5">
        <v>43732.875</v>
      </c>
      <c r="B2295" s="6">
        <v>453.125091552734</v>
      </c>
    </row>
    <row r="2296" spans="1:2" ht="12.75">
      <c r="A2296" s="5">
        <v>43732.885416666664</v>
      </c>
      <c r="B2296" s="6">
        <v>523.440856933594</v>
      </c>
    </row>
    <row r="2297" spans="1:2" ht="12.75">
      <c r="A2297" s="5">
        <v>43732.89583333333</v>
      </c>
      <c r="B2297" s="6">
        <v>523.280944824219</v>
      </c>
    </row>
    <row r="2298" spans="1:2" ht="12.75">
      <c r="A2298" s="5">
        <v>43732.90625</v>
      </c>
      <c r="B2298" s="6">
        <v>475.062347412109</v>
      </c>
    </row>
    <row r="2299" spans="1:2" ht="12.75">
      <c r="A2299" s="5">
        <v>43732.916666666664</v>
      </c>
      <c r="B2299" s="6">
        <v>491.298065185547</v>
      </c>
    </row>
    <row r="2300" spans="1:2" ht="12.75">
      <c r="A2300" s="5">
        <v>43732.92708333333</v>
      </c>
      <c r="B2300" s="6">
        <v>596.619934082031</v>
      </c>
    </row>
    <row r="2301" spans="1:2" ht="12.75">
      <c r="A2301" s="5">
        <v>43732.9375</v>
      </c>
      <c r="B2301" s="6">
        <v>621.922790527344</v>
      </c>
    </row>
    <row r="2302" spans="1:2" ht="12.75">
      <c r="A2302" s="5">
        <v>43732.947916666664</v>
      </c>
      <c r="B2302" s="6">
        <v>554.070434570313</v>
      </c>
    </row>
    <row r="2303" spans="1:2" ht="12.75">
      <c r="A2303" s="5">
        <v>43732.95833333333</v>
      </c>
      <c r="B2303" s="6">
        <v>531.044311523438</v>
      </c>
    </row>
    <row r="2304" spans="1:2" ht="12.75">
      <c r="A2304" s="5">
        <v>43732.96875</v>
      </c>
      <c r="B2304" s="6">
        <v>530.483032226563</v>
      </c>
    </row>
    <row r="2305" spans="1:2" ht="12.75">
      <c r="A2305" s="5">
        <v>43732.979166666664</v>
      </c>
      <c r="B2305" s="6">
        <v>539.835876464844</v>
      </c>
    </row>
    <row r="2306" spans="1:2" ht="12.75">
      <c r="A2306" s="5">
        <v>43732.98958333333</v>
      </c>
      <c r="B2306" s="6">
        <v>469.394683837891</v>
      </c>
    </row>
    <row r="2307" spans="1:2" ht="12.75">
      <c r="A2307" s="5">
        <v>43733</v>
      </c>
      <c r="B2307" s="6">
        <v>491.233489990234</v>
      </c>
    </row>
    <row r="2308" spans="1:2" ht="12.75">
      <c r="A2308" s="5">
        <v>43733.010416666664</v>
      </c>
      <c r="B2308" s="6">
        <v>518.512878417969</v>
      </c>
    </row>
    <row r="2309" spans="1:2" ht="12.75">
      <c r="A2309" s="5">
        <v>43733.02083333333</v>
      </c>
      <c r="B2309" s="6">
        <v>491.782897949219</v>
      </c>
    </row>
    <row r="2310" spans="1:2" ht="12.75">
      <c r="A2310" s="5">
        <v>43733.03125</v>
      </c>
      <c r="B2310" s="6">
        <v>462.605499267578</v>
      </c>
    </row>
    <row r="2311" spans="1:2" ht="12.75">
      <c r="A2311" s="5">
        <v>43733.041666666664</v>
      </c>
      <c r="B2311" s="6">
        <v>439.261047363281</v>
      </c>
    </row>
    <row r="2312" spans="1:2" ht="12.75">
      <c r="A2312" s="5">
        <v>43733.05208333333</v>
      </c>
      <c r="B2312" s="6">
        <v>392.530639648438</v>
      </c>
    </row>
    <row r="2313" spans="1:2" ht="12.75">
      <c r="A2313" s="5">
        <v>43733.0625</v>
      </c>
      <c r="B2313" s="6">
        <v>366.236450195313</v>
      </c>
    </row>
    <row r="2314" spans="1:2" ht="12.75">
      <c r="A2314" s="5">
        <v>43733.072916666664</v>
      </c>
      <c r="B2314" s="6">
        <v>369.740447998047</v>
      </c>
    </row>
    <row r="2315" spans="1:2" ht="12.75">
      <c r="A2315" s="5">
        <v>43733.08333333333</v>
      </c>
      <c r="B2315" s="6">
        <v>356.718688964844</v>
      </c>
    </row>
    <row r="2316" spans="1:2" ht="12.75">
      <c r="A2316" s="5">
        <v>43733.09375</v>
      </c>
      <c r="B2316" s="6">
        <v>479.288604736328</v>
      </c>
    </row>
    <row r="2317" spans="1:2" ht="12.75">
      <c r="A2317" s="5">
        <v>43733.104166666664</v>
      </c>
      <c r="B2317" s="6">
        <v>498.318298339844</v>
      </c>
    </row>
    <row r="2318" spans="1:2" ht="12.75">
      <c r="A2318" s="5">
        <v>43733.11458333333</v>
      </c>
      <c r="B2318" s="6">
        <v>441.021392822266</v>
      </c>
    </row>
    <row r="2319" spans="1:2" ht="12.75">
      <c r="A2319" s="5">
        <v>43733.125</v>
      </c>
      <c r="B2319" s="6">
        <v>432.161499023438</v>
      </c>
    </row>
    <row r="2320" spans="1:2" ht="12.75">
      <c r="A2320" s="5">
        <v>43733.135416666664</v>
      </c>
      <c r="B2320" s="6">
        <v>448.810241699219</v>
      </c>
    </row>
    <row r="2321" spans="1:2" ht="12.75">
      <c r="A2321" s="5">
        <v>43733.14583333333</v>
      </c>
      <c r="B2321" s="6">
        <v>425.978881835938</v>
      </c>
    </row>
    <row r="2322" spans="1:2" ht="12.75">
      <c r="A2322" s="5">
        <v>43733.15625</v>
      </c>
      <c r="B2322" s="6">
        <v>460.590728759766</v>
      </c>
    </row>
    <row r="2323" spans="1:2" ht="12.75">
      <c r="A2323" s="5">
        <v>43733.166666666664</v>
      </c>
      <c r="B2323" s="6">
        <v>486.681335449219</v>
      </c>
    </row>
    <row r="2324" spans="1:2" ht="12.75">
      <c r="A2324" s="5">
        <v>43733.17708333333</v>
      </c>
      <c r="B2324" s="6">
        <v>449.869293212891</v>
      </c>
    </row>
    <row r="2325" spans="1:2" ht="12.75">
      <c r="A2325" s="5">
        <v>43733.1875</v>
      </c>
      <c r="B2325" s="6">
        <v>472.224822998047</v>
      </c>
    </row>
    <row r="2326" spans="1:2" ht="12.75">
      <c r="A2326" s="5">
        <v>43733.197916666664</v>
      </c>
      <c r="B2326" s="6">
        <v>497.205322265625</v>
      </c>
    </row>
    <row r="2327" spans="1:2" ht="12.75">
      <c r="A2327" s="5">
        <v>43733.20833333333</v>
      </c>
      <c r="B2327" s="6">
        <v>540.514038085938</v>
      </c>
    </row>
    <row r="2328" spans="1:2" ht="12.75">
      <c r="A2328" s="5">
        <v>43733.21875</v>
      </c>
      <c r="B2328" s="6">
        <v>428.674499511719</v>
      </c>
    </row>
    <row r="2329" spans="1:2" ht="12.75">
      <c r="A2329" s="5">
        <v>43733.229166666664</v>
      </c>
      <c r="B2329" s="6">
        <v>427.433776855469</v>
      </c>
    </row>
    <row r="2330" spans="1:2" ht="12.75">
      <c r="A2330" s="5">
        <v>43733.23958333333</v>
      </c>
      <c r="B2330" s="6">
        <v>462.49560546875</v>
      </c>
    </row>
    <row r="2331" spans="1:2" ht="12.75">
      <c r="A2331" s="5">
        <v>43733.25</v>
      </c>
      <c r="B2331" s="6">
        <v>460.824340820313</v>
      </c>
    </row>
    <row r="2332" spans="1:2" ht="12.75">
      <c r="A2332" s="5">
        <v>43733.260416666664</v>
      </c>
      <c r="B2332" s="6">
        <v>371.404602050781</v>
      </c>
    </row>
    <row r="2333" spans="1:2" ht="12.75">
      <c r="A2333" s="5">
        <v>43733.27083333333</v>
      </c>
      <c r="B2333" s="6">
        <v>377.435852050781</v>
      </c>
    </row>
    <row r="2334" spans="1:2" ht="12.75">
      <c r="A2334" s="5">
        <v>43733.28125</v>
      </c>
      <c r="B2334" s="6">
        <v>448.7431640625</v>
      </c>
    </row>
    <row r="2335" spans="1:2" ht="12.75">
      <c r="A2335" s="5">
        <v>43733.291666666664</v>
      </c>
      <c r="B2335" s="6">
        <v>475.470336914063</v>
      </c>
    </row>
    <row r="2336" spans="1:2" ht="12.75">
      <c r="A2336" s="5">
        <v>43733.30208333333</v>
      </c>
      <c r="B2336" s="6">
        <v>524.006896972656</v>
      </c>
    </row>
    <row r="2337" spans="1:2" ht="12.75">
      <c r="A2337" s="5">
        <v>43733.3125</v>
      </c>
      <c r="B2337" s="6">
        <v>600.380126953125</v>
      </c>
    </row>
    <row r="2338" spans="1:2" ht="12.75">
      <c r="A2338" s="5">
        <v>43733.322916666664</v>
      </c>
      <c r="B2338" s="6">
        <v>660.965515136719</v>
      </c>
    </row>
    <row r="2339" spans="1:2" ht="12.75">
      <c r="A2339" s="5">
        <v>43733.33333333333</v>
      </c>
      <c r="B2339" s="6">
        <v>689.342895507813</v>
      </c>
    </row>
    <row r="2340" spans="1:2" ht="12.75">
      <c r="A2340" s="5">
        <v>43733.34375</v>
      </c>
      <c r="B2340" s="6">
        <v>711.510192871094</v>
      </c>
    </row>
    <row r="2341" spans="1:2" ht="12.75">
      <c r="A2341" s="5">
        <v>43733.354166666664</v>
      </c>
      <c r="B2341" s="6">
        <v>689.17919921875</v>
      </c>
    </row>
    <row r="2342" spans="1:2" ht="12.75">
      <c r="A2342" s="5">
        <v>43733.36458333333</v>
      </c>
      <c r="B2342" s="6">
        <v>649.879150390625</v>
      </c>
    </row>
    <row r="2343" spans="1:2" ht="12.75">
      <c r="A2343" s="5">
        <v>43733.375</v>
      </c>
      <c r="B2343" s="6">
        <v>641.774963378906</v>
      </c>
    </row>
    <row r="2344" spans="1:2" ht="12.75">
      <c r="A2344" s="5">
        <v>43733.385416666664</v>
      </c>
      <c r="B2344" s="6">
        <v>676.39111328125</v>
      </c>
    </row>
    <row r="2345" spans="1:2" ht="12.75">
      <c r="A2345" s="5">
        <v>43733.39583333333</v>
      </c>
      <c r="B2345" s="6">
        <v>646.263061523438</v>
      </c>
    </row>
    <row r="2346" spans="1:2" ht="12.75">
      <c r="A2346" s="5">
        <v>43733.40625</v>
      </c>
      <c r="B2346" s="6">
        <v>671.121887207031</v>
      </c>
    </row>
    <row r="2347" spans="1:2" ht="12.75">
      <c r="A2347" s="5">
        <v>43733.416666666664</v>
      </c>
      <c r="B2347" s="6">
        <v>688.945495605469</v>
      </c>
    </row>
    <row r="2348" spans="1:2" ht="12.75">
      <c r="A2348" s="5">
        <v>43733.42708333333</v>
      </c>
      <c r="B2348" s="6">
        <v>706.474304199219</v>
      </c>
    </row>
    <row r="2349" spans="1:2" ht="12.75">
      <c r="A2349" s="5">
        <v>43733.4375</v>
      </c>
      <c r="B2349" s="6">
        <v>688.170532226563</v>
      </c>
    </row>
    <row r="2350" spans="1:2" ht="12.75">
      <c r="A2350" s="5">
        <v>43733.447916666664</v>
      </c>
      <c r="B2350" s="6">
        <v>753.751098632813</v>
      </c>
    </row>
    <row r="2351" spans="1:2" ht="12.75">
      <c r="A2351" s="5">
        <v>43733.45833333333</v>
      </c>
      <c r="B2351" s="6">
        <v>795.091125488281</v>
      </c>
    </row>
    <row r="2352" spans="1:2" ht="12.75">
      <c r="A2352" s="5">
        <v>43733.46875</v>
      </c>
      <c r="B2352" s="6">
        <v>712.769287109375</v>
      </c>
    </row>
    <row r="2353" spans="1:2" ht="12.75">
      <c r="A2353" s="5">
        <v>43733.479166666664</v>
      </c>
      <c r="B2353" s="6">
        <v>688.171630859375</v>
      </c>
    </row>
    <row r="2354" spans="1:2" ht="12.75">
      <c r="A2354" s="5">
        <v>43733.48958333333</v>
      </c>
      <c r="B2354" s="6">
        <v>701.502685546875</v>
      </c>
    </row>
    <row r="2355" spans="1:2" ht="12.75">
      <c r="A2355" s="5">
        <v>43733.5</v>
      </c>
      <c r="B2355" s="6">
        <v>695.05419921875</v>
      </c>
    </row>
    <row r="2356" spans="1:2" ht="12.75">
      <c r="A2356" s="5">
        <v>43733.510416666664</v>
      </c>
      <c r="B2356" s="6">
        <v>659.576416015625</v>
      </c>
    </row>
    <row r="2357" spans="1:2" ht="12.75">
      <c r="A2357" s="5">
        <v>43733.52083333333</v>
      </c>
      <c r="B2357" s="6">
        <v>616.657348632813</v>
      </c>
    </row>
    <row r="2358" spans="1:2" ht="12.75">
      <c r="A2358" s="5">
        <v>43733.53125</v>
      </c>
      <c r="B2358" s="6">
        <v>627.512451171875</v>
      </c>
    </row>
    <row r="2359" spans="1:2" ht="12.75">
      <c r="A2359" s="5">
        <v>43733.541666666664</v>
      </c>
      <c r="B2359" s="6">
        <v>661.928466796875</v>
      </c>
    </row>
    <row r="2360" spans="1:2" ht="12.75">
      <c r="A2360" s="5">
        <v>43733.55208333333</v>
      </c>
      <c r="B2360" s="6">
        <v>722.262573242188</v>
      </c>
    </row>
    <row r="2361" spans="1:2" ht="12.75">
      <c r="A2361" s="5">
        <v>43733.5625</v>
      </c>
      <c r="B2361" s="6">
        <v>738.532653808594</v>
      </c>
    </row>
    <row r="2362" spans="1:2" ht="12.75">
      <c r="A2362" s="5">
        <v>43733.572916666664</v>
      </c>
      <c r="B2362" s="6">
        <v>745.171569824219</v>
      </c>
    </row>
    <row r="2363" spans="1:2" ht="12.75">
      <c r="A2363" s="5">
        <v>43733.58333333333</v>
      </c>
      <c r="B2363" s="6">
        <v>722.006713867188</v>
      </c>
    </row>
    <row r="2364" spans="1:2" ht="12.75">
      <c r="A2364" s="5">
        <v>43733.59375</v>
      </c>
      <c r="B2364" s="6">
        <v>655.447875976563</v>
      </c>
    </row>
    <row r="2365" spans="1:2" ht="12.75">
      <c r="A2365" s="5">
        <v>43733.604166666664</v>
      </c>
      <c r="B2365" s="6">
        <v>670.042419433594</v>
      </c>
    </row>
    <row r="2366" spans="1:2" ht="12.75">
      <c r="A2366" s="5">
        <v>43733.61458333333</v>
      </c>
      <c r="B2366" s="6">
        <v>675.802368164063</v>
      </c>
    </row>
    <row r="2367" spans="1:2" ht="12.75">
      <c r="A2367" s="5">
        <v>43733.625</v>
      </c>
      <c r="B2367" s="6">
        <v>667.342102050781</v>
      </c>
    </row>
    <row r="2368" spans="1:2" ht="12.75">
      <c r="A2368" s="5">
        <v>43733.635416666664</v>
      </c>
      <c r="B2368" s="6">
        <v>700.240051269531</v>
      </c>
    </row>
    <row r="2369" spans="1:2" ht="12.75">
      <c r="A2369" s="5">
        <v>43733.64583333333</v>
      </c>
      <c r="B2369" s="6">
        <v>714.989318847656</v>
      </c>
    </row>
    <row r="2370" spans="1:2" ht="12.75">
      <c r="A2370" s="5">
        <v>43733.65625</v>
      </c>
      <c r="B2370" s="6">
        <v>637.053344726563</v>
      </c>
    </row>
    <row r="2371" spans="1:2" ht="12.75">
      <c r="A2371" s="5">
        <v>43733.666666666664</v>
      </c>
      <c r="B2371" s="6">
        <v>538.263000488281</v>
      </c>
    </row>
    <row r="2372" spans="1:2" ht="12.75">
      <c r="A2372" s="5">
        <v>43733.67708333333</v>
      </c>
      <c r="B2372" s="6">
        <v>599.937438964844</v>
      </c>
    </row>
    <row r="2373" spans="1:2" ht="12.75">
      <c r="A2373" s="5">
        <v>43733.6875</v>
      </c>
      <c r="B2373" s="6">
        <v>597.246948242188</v>
      </c>
    </row>
    <row r="2374" spans="1:2" ht="12.75">
      <c r="A2374" s="5">
        <v>43733.697916666664</v>
      </c>
      <c r="B2374" s="6">
        <v>561.035583496094</v>
      </c>
    </row>
    <row r="2375" spans="1:2" ht="12.75">
      <c r="A2375" s="5">
        <v>43733.70833333333</v>
      </c>
      <c r="B2375" s="6">
        <v>586.54248046875</v>
      </c>
    </row>
    <row r="2376" spans="1:2" ht="12.75">
      <c r="A2376" s="5">
        <v>43733.71875</v>
      </c>
      <c r="B2376" s="6">
        <v>577.76611328125</v>
      </c>
    </row>
    <row r="2377" spans="1:2" ht="12.75">
      <c r="A2377" s="5">
        <v>43733.729166666664</v>
      </c>
      <c r="B2377" s="6">
        <v>562.224243164063</v>
      </c>
    </row>
    <row r="2378" spans="1:2" ht="12.75">
      <c r="A2378" s="5">
        <v>43733.73958333333</v>
      </c>
      <c r="B2378" s="6">
        <v>564.913452148438</v>
      </c>
    </row>
    <row r="2379" spans="1:2" ht="12.75">
      <c r="A2379" s="5">
        <v>43733.75</v>
      </c>
      <c r="B2379" s="6">
        <v>580.299865722656</v>
      </c>
    </row>
    <row r="2380" spans="1:2" ht="12.75">
      <c r="A2380" s="5">
        <v>43733.760416666664</v>
      </c>
      <c r="B2380" s="6">
        <v>510.447998046875</v>
      </c>
    </row>
    <row r="2381" spans="1:2" ht="12.75">
      <c r="A2381" s="5">
        <v>43733.77083333333</v>
      </c>
      <c r="B2381" s="6">
        <v>440.855590820313</v>
      </c>
    </row>
    <row r="2382" spans="1:2" ht="12.75">
      <c r="A2382" s="5">
        <v>43733.78125</v>
      </c>
      <c r="B2382" s="6">
        <v>471.304351806641</v>
      </c>
    </row>
    <row r="2383" spans="1:2" ht="12.75">
      <c r="A2383" s="5">
        <v>43733.791666666664</v>
      </c>
      <c r="B2383" s="6">
        <v>483.802886962891</v>
      </c>
    </row>
    <row r="2384" spans="1:2" ht="12.75">
      <c r="A2384" s="5">
        <v>43733.80208333333</v>
      </c>
      <c r="B2384" s="6">
        <v>563.428527832031</v>
      </c>
    </row>
    <row r="2385" spans="1:2" ht="12.75">
      <c r="A2385" s="5">
        <v>43733.8125</v>
      </c>
      <c r="B2385" s="6">
        <v>546.276245117188</v>
      </c>
    </row>
    <row r="2386" spans="1:2" ht="12.75">
      <c r="A2386" s="5">
        <v>43733.822916666664</v>
      </c>
      <c r="B2386" s="6">
        <v>592.936706542969</v>
      </c>
    </row>
    <row r="2387" spans="1:2" ht="12.75">
      <c r="A2387" s="5">
        <v>43733.83333333333</v>
      </c>
      <c r="B2387" s="6">
        <v>610.133178710938</v>
      </c>
    </row>
    <row r="2388" spans="1:2" ht="12.75">
      <c r="A2388" s="5">
        <v>43733.84375</v>
      </c>
      <c r="B2388" s="6">
        <v>597.828979492188</v>
      </c>
    </row>
    <row r="2389" spans="1:2" ht="12.75">
      <c r="A2389" s="5">
        <v>43733.854166666664</v>
      </c>
      <c r="B2389" s="6">
        <v>606.940734863281</v>
      </c>
    </row>
    <row r="2390" spans="1:2" ht="12.75">
      <c r="A2390" s="5">
        <v>43733.86458333333</v>
      </c>
      <c r="B2390" s="6">
        <v>613.106262207031</v>
      </c>
    </row>
    <row r="2391" spans="1:2" ht="12.75">
      <c r="A2391" s="5">
        <v>43733.875</v>
      </c>
      <c r="B2391" s="6">
        <v>589.189758300781</v>
      </c>
    </row>
    <row r="2392" spans="1:2" ht="12.75">
      <c r="A2392" s="5">
        <v>43733.885416666664</v>
      </c>
      <c r="B2392" s="6">
        <v>521.795471191406</v>
      </c>
    </row>
    <row r="2393" spans="1:2" ht="12.75">
      <c r="A2393" s="5">
        <v>43733.89583333333</v>
      </c>
      <c r="B2393" s="6">
        <v>451.919799804688</v>
      </c>
    </row>
    <row r="2394" spans="1:2" ht="12.75">
      <c r="A2394" s="5">
        <v>43733.90625</v>
      </c>
      <c r="B2394" s="6">
        <v>415.404266357422</v>
      </c>
    </row>
    <row r="2395" spans="1:2" ht="12.75">
      <c r="A2395" s="5">
        <v>43733.916666666664</v>
      </c>
      <c r="B2395" s="6">
        <v>491.801940917969</v>
      </c>
    </row>
    <row r="2396" spans="1:2" ht="12.75">
      <c r="A2396" s="5">
        <v>43733.92708333333</v>
      </c>
      <c r="B2396" s="6">
        <v>609.785888671875</v>
      </c>
    </row>
    <row r="2397" spans="1:2" ht="12.75">
      <c r="A2397" s="5">
        <v>43733.9375</v>
      </c>
      <c r="B2397" s="6">
        <v>649.069091796875</v>
      </c>
    </row>
    <row r="2398" spans="1:2" ht="12.75">
      <c r="A2398" s="5">
        <v>43733.947916666664</v>
      </c>
      <c r="B2398" s="6">
        <v>537.605834960938</v>
      </c>
    </row>
    <row r="2399" spans="1:2" ht="12.75">
      <c r="A2399" s="5">
        <v>43733.95833333333</v>
      </c>
      <c r="B2399" s="6">
        <v>489.364807128906</v>
      </c>
    </row>
    <row r="2400" spans="1:2" ht="12.75">
      <c r="A2400" s="5">
        <v>43733.96875</v>
      </c>
      <c r="B2400" s="6">
        <v>511.848236083984</v>
      </c>
    </row>
    <row r="2401" spans="1:2" ht="12.75">
      <c r="A2401" s="5">
        <v>43733.979166666664</v>
      </c>
      <c r="B2401" s="6">
        <v>541.604187011719</v>
      </c>
    </row>
    <row r="2402" spans="1:2" ht="12.75">
      <c r="A2402" s="5">
        <v>43733.98958333333</v>
      </c>
      <c r="B2402" s="6">
        <v>498.919403076172</v>
      </c>
    </row>
    <row r="2403" spans="1:2" ht="12.75">
      <c r="A2403" s="5">
        <v>43734</v>
      </c>
      <c r="B2403" s="6">
        <v>379.515411376953</v>
      </c>
    </row>
    <row r="2404" spans="1:2" ht="12.75">
      <c r="A2404" s="5">
        <v>43734.010416666664</v>
      </c>
      <c r="B2404" s="6">
        <v>412.325469970703</v>
      </c>
    </row>
    <row r="2405" spans="1:2" ht="12.75">
      <c r="A2405" s="5">
        <v>43734.02083333333</v>
      </c>
      <c r="B2405" s="6">
        <v>356.040740966797</v>
      </c>
    </row>
    <row r="2406" spans="1:2" ht="12.75">
      <c r="A2406" s="5">
        <v>43734.03125</v>
      </c>
      <c r="B2406" s="6">
        <v>361.533935546875</v>
      </c>
    </row>
    <row r="2407" spans="1:2" ht="12.75">
      <c r="A2407" s="5">
        <v>43734.041666666664</v>
      </c>
      <c r="B2407" s="6">
        <v>335.250732421875</v>
      </c>
    </row>
    <row r="2408" spans="1:2" ht="12.75">
      <c r="A2408" s="5">
        <v>43734.05208333333</v>
      </c>
      <c r="B2408" s="6">
        <v>350.998626708984</v>
      </c>
    </row>
    <row r="2409" spans="1:2" ht="12.75">
      <c r="A2409" s="5">
        <v>43734.0625</v>
      </c>
      <c r="B2409" s="6">
        <v>320.858337402344</v>
      </c>
    </row>
    <row r="2410" spans="1:2" ht="12.75">
      <c r="A2410" s="5">
        <v>43734.072916666664</v>
      </c>
      <c r="B2410" s="6">
        <v>277.511016845703</v>
      </c>
    </row>
    <row r="2411" spans="1:2" ht="12.75">
      <c r="A2411" s="5">
        <v>43734.08333333333</v>
      </c>
      <c r="B2411" s="6">
        <v>311.898101806641</v>
      </c>
    </row>
    <row r="2412" spans="1:2" ht="12.75">
      <c r="A2412" s="5">
        <v>43734.09375</v>
      </c>
      <c r="B2412" s="6">
        <v>385.505889892578</v>
      </c>
    </row>
    <row r="2413" spans="1:2" ht="12.75">
      <c r="A2413" s="5">
        <v>43734.104166666664</v>
      </c>
      <c r="B2413" s="6">
        <v>389.481018066406</v>
      </c>
    </row>
    <row r="2414" spans="1:2" ht="12.75">
      <c r="A2414" s="5">
        <v>43734.11458333333</v>
      </c>
      <c r="B2414" s="6">
        <v>395.912628173828</v>
      </c>
    </row>
    <row r="2415" spans="1:2" ht="12.75">
      <c r="A2415" s="5">
        <v>43734.125</v>
      </c>
      <c r="B2415" s="6">
        <v>321.458557128906</v>
      </c>
    </row>
    <row r="2416" spans="1:2" ht="12.75">
      <c r="A2416" s="5">
        <v>43734.135416666664</v>
      </c>
      <c r="B2416" s="6">
        <v>318.442718505859</v>
      </c>
    </row>
    <row r="2417" spans="1:2" ht="12.75">
      <c r="A2417" s="5">
        <v>43734.14583333333</v>
      </c>
      <c r="B2417" s="6">
        <v>289.095336914063</v>
      </c>
    </row>
    <row r="2418" spans="1:2" ht="12.75">
      <c r="A2418" s="5">
        <v>43734.15625</v>
      </c>
      <c r="B2418" s="6">
        <v>291.296020507813</v>
      </c>
    </row>
    <row r="2419" spans="1:2" ht="12.75">
      <c r="A2419" s="5">
        <v>43734.166666666664</v>
      </c>
      <c r="B2419" s="6">
        <v>279.536010742188</v>
      </c>
    </row>
    <row r="2420" spans="1:2" ht="12.75">
      <c r="A2420" s="5">
        <v>43734.17708333333</v>
      </c>
      <c r="B2420" s="6">
        <v>269.237365722656</v>
      </c>
    </row>
    <row r="2421" spans="1:2" ht="12.75">
      <c r="A2421" s="5">
        <v>43734.1875</v>
      </c>
      <c r="B2421" s="6">
        <v>252.74104309082</v>
      </c>
    </row>
    <row r="2422" spans="1:2" ht="12.75">
      <c r="A2422" s="5">
        <v>43734.197916666664</v>
      </c>
      <c r="B2422" s="6">
        <v>223.283676147461</v>
      </c>
    </row>
    <row r="2423" spans="1:2" ht="12.75">
      <c r="A2423" s="5">
        <v>43734.20833333333</v>
      </c>
      <c r="B2423" s="6">
        <v>224.313674926758</v>
      </c>
    </row>
    <row r="2424" spans="1:2" ht="12.75">
      <c r="A2424" s="5">
        <v>43734.21875</v>
      </c>
      <c r="B2424" s="6">
        <v>194.23112487793</v>
      </c>
    </row>
    <row r="2425" spans="1:2" ht="12.75">
      <c r="A2425" s="5">
        <v>43734.229166666664</v>
      </c>
      <c r="B2425" s="6">
        <v>233.57145690918</v>
      </c>
    </row>
    <row r="2426" spans="1:2" ht="12.75">
      <c r="A2426" s="5">
        <v>43734.23958333333</v>
      </c>
      <c r="B2426" s="6">
        <v>284.173889160156</v>
      </c>
    </row>
    <row r="2427" spans="1:2" ht="12.75">
      <c r="A2427" s="5">
        <v>43734.25</v>
      </c>
      <c r="B2427" s="6">
        <v>256.584838867188</v>
      </c>
    </row>
    <row r="2428" spans="1:2" ht="12.75">
      <c r="A2428" s="5">
        <v>43734.260416666664</v>
      </c>
      <c r="B2428" s="6">
        <v>146.224243164063</v>
      </c>
    </row>
    <row r="2429" spans="1:2" ht="12.75">
      <c r="A2429" s="5">
        <v>43734.27083333333</v>
      </c>
      <c r="B2429" s="6">
        <v>143.021896362305</v>
      </c>
    </row>
    <row r="2430" spans="1:2" ht="12.75">
      <c r="A2430" s="5">
        <v>43734.28125</v>
      </c>
      <c r="B2430" s="6">
        <v>231.691116333008</v>
      </c>
    </row>
    <row r="2431" spans="1:2" ht="12.75">
      <c r="A2431" s="5">
        <v>43734.291666666664</v>
      </c>
      <c r="B2431" s="6">
        <v>268.398742675781</v>
      </c>
    </row>
    <row r="2432" spans="1:2" ht="12.75">
      <c r="A2432" s="5">
        <v>43734.30208333333</v>
      </c>
      <c r="B2432" s="6">
        <v>289.479370117188</v>
      </c>
    </row>
    <row r="2433" spans="1:2" ht="12.75">
      <c r="A2433" s="5">
        <v>43734.3125</v>
      </c>
      <c r="B2433" s="6">
        <v>363.264831542969</v>
      </c>
    </row>
    <row r="2434" spans="1:2" ht="12.75">
      <c r="A2434" s="5">
        <v>43734.322916666664</v>
      </c>
      <c r="B2434" s="6">
        <v>358.339782714844</v>
      </c>
    </row>
    <row r="2435" spans="1:2" ht="12.75">
      <c r="A2435" s="5">
        <v>43734.33333333333</v>
      </c>
      <c r="B2435" s="6">
        <v>366.549621582031</v>
      </c>
    </row>
    <row r="2436" spans="1:2" ht="12.75">
      <c r="A2436" s="5">
        <v>43734.34375</v>
      </c>
      <c r="B2436" s="6">
        <v>388.562652587891</v>
      </c>
    </row>
    <row r="2437" spans="1:2" ht="12.75">
      <c r="A2437" s="5">
        <v>43734.354166666664</v>
      </c>
      <c r="B2437" s="6">
        <v>374.470306396484</v>
      </c>
    </row>
    <row r="2438" spans="1:2" ht="12.75">
      <c r="A2438" s="5">
        <v>43734.36458333333</v>
      </c>
      <c r="B2438" s="6">
        <v>400.800659179688</v>
      </c>
    </row>
    <row r="2439" spans="1:2" ht="12.75">
      <c r="A2439" s="5">
        <v>43734.375</v>
      </c>
      <c r="B2439" s="6">
        <v>388.205505371094</v>
      </c>
    </row>
    <row r="2440" spans="1:2" ht="12.75">
      <c r="A2440" s="5">
        <v>43734.385416666664</v>
      </c>
      <c r="B2440" s="6">
        <v>333.998016357422</v>
      </c>
    </row>
    <row r="2441" spans="1:2" ht="12.75">
      <c r="A2441" s="5">
        <v>43734.39583333333</v>
      </c>
      <c r="B2441" s="6">
        <v>391.933410644531</v>
      </c>
    </row>
    <row r="2442" spans="1:2" ht="12.75">
      <c r="A2442" s="5">
        <v>43734.40625</v>
      </c>
      <c r="B2442" s="6">
        <v>400.059112548828</v>
      </c>
    </row>
    <row r="2443" spans="1:2" ht="12.75">
      <c r="A2443" s="5">
        <v>43734.416666666664</v>
      </c>
      <c r="B2443" s="6">
        <v>428.462463378906</v>
      </c>
    </row>
    <row r="2444" spans="1:2" ht="12.75">
      <c r="A2444" s="5">
        <v>43734.42708333333</v>
      </c>
      <c r="B2444" s="6">
        <v>426.825225830078</v>
      </c>
    </row>
    <row r="2445" spans="1:2" ht="12.75">
      <c r="A2445" s="5">
        <v>43734.4375</v>
      </c>
      <c r="B2445" s="6">
        <v>440.184967041016</v>
      </c>
    </row>
    <row r="2446" spans="1:2" ht="12.75">
      <c r="A2446" s="5">
        <v>43734.447916666664</v>
      </c>
      <c r="B2446" s="6">
        <v>444.384124755859</v>
      </c>
    </row>
    <row r="2447" spans="1:2" ht="12.75">
      <c r="A2447" s="5">
        <v>43734.45833333333</v>
      </c>
      <c r="B2447" s="6">
        <v>509.825622558594</v>
      </c>
    </row>
    <row r="2448" spans="1:2" ht="12.75">
      <c r="A2448" s="5">
        <v>43734.46875</v>
      </c>
      <c r="B2448" s="6">
        <v>496.942077636719</v>
      </c>
    </row>
    <row r="2449" spans="1:2" ht="12.75">
      <c r="A2449" s="5">
        <v>43734.479166666664</v>
      </c>
      <c r="B2449" s="6">
        <v>483.831726074219</v>
      </c>
    </row>
    <row r="2450" spans="1:2" ht="12.75">
      <c r="A2450" s="5">
        <v>43734.48958333333</v>
      </c>
      <c r="B2450" s="6">
        <v>485.863189697266</v>
      </c>
    </row>
    <row r="2451" spans="1:2" ht="12.75">
      <c r="A2451" s="5">
        <v>43734.5</v>
      </c>
      <c r="B2451" s="6">
        <v>447.480895996094</v>
      </c>
    </row>
    <row r="2452" spans="1:2" ht="12.75">
      <c r="A2452" s="5">
        <v>43734.510416666664</v>
      </c>
      <c r="B2452" s="6">
        <v>345.337677001953</v>
      </c>
    </row>
    <row r="2453" spans="1:2" ht="12.75">
      <c r="A2453" s="5">
        <v>43734.52083333333</v>
      </c>
      <c r="B2453" s="6">
        <v>293.447235107422</v>
      </c>
    </row>
    <row r="2454" spans="1:2" ht="12.75">
      <c r="A2454" s="5">
        <v>43734.53125</v>
      </c>
      <c r="B2454" s="6">
        <v>309.760894775391</v>
      </c>
    </row>
    <row r="2455" spans="1:2" ht="12.75">
      <c r="A2455" s="5">
        <v>43734.541666666664</v>
      </c>
      <c r="B2455" s="6">
        <v>367.423400878906</v>
      </c>
    </row>
    <row r="2456" spans="1:2" ht="12.75">
      <c r="A2456" s="5">
        <v>43734.55208333333</v>
      </c>
      <c r="B2456" s="6">
        <v>477.179779052734</v>
      </c>
    </row>
    <row r="2457" spans="1:2" ht="12.75">
      <c r="A2457" s="5">
        <v>43734.5625</v>
      </c>
      <c r="B2457" s="6">
        <v>470.500518798828</v>
      </c>
    </row>
    <row r="2458" spans="1:2" ht="12.75">
      <c r="A2458" s="5">
        <v>43734.572916666664</v>
      </c>
      <c r="B2458" s="6">
        <v>470.194488525391</v>
      </c>
    </row>
    <row r="2459" spans="1:2" ht="12.75">
      <c r="A2459" s="5">
        <v>43734.58333333333</v>
      </c>
      <c r="B2459" s="6">
        <v>529.525695800781</v>
      </c>
    </row>
    <row r="2460" spans="1:2" ht="12.75">
      <c r="A2460" s="5">
        <v>43734.59375</v>
      </c>
      <c r="B2460" s="6">
        <v>513.341186523438</v>
      </c>
    </row>
    <row r="2461" spans="1:2" ht="12.75">
      <c r="A2461" s="5">
        <v>43734.604166666664</v>
      </c>
      <c r="B2461" s="6">
        <v>464.712890625</v>
      </c>
    </row>
    <row r="2462" spans="1:2" ht="12.75">
      <c r="A2462" s="5">
        <v>43734.61458333333</v>
      </c>
      <c r="B2462" s="6">
        <v>514.490600585938</v>
      </c>
    </row>
    <row r="2463" spans="1:2" ht="12.75">
      <c r="A2463" s="5">
        <v>43734.625</v>
      </c>
      <c r="B2463" s="6">
        <v>493.682403564453</v>
      </c>
    </row>
    <row r="2464" spans="1:2" ht="12.75">
      <c r="A2464" s="5">
        <v>43734.635416666664</v>
      </c>
      <c r="B2464" s="6">
        <v>487.495727539063</v>
      </c>
    </row>
    <row r="2465" spans="1:2" ht="12.75">
      <c r="A2465" s="5">
        <v>43734.64583333333</v>
      </c>
      <c r="B2465" s="6">
        <v>494.545959472656</v>
      </c>
    </row>
    <row r="2466" spans="1:2" ht="12.75">
      <c r="A2466" s="5">
        <v>43734.65625</v>
      </c>
      <c r="B2466" s="6">
        <v>432.033294677734</v>
      </c>
    </row>
    <row r="2467" spans="1:2" ht="12.75">
      <c r="A2467" s="5">
        <v>43734.666666666664</v>
      </c>
      <c r="B2467" s="6">
        <v>408.223724365234</v>
      </c>
    </row>
    <row r="2468" spans="1:2" ht="12.75">
      <c r="A2468" s="5">
        <v>43734.67708333333</v>
      </c>
      <c r="B2468" s="6">
        <v>390.047058105469</v>
      </c>
    </row>
    <row r="2469" spans="1:2" ht="12.75">
      <c r="A2469" s="5">
        <v>43734.6875</v>
      </c>
      <c r="B2469" s="6">
        <v>321.200317382813</v>
      </c>
    </row>
    <row r="2470" spans="1:2" ht="12.75">
      <c r="A2470" s="5">
        <v>43734.697916666664</v>
      </c>
      <c r="B2470" s="6">
        <v>375.400634765625</v>
      </c>
    </row>
    <row r="2471" spans="1:2" ht="12.75">
      <c r="A2471" s="5">
        <v>43734.70833333333</v>
      </c>
      <c r="B2471" s="6">
        <v>337.211791992188</v>
      </c>
    </row>
    <row r="2472" spans="1:2" ht="12.75">
      <c r="A2472" s="5">
        <v>43734.71875</v>
      </c>
      <c r="B2472" s="6">
        <v>237.755233764648</v>
      </c>
    </row>
    <row r="2473" spans="1:2" ht="12.75">
      <c r="A2473" s="5">
        <v>43734.729166666664</v>
      </c>
      <c r="B2473" s="6">
        <v>256.404724121094</v>
      </c>
    </row>
    <row r="2474" spans="1:2" ht="12.75">
      <c r="A2474" s="5">
        <v>43734.73958333333</v>
      </c>
      <c r="B2474" s="6">
        <v>313.101409912109</v>
      </c>
    </row>
    <row r="2475" spans="1:2" ht="12.75">
      <c r="A2475" s="5">
        <v>43734.75</v>
      </c>
      <c r="B2475" s="6">
        <v>262.760223388672</v>
      </c>
    </row>
    <row r="2476" spans="1:2" ht="12.75">
      <c r="A2476" s="5">
        <v>43734.760416666664</v>
      </c>
      <c r="B2476" s="6">
        <v>200.163375854492</v>
      </c>
    </row>
    <row r="2477" spans="1:2" ht="12.75">
      <c r="A2477" s="5">
        <v>43734.77083333333</v>
      </c>
      <c r="B2477" s="6">
        <v>187.099227905273</v>
      </c>
    </row>
    <row r="2478" spans="1:2" ht="12.75">
      <c r="A2478" s="5">
        <v>43734.78125</v>
      </c>
      <c r="B2478" s="6">
        <v>187.463256835938</v>
      </c>
    </row>
    <row r="2479" spans="1:2" ht="12.75">
      <c r="A2479" s="5">
        <v>43734.791666666664</v>
      </c>
      <c r="B2479" s="6">
        <v>192.308654785156</v>
      </c>
    </row>
    <row r="2480" spans="1:2" ht="12.75">
      <c r="A2480" s="5">
        <v>43734.80208333333</v>
      </c>
      <c r="B2480" s="6">
        <v>202.617172241211</v>
      </c>
    </row>
    <row r="2481" spans="1:2" ht="12.75">
      <c r="A2481" s="5">
        <v>43734.8125</v>
      </c>
      <c r="B2481" s="6">
        <v>253.922286987305</v>
      </c>
    </row>
    <row r="2482" spans="1:2" ht="12.75">
      <c r="A2482" s="5">
        <v>43734.822916666664</v>
      </c>
      <c r="B2482" s="6">
        <v>294.674560546875</v>
      </c>
    </row>
    <row r="2483" spans="1:2" ht="12.75">
      <c r="A2483" s="5">
        <v>43734.83333333333</v>
      </c>
      <c r="B2483" s="6">
        <v>221.229751586914</v>
      </c>
    </row>
    <row r="2484" spans="1:2" ht="12.75">
      <c r="A2484" s="5">
        <v>43734.84375</v>
      </c>
      <c r="B2484" s="6">
        <v>266.356994628906</v>
      </c>
    </row>
    <row r="2485" spans="1:2" ht="12.75">
      <c r="A2485" s="5">
        <v>43734.854166666664</v>
      </c>
      <c r="B2485" s="6">
        <v>215.579620361328</v>
      </c>
    </row>
    <row r="2486" spans="1:2" ht="12.75">
      <c r="A2486" s="5">
        <v>43734.86458333333</v>
      </c>
      <c r="B2486" s="6">
        <v>213.314224243164</v>
      </c>
    </row>
    <row r="2487" spans="1:2" ht="12.75">
      <c r="A2487" s="5">
        <v>43734.875</v>
      </c>
      <c r="B2487" s="6">
        <v>297.545288085938</v>
      </c>
    </row>
    <row r="2488" spans="1:2" ht="12.75">
      <c r="A2488" s="5">
        <v>43734.885416666664</v>
      </c>
      <c r="B2488" s="6">
        <v>381.869110107422</v>
      </c>
    </row>
    <row r="2489" spans="1:2" ht="12.75">
      <c r="A2489" s="5">
        <v>43734.89583333333</v>
      </c>
      <c r="B2489" s="6">
        <v>439.219207763672</v>
      </c>
    </row>
    <row r="2490" spans="1:2" ht="12.75">
      <c r="A2490" s="5">
        <v>43734.90625</v>
      </c>
      <c r="B2490" s="6">
        <v>419.252746582031</v>
      </c>
    </row>
    <row r="2491" spans="1:2" ht="12.75">
      <c r="A2491" s="5">
        <v>43734.916666666664</v>
      </c>
      <c r="B2491" s="6">
        <v>459.107940673828</v>
      </c>
    </row>
    <row r="2492" spans="1:2" ht="12.75">
      <c r="A2492" s="5">
        <v>43734.92708333333</v>
      </c>
      <c r="B2492" s="6">
        <v>476.082397460938</v>
      </c>
    </row>
    <row r="2493" spans="1:2" ht="12.75">
      <c r="A2493" s="5">
        <v>43734.9375</v>
      </c>
      <c r="B2493" s="6">
        <v>482.076690673828</v>
      </c>
    </row>
    <row r="2494" spans="1:2" ht="12.75">
      <c r="A2494" s="5">
        <v>43734.947916666664</v>
      </c>
      <c r="B2494" s="6">
        <v>352.525604248047</v>
      </c>
    </row>
    <row r="2495" spans="1:2" ht="12.75">
      <c r="A2495" s="5">
        <v>43734.95833333333</v>
      </c>
      <c r="B2495" s="6">
        <v>333.465911865234</v>
      </c>
    </row>
    <row r="2496" spans="1:2" ht="12.75">
      <c r="A2496" s="5">
        <v>43734.96875</v>
      </c>
      <c r="B2496" s="6">
        <v>383.367218017578</v>
      </c>
    </row>
    <row r="2497" spans="1:2" ht="12.75">
      <c r="A2497" s="5">
        <v>43734.979166666664</v>
      </c>
      <c r="B2497" s="6">
        <v>386.805908203125</v>
      </c>
    </row>
    <row r="2498" spans="1:2" ht="12.75">
      <c r="A2498" s="5">
        <v>43734.98958333333</v>
      </c>
      <c r="B2498" s="6">
        <v>367.653472900391</v>
      </c>
    </row>
    <row r="2499" spans="1:2" ht="12.75">
      <c r="A2499" s="5">
        <v>43735</v>
      </c>
      <c r="B2499" s="6">
        <v>376.529663085938</v>
      </c>
    </row>
    <row r="2500" spans="1:2" ht="12.75">
      <c r="A2500" s="5">
        <v>43735.010416666664</v>
      </c>
      <c r="B2500" s="6">
        <v>517.90234375</v>
      </c>
    </row>
    <row r="2501" spans="1:2" ht="12.75">
      <c r="A2501" s="5">
        <v>43735.02083333333</v>
      </c>
      <c r="B2501" s="6">
        <v>568.471984863281</v>
      </c>
    </row>
    <row r="2502" spans="1:2" ht="12.75">
      <c r="A2502" s="5">
        <v>43735.03125</v>
      </c>
      <c r="B2502" s="6">
        <v>532.244750976563</v>
      </c>
    </row>
    <row r="2503" spans="1:2" ht="12.75">
      <c r="A2503" s="5">
        <v>43735.041666666664</v>
      </c>
      <c r="B2503" s="6">
        <v>468.768524169922</v>
      </c>
    </row>
    <row r="2504" spans="1:2" ht="12.75">
      <c r="A2504" s="5">
        <v>43735.05208333333</v>
      </c>
      <c r="B2504" s="6">
        <v>495.292663574219</v>
      </c>
    </row>
    <row r="2505" spans="1:2" ht="12.75">
      <c r="A2505" s="5">
        <v>43735.0625</v>
      </c>
      <c r="B2505" s="6">
        <v>445.001434326172</v>
      </c>
    </row>
    <row r="2506" spans="1:2" ht="12.75">
      <c r="A2506" s="5">
        <v>43735.072916666664</v>
      </c>
      <c r="B2506" s="6">
        <v>476.002502441406</v>
      </c>
    </row>
    <row r="2507" spans="1:2" ht="12.75">
      <c r="A2507" s="5">
        <v>43735.08333333333</v>
      </c>
      <c r="B2507" s="6">
        <v>515.202880859375</v>
      </c>
    </row>
    <row r="2508" spans="1:2" ht="12.75">
      <c r="A2508" s="5">
        <v>43735.09375</v>
      </c>
      <c r="B2508" s="6">
        <v>565.06982421875</v>
      </c>
    </row>
    <row r="2509" spans="1:2" ht="12.75">
      <c r="A2509" s="5">
        <v>43735.104166666664</v>
      </c>
      <c r="B2509" s="6">
        <v>532.181762695313</v>
      </c>
    </row>
    <row r="2510" spans="1:2" ht="12.75">
      <c r="A2510" s="5">
        <v>43735.11458333333</v>
      </c>
      <c r="B2510" s="6">
        <v>517.580139160156</v>
      </c>
    </row>
    <row r="2511" spans="1:2" ht="12.75">
      <c r="A2511" s="5">
        <v>43735.125</v>
      </c>
      <c r="B2511" s="6">
        <v>526.580322265625</v>
      </c>
    </row>
    <row r="2512" spans="1:2" ht="12.75">
      <c r="A2512" s="5">
        <v>43735.135416666664</v>
      </c>
      <c r="B2512" s="6">
        <v>551.277770996094</v>
      </c>
    </row>
    <row r="2513" spans="1:2" ht="12.75">
      <c r="A2513" s="5">
        <v>43735.14583333333</v>
      </c>
      <c r="B2513" s="6">
        <v>546.922790527344</v>
      </c>
    </row>
    <row r="2514" spans="1:2" ht="12.75">
      <c r="A2514" s="5">
        <v>43735.15625</v>
      </c>
      <c r="B2514" s="6">
        <v>559.418823242188</v>
      </c>
    </row>
    <row r="2515" spans="1:2" ht="12.75">
      <c r="A2515" s="5">
        <v>43735.166666666664</v>
      </c>
      <c r="B2515" s="6">
        <v>539.467468261719</v>
      </c>
    </row>
    <row r="2516" spans="1:2" ht="12.75">
      <c r="A2516" s="5">
        <v>43735.17708333333</v>
      </c>
      <c r="B2516" s="6">
        <v>457.424835205078</v>
      </c>
    </row>
    <row r="2517" spans="1:2" ht="12.75">
      <c r="A2517" s="5">
        <v>43735.1875</v>
      </c>
      <c r="B2517" s="6">
        <v>462.773956298828</v>
      </c>
    </row>
    <row r="2518" spans="1:2" ht="12.75">
      <c r="A2518" s="5">
        <v>43735.197916666664</v>
      </c>
      <c r="B2518" s="6">
        <v>465.226623535156</v>
      </c>
    </row>
    <row r="2519" spans="1:2" ht="12.75">
      <c r="A2519" s="5">
        <v>43735.20833333333</v>
      </c>
      <c r="B2519" s="6">
        <v>418.599060058594</v>
      </c>
    </row>
    <row r="2520" spans="1:2" ht="12.75">
      <c r="A2520" s="5">
        <v>43735.21875</v>
      </c>
      <c r="B2520" s="6">
        <v>359.679443359375</v>
      </c>
    </row>
    <row r="2521" spans="1:2" ht="12.75">
      <c r="A2521" s="5">
        <v>43735.229166666664</v>
      </c>
      <c r="B2521" s="6">
        <v>386.601013183594</v>
      </c>
    </row>
    <row r="2522" spans="1:2" ht="12.75">
      <c r="A2522" s="5">
        <v>43735.23958333333</v>
      </c>
      <c r="B2522" s="6">
        <v>420.181732177734</v>
      </c>
    </row>
    <row r="2523" spans="1:2" ht="12.75">
      <c r="A2523" s="5">
        <v>43735.25</v>
      </c>
      <c r="B2523" s="6">
        <v>418.896942138672</v>
      </c>
    </row>
    <row r="2524" spans="1:2" ht="12.75">
      <c r="A2524" s="5">
        <v>43735.260416666664</v>
      </c>
      <c r="B2524" s="6">
        <v>291.184173583984</v>
      </c>
    </row>
    <row r="2525" spans="1:2" ht="12.75">
      <c r="A2525" s="5">
        <v>43735.27083333333</v>
      </c>
      <c r="B2525" s="6">
        <v>303.973541259766</v>
      </c>
    </row>
    <row r="2526" spans="1:2" ht="12.75">
      <c r="A2526" s="5">
        <v>43735.28125</v>
      </c>
      <c r="B2526" s="6">
        <v>377.306182861328</v>
      </c>
    </row>
    <row r="2527" spans="1:2" ht="12.75">
      <c r="A2527" s="5">
        <v>43735.291666666664</v>
      </c>
      <c r="B2527" s="6">
        <v>424.3642578125</v>
      </c>
    </row>
    <row r="2528" spans="1:2" ht="12.75">
      <c r="A2528" s="5">
        <v>43735.30208333333</v>
      </c>
      <c r="B2528" s="6">
        <v>454.509796142578</v>
      </c>
    </row>
    <row r="2529" spans="1:2" ht="12.75">
      <c r="A2529" s="5">
        <v>43735.3125</v>
      </c>
      <c r="B2529" s="6">
        <v>459.981781005859</v>
      </c>
    </row>
    <row r="2530" spans="1:2" ht="12.75">
      <c r="A2530" s="5">
        <v>43735.322916666664</v>
      </c>
      <c r="B2530" s="6">
        <v>510.127685546875</v>
      </c>
    </row>
    <row r="2531" spans="1:2" ht="12.75">
      <c r="A2531" s="5">
        <v>43735.33333333333</v>
      </c>
      <c r="B2531" s="6">
        <v>512.240661621094</v>
      </c>
    </row>
    <row r="2532" spans="1:2" ht="12.75">
      <c r="A2532" s="5">
        <v>43735.34375</v>
      </c>
      <c r="B2532" s="6">
        <v>543.073181152344</v>
      </c>
    </row>
    <row r="2533" spans="1:2" ht="12.75">
      <c r="A2533" s="5">
        <v>43735.354166666664</v>
      </c>
      <c r="B2533" s="6">
        <v>589.737609863281</v>
      </c>
    </row>
    <row r="2534" spans="1:2" ht="12.75">
      <c r="A2534" s="5">
        <v>43735.36458333333</v>
      </c>
      <c r="B2534" s="6">
        <v>617.061828613281</v>
      </c>
    </row>
    <row r="2535" spans="1:2" ht="12.75">
      <c r="A2535" s="5">
        <v>43735.375</v>
      </c>
      <c r="B2535" s="6">
        <v>642.251159667969</v>
      </c>
    </row>
    <row r="2536" spans="1:2" ht="12.75">
      <c r="A2536" s="5">
        <v>43735.385416666664</v>
      </c>
      <c r="B2536" s="6">
        <v>717.393188476563</v>
      </c>
    </row>
    <row r="2537" spans="1:2" ht="12.75">
      <c r="A2537" s="5">
        <v>43735.39583333333</v>
      </c>
      <c r="B2537" s="6">
        <v>716.791198730469</v>
      </c>
    </row>
    <row r="2538" spans="1:2" ht="12.75">
      <c r="A2538" s="5">
        <v>43735.40625</v>
      </c>
      <c r="B2538" s="6">
        <v>739.899536132813</v>
      </c>
    </row>
    <row r="2539" spans="1:2" ht="12.75">
      <c r="A2539" s="5">
        <v>43735.416666666664</v>
      </c>
      <c r="B2539" s="6">
        <v>728.006530761719</v>
      </c>
    </row>
    <row r="2540" spans="1:2" ht="12.75">
      <c r="A2540" s="5">
        <v>43735.42708333333</v>
      </c>
      <c r="B2540" s="6">
        <v>702.013000488281</v>
      </c>
    </row>
    <row r="2541" spans="1:2" ht="12.75">
      <c r="A2541" s="5">
        <v>43735.4375</v>
      </c>
      <c r="B2541" s="6">
        <v>575.449279785156</v>
      </c>
    </row>
    <row r="2542" spans="1:2" ht="12.75">
      <c r="A2542" s="5">
        <v>43735.447916666664</v>
      </c>
      <c r="B2542" s="6">
        <v>493.643890380859</v>
      </c>
    </row>
    <row r="2543" spans="1:2" ht="12.75">
      <c r="A2543" s="5">
        <v>43735.45833333333</v>
      </c>
      <c r="B2543" s="6">
        <v>371.59521484375</v>
      </c>
    </row>
    <row r="2544" spans="1:2" ht="12.75">
      <c r="A2544" s="5">
        <v>43735.46875</v>
      </c>
      <c r="B2544" s="6">
        <v>366.099060058594</v>
      </c>
    </row>
    <row r="2545" spans="1:2" ht="12.75">
      <c r="A2545" s="5">
        <v>43735.479166666664</v>
      </c>
      <c r="B2545" s="6">
        <v>362.2802734375</v>
      </c>
    </row>
    <row r="2546" spans="1:2" ht="12.75">
      <c r="A2546" s="5">
        <v>43735.48958333333</v>
      </c>
      <c r="B2546" s="6">
        <v>341.00341796875</v>
      </c>
    </row>
    <row r="2547" spans="1:2" ht="12.75">
      <c r="A2547" s="5">
        <v>43735.5</v>
      </c>
      <c r="B2547" s="6">
        <v>307.914520263672</v>
      </c>
    </row>
    <row r="2548" spans="1:2" ht="12.75">
      <c r="A2548" s="5">
        <v>43735.510416666664</v>
      </c>
      <c r="B2548" s="6">
        <v>267.359954833984</v>
      </c>
    </row>
    <row r="2549" spans="1:2" ht="12.75">
      <c r="A2549" s="5">
        <v>43735.52083333333</v>
      </c>
      <c r="B2549" s="6">
        <v>270.578735351563</v>
      </c>
    </row>
    <row r="2550" spans="1:2" ht="12.75">
      <c r="A2550" s="5">
        <v>43735.53125</v>
      </c>
      <c r="B2550" s="6">
        <v>304.972778320313</v>
      </c>
    </row>
    <row r="2551" spans="1:2" ht="12.75">
      <c r="A2551" s="5">
        <v>43735.541666666664</v>
      </c>
      <c r="B2551" s="6">
        <v>318.909729003906</v>
      </c>
    </row>
    <row r="2552" spans="1:2" ht="12.75">
      <c r="A2552" s="5">
        <v>43735.55208333333</v>
      </c>
      <c r="B2552" s="6">
        <v>278.473266601563</v>
      </c>
    </row>
    <row r="2553" spans="1:2" ht="12.75">
      <c r="A2553" s="5">
        <v>43735.5625</v>
      </c>
      <c r="B2553" s="6">
        <v>300.816162109375</v>
      </c>
    </row>
    <row r="2554" spans="1:2" ht="12.75">
      <c r="A2554" s="5">
        <v>43735.572916666664</v>
      </c>
      <c r="B2554" s="6">
        <v>304.455535888672</v>
      </c>
    </row>
    <row r="2555" spans="1:2" ht="12.75">
      <c r="A2555" s="5">
        <v>43735.58333333333</v>
      </c>
      <c r="B2555" s="6">
        <v>270.491088867188</v>
      </c>
    </row>
    <row r="2556" spans="1:2" ht="12.75">
      <c r="A2556" s="5">
        <v>43735.59375</v>
      </c>
      <c r="B2556" s="6">
        <v>275.767059326172</v>
      </c>
    </row>
    <row r="2557" spans="1:2" ht="12.75">
      <c r="A2557" s="5">
        <v>43735.604166666664</v>
      </c>
      <c r="B2557" s="6">
        <v>246.08984375</v>
      </c>
    </row>
    <row r="2558" spans="1:2" ht="12.75">
      <c r="A2558" s="5">
        <v>43735.61458333333</v>
      </c>
      <c r="B2558" s="6">
        <v>221.716156005859</v>
      </c>
    </row>
    <row r="2559" spans="1:2" ht="12.75">
      <c r="A2559" s="5">
        <v>43735.625</v>
      </c>
      <c r="B2559" s="6">
        <v>206.94091796875</v>
      </c>
    </row>
    <row r="2560" spans="1:2" ht="12.75">
      <c r="A2560" s="5">
        <v>43735.635416666664</v>
      </c>
      <c r="B2560" s="6">
        <v>153.334228515625</v>
      </c>
    </row>
    <row r="2561" spans="1:2" ht="12.75">
      <c r="A2561" s="5">
        <v>43735.64583333333</v>
      </c>
      <c r="B2561" s="6">
        <v>111.789115905762</v>
      </c>
    </row>
    <row r="2562" spans="1:2" ht="12.75">
      <c r="A2562" s="5">
        <v>43735.65625</v>
      </c>
      <c r="B2562" s="6">
        <v>127.089744567871</v>
      </c>
    </row>
    <row r="2563" spans="1:2" ht="12.75">
      <c r="A2563" s="5">
        <v>43735.666666666664</v>
      </c>
      <c r="B2563" s="6">
        <v>133.827880859375</v>
      </c>
    </row>
    <row r="2564" spans="1:2" ht="12.75">
      <c r="A2564" s="5">
        <v>43735.67708333333</v>
      </c>
      <c r="B2564" s="6">
        <v>86.9284133911133</v>
      </c>
    </row>
    <row r="2565" spans="1:2" ht="12.75">
      <c r="A2565" s="5">
        <v>43735.6875</v>
      </c>
      <c r="B2565" s="6">
        <v>108.277488708496</v>
      </c>
    </row>
    <row r="2566" spans="1:2" ht="12.75">
      <c r="A2566" s="5">
        <v>43735.697916666664</v>
      </c>
      <c r="B2566" s="6">
        <v>199.143615722656</v>
      </c>
    </row>
    <row r="2567" spans="1:2" ht="12.75">
      <c r="A2567" s="5">
        <v>43735.70833333333</v>
      </c>
      <c r="B2567" s="6">
        <v>180.51628112793</v>
      </c>
    </row>
    <row r="2568" spans="1:2" ht="12.75">
      <c r="A2568" s="5">
        <v>43735.71875</v>
      </c>
      <c r="B2568" s="6">
        <v>2.43389582633972</v>
      </c>
    </row>
    <row r="2569" spans="1:2" ht="12.75">
      <c r="A2569" s="5">
        <v>43735.729166666664</v>
      </c>
      <c r="B2569" s="6">
        <v>-32.1153450012207</v>
      </c>
    </row>
    <row r="2570" spans="1:2" ht="12.75">
      <c r="A2570" s="5">
        <v>43735.73958333333</v>
      </c>
      <c r="B2570" s="6">
        <v>43.686580657959</v>
      </c>
    </row>
    <row r="2571" spans="1:2" ht="12.75">
      <c r="A2571" s="5">
        <v>43735.75</v>
      </c>
      <c r="B2571" s="6">
        <v>74.8633422851563</v>
      </c>
    </row>
    <row r="2572" spans="1:2" ht="12.75">
      <c r="A2572" s="5">
        <v>43735.760416666664</v>
      </c>
      <c r="B2572" s="6">
        <v>110.193199157715</v>
      </c>
    </row>
    <row r="2573" spans="1:2" ht="12.75">
      <c r="A2573" s="5">
        <v>43735.77083333333</v>
      </c>
      <c r="B2573" s="6">
        <v>189.279708862305</v>
      </c>
    </row>
    <row r="2574" spans="1:2" ht="12.75">
      <c r="A2574" s="5">
        <v>43735.78125</v>
      </c>
      <c r="B2574" s="6">
        <v>233.655395507813</v>
      </c>
    </row>
    <row r="2575" spans="1:2" ht="12.75">
      <c r="A2575" s="5">
        <v>43735.791666666664</v>
      </c>
      <c r="B2575" s="6">
        <v>229.189834594727</v>
      </c>
    </row>
    <row r="2576" spans="1:2" ht="12.75">
      <c r="A2576" s="5">
        <v>43735.80208333333</v>
      </c>
      <c r="B2576" s="6">
        <v>243.499160766602</v>
      </c>
    </row>
    <row r="2577" spans="1:2" ht="12.75">
      <c r="A2577" s="5">
        <v>43735.8125</v>
      </c>
      <c r="B2577" s="6">
        <v>250.818954467773</v>
      </c>
    </row>
    <row r="2578" spans="1:2" ht="12.75">
      <c r="A2578" s="5">
        <v>43735.822916666664</v>
      </c>
      <c r="B2578" s="6">
        <v>296.868194580078</v>
      </c>
    </row>
    <row r="2579" spans="1:2" ht="12.75">
      <c r="A2579" s="5">
        <v>43735.83333333333</v>
      </c>
      <c r="B2579" s="6">
        <v>293.151702880859</v>
      </c>
    </row>
    <row r="2580" spans="1:2" ht="12.75">
      <c r="A2580" s="5">
        <v>43735.84375</v>
      </c>
      <c r="B2580" s="6">
        <v>220.373779296875</v>
      </c>
    </row>
    <row r="2581" spans="1:2" ht="12.75">
      <c r="A2581" s="5">
        <v>43735.854166666664</v>
      </c>
      <c r="B2581" s="6">
        <v>227.543746948242</v>
      </c>
    </row>
    <row r="2582" spans="1:2" ht="12.75">
      <c r="A2582" s="5">
        <v>43735.86458333333</v>
      </c>
      <c r="B2582" s="6">
        <v>216.362701416016</v>
      </c>
    </row>
    <row r="2583" spans="1:2" ht="12.75">
      <c r="A2583" s="5">
        <v>43735.875</v>
      </c>
      <c r="B2583" s="6">
        <v>191.339447021484</v>
      </c>
    </row>
    <row r="2584" spans="1:2" ht="12.75">
      <c r="A2584" s="5">
        <v>43735.885416666664</v>
      </c>
      <c r="B2584" s="6">
        <v>285.870758056641</v>
      </c>
    </row>
    <row r="2585" spans="1:2" ht="12.75">
      <c r="A2585" s="5">
        <v>43735.89583333333</v>
      </c>
      <c r="B2585" s="6">
        <v>355.229827880859</v>
      </c>
    </row>
    <row r="2586" spans="1:2" ht="12.75">
      <c r="A2586" s="5">
        <v>43735.90625</v>
      </c>
      <c r="B2586" s="6">
        <v>339.949401855469</v>
      </c>
    </row>
    <row r="2587" spans="1:2" ht="12.75">
      <c r="A2587" s="5">
        <v>43735.916666666664</v>
      </c>
      <c r="B2587" s="6">
        <v>395.022277832031</v>
      </c>
    </row>
    <row r="2588" spans="1:2" ht="12.75">
      <c r="A2588" s="5">
        <v>43735.92708333333</v>
      </c>
      <c r="B2588" s="6">
        <v>505.775329589844</v>
      </c>
    </row>
    <row r="2589" spans="1:2" ht="12.75">
      <c r="A2589" s="5">
        <v>43735.9375</v>
      </c>
      <c r="B2589" s="6">
        <v>574.709899902344</v>
      </c>
    </row>
    <row r="2590" spans="1:2" ht="12.75">
      <c r="A2590" s="5">
        <v>43735.947916666664</v>
      </c>
      <c r="B2590" s="6">
        <v>588.762023925781</v>
      </c>
    </row>
    <row r="2591" spans="1:2" ht="12.75">
      <c r="A2591" s="5">
        <v>43735.95833333333</v>
      </c>
      <c r="B2591" s="6">
        <v>572.604248046875</v>
      </c>
    </row>
    <row r="2592" spans="1:2" ht="12.75">
      <c r="A2592" s="5">
        <v>43735.96875</v>
      </c>
      <c r="B2592" s="6">
        <v>523.672424316406</v>
      </c>
    </row>
    <row r="2593" spans="1:2" ht="12.75">
      <c r="A2593" s="5">
        <v>43735.979166666664</v>
      </c>
      <c r="B2593" s="6">
        <v>532.295043945313</v>
      </c>
    </row>
    <row r="2594" spans="1:2" ht="12.75">
      <c r="A2594" s="5">
        <v>43735.98958333333</v>
      </c>
      <c r="B2594" s="6">
        <v>590.911804199219</v>
      </c>
    </row>
    <row r="2595" spans="1:2" ht="12.75">
      <c r="A2595" s="5">
        <v>43736</v>
      </c>
      <c r="B2595" s="6">
        <v>526.877563476563</v>
      </c>
    </row>
    <row r="2596" spans="1:2" ht="12.75">
      <c r="A2596" s="5">
        <v>43736.010416666664</v>
      </c>
      <c r="B2596" s="6">
        <v>550.235961914063</v>
      </c>
    </row>
    <row r="2597" spans="1:2" ht="12.75">
      <c r="A2597" s="5">
        <v>43736.02083333333</v>
      </c>
      <c r="B2597" s="6">
        <v>504.79345703125</v>
      </c>
    </row>
    <row r="2598" spans="1:2" ht="12.75">
      <c r="A2598" s="5">
        <v>43736.03125</v>
      </c>
      <c r="B2598" s="6">
        <v>450.238006591797</v>
      </c>
    </row>
    <row r="2599" spans="1:2" ht="12.75">
      <c r="A2599" s="5">
        <v>43736.041666666664</v>
      </c>
      <c r="B2599" s="6">
        <v>388.71044921875</v>
      </c>
    </row>
    <row r="2600" spans="1:2" ht="12.75">
      <c r="A2600" s="5">
        <v>43736.05208333333</v>
      </c>
      <c r="B2600" s="6">
        <v>411.096069335938</v>
      </c>
    </row>
    <row r="2601" spans="1:2" ht="12.75">
      <c r="A2601" s="5">
        <v>43736.0625</v>
      </c>
      <c r="B2601" s="6">
        <v>431.472747802734</v>
      </c>
    </row>
    <row r="2602" spans="1:2" ht="12.75">
      <c r="A2602" s="5">
        <v>43736.072916666664</v>
      </c>
      <c r="B2602" s="6">
        <v>452.886383056641</v>
      </c>
    </row>
    <row r="2603" spans="1:2" ht="12.75">
      <c r="A2603" s="5">
        <v>43736.08333333333</v>
      </c>
      <c r="B2603" s="6">
        <v>499.577850341797</v>
      </c>
    </row>
    <row r="2604" spans="1:2" ht="12.75">
      <c r="A2604" s="5">
        <v>43736.09375</v>
      </c>
      <c r="B2604" s="6">
        <v>505.955169677734</v>
      </c>
    </row>
    <row r="2605" spans="1:2" ht="12.75">
      <c r="A2605" s="5">
        <v>43736.104166666664</v>
      </c>
      <c r="B2605" s="6">
        <v>432.422607421875</v>
      </c>
    </row>
    <row r="2606" spans="1:2" ht="12.75">
      <c r="A2606" s="5">
        <v>43736.11458333333</v>
      </c>
      <c r="B2606" s="6">
        <v>401.829742431641</v>
      </c>
    </row>
    <row r="2607" spans="1:2" ht="12.75">
      <c r="A2607" s="5">
        <v>43736.125</v>
      </c>
      <c r="B2607" s="6">
        <v>429.452453613281</v>
      </c>
    </row>
    <row r="2608" spans="1:2" ht="12.75">
      <c r="A2608" s="5">
        <v>43736.135416666664</v>
      </c>
      <c r="B2608" s="6">
        <v>454.692565917969</v>
      </c>
    </row>
    <row r="2609" spans="1:2" ht="12.75">
      <c r="A2609" s="5">
        <v>43736.14583333333</v>
      </c>
      <c r="B2609" s="6">
        <v>462.467620849609</v>
      </c>
    </row>
    <row r="2610" spans="1:2" ht="12.75">
      <c r="A2610" s="5">
        <v>43736.15625</v>
      </c>
      <c r="B2610" s="6">
        <v>456.872894287109</v>
      </c>
    </row>
    <row r="2611" spans="1:2" ht="12.75">
      <c r="A2611" s="5">
        <v>43736.166666666664</v>
      </c>
      <c r="B2611" s="6">
        <v>445.902740478516</v>
      </c>
    </row>
    <row r="2612" spans="1:2" ht="12.75">
      <c r="A2612" s="5">
        <v>43736.17708333333</v>
      </c>
      <c r="B2612" s="6">
        <v>449.252990722656</v>
      </c>
    </row>
    <row r="2613" spans="1:2" ht="12.75">
      <c r="A2613" s="5">
        <v>43736.1875</v>
      </c>
      <c r="B2613" s="6">
        <v>477.361114501953</v>
      </c>
    </row>
    <row r="2614" spans="1:2" ht="12.75">
      <c r="A2614" s="5">
        <v>43736.197916666664</v>
      </c>
      <c r="B2614" s="6">
        <v>471.485656738281</v>
      </c>
    </row>
    <row r="2615" spans="1:2" ht="12.75">
      <c r="A2615" s="5">
        <v>43736.20833333333</v>
      </c>
      <c r="B2615" s="6">
        <v>488.857604980469</v>
      </c>
    </row>
    <row r="2616" spans="1:2" ht="12.75">
      <c r="A2616" s="5">
        <v>43736.21875</v>
      </c>
      <c r="B2616" s="6">
        <v>469.233947753906</v>
      </c>
    </row>
    <row r="2617" spans="1:2" ht="12.75">
      <c r="A2617" s="5">
        <v>43736.229166666664</v>
      </c>
      <c r="B2617" s="6">
        <v>458.412658691406</v>
      </c>
    </row>
    <row r="2618" spans="1:2" ht="12.75">
      <c r="A2618" s="5">
        <v>43736.23958333333</v>
      </c>
      <c r="B2618" s="6">
        <v>464.722351074219</v>
      </c>
    </row>
    <row r="2619" spans="1:2" ht="12.75">
      <c r="A2619" s="5">
        <v>43736.25</v>
      </c>
      <c r="B2619" s="6">
        <v>421.701690673828</v>
      </c>
    </row>
    <row r="2620" spans="1:2" ht="12.75">
      <c r="A2620" s="5">
        <v>43736.260416666664</v>
      </c>
      <c r="B2620" s="6">
        <v>313.828765869141</v>
      </c>
    </row>
    <row r="2621" spans="1:2" ht="12.75">
      <c r="A2621" s="5">
        <v>43736.27083333333</v>
      </c>
      <c r="B2621" s="6">
        <v>224.098510742188</v>
      </c>
    </row>
    <row r="2622" spans="1:2" ht="12.75">
      <c r="A2622" s="5">
        <v>43736.28125</v>
      </c>
      <c r="B2622" s="6">
        <v>189.875503540039</v>
      </c>
    </row>
    <row r="2623" spans="1:2" ht="12.75">
      <c r="A2623" s="5">
        <v>43736.291666666664</v>
      </c>
      <c r="B2623" s="6">
        <v>220.24284362793</v>
      </c>
    </row>
    <row r="2624" spans="1:2" ht="12.75">
      <c r="A2624" s="5">
        <v>43736.30208333333</v>
      </c>
      <c r="B2624" s="6">
        <v>330.468566894531</v>
      </c>
    </row>
    <row r="2625" spans="1:2" ht="12.75">
      <c r="A2625" s="5">
        <v>43736.3125</v>
      </c>
      <c r="B2625" s="6">
        <v>405.789337158203</v>
      </c>
    </row>
    <row r="2626" spans="1:2" ht="12.75">
      <c r="A2626" s="5">
        <v>43736.322916666664</v>
      </c>
      <c r="B2626" s="6">
        <v>482.239624023438</v>
      </c>
    </row>
    <row r="2627" spans="1:2" ht="12.75">
      <c r="A2627" s="5">
        <v>43736.33333333333</v>
      </c>
      <c r="B2627" s="6">
        <v>537.193481445313</v>
      </c>
    </row>
    <row r="2628" spans="1:2" ht="12.75">
      <c r="A2628" s="5">
        <v>43736.34375</v>
      </c>
      <c r="B2628" s="6">
        <v>620.45263671875</v>
      </c>
    </row>
    <row r="2629" spans="1:2" ht="12.75">
      <c r="A2629" s="5">
        <v>43736.354166666664</v>
      </c>
      <c r="B2629" s="6">
        <v>617.637145996094</v>
      </c>
    </row>
    <row r="2630" spans="1:2" ht="12.75">
      <c r="A2630" s="5">
        <v>43736.36458333333</v>
      </c>
      <c r="B2630" s="6">
        <v>615.27099609375</v>
      </c>
    </row>
    <row r="2631" spans="1:2" ht="12.75">
      <c r="A2631" s="5">
        <v>43736.375</v>
      </c>
      <c r="B2631" s="6">
        <v>539.43017578125</v>
      </c>
    </row>
    <row r="2632" spans="1:2" ht="12.75">
      <c r="A2632" s="5">
        <v>43736.385416666664</v>
      </c>
      <c r="B2632" s="6">
        <v>469.250579833984</v>
      </c>
    </row>
    <row r="2633" spans="1:2" ht="12.75">
      <c r="A2633" s="5">
        <v>43736.39583333333</v>
      </c>
      <c r="B2633" s="6">
        <v>471.869842529297</v>
      </c>
    </row>
    <row r="2634" spans="1:2" ht="12.75">
      <c r="A2634" s="5">
        <v>43736.40625</v>
      </c>
      <c r="B2634" s="6">
        <v>445.305358886719</v>
      </c>
    </row>
    <row r="2635" spans="1:2" ht="12.75">
      <c r="A2635" s="5">
        <v>43736.416666666664</v>
      </c>
      <c r="B2635" s="6">
        <v>483.589202880859</v>
      </c>
    </row>
    <row r="2636" spans="1:2" ht="12.75">
      <c r="A2636" s="5">
        <v>43736.42708333333</v>
      </c>
      <c r="B2636" s="6">
        <v>463.541168212891</v>
      </c>
    </row>
    <row r="2637" spans="1:2" ht="12.75">
      <c r="A2637" s="5">
        <v>43736.4375</v>
      </c>
      <c r="B2637" s="6">
        <v>437.164031982422</v>
      </c>
    </row>
    <row r="2638" spans="1:2" ht="12.75">
      <c r="A2638" s="5">
        <v>43736.447916666664</v>
      </c>
      <c r="B2638" s="6">
        <v>429.0283203125</v>
      </c>
    </row>
    <row r="2639" spans="1:2" ht="12.75">
      <c r="A2639" s="5">
        <v>43736.45833333333</v>
      </c>
      <c r="B2639" s="6">
        <v>434.619903564453</v>
      </c>
    </row>
    <row r="2640" spans="1:2" ht="12.75">
      <c r="A2640" s="5">
        <v>43736.46875</v>
      </c>
      <c r="B2640" s="6">
        <v>500.907409667969</v>
      </c>
    </row>
    <row r="2641" spans="1:2" ht="12.75">
      <c r="A2641" s="5">
        <v>43736.479166666664</v>
      </c>
      <c r="B2641" s="6">
        <v>530.790466308594</v>
      </c>
    </row>
    <row r="2642" spans="1:2" ht="12.75">
      <c r="A2642" s="5">
        <v>43736.48958333333</v>
      </c>
      <c r="B2642" s="6">
        <v>568.843811035156</v>
      </c>
    </row>
    <row r="2643" spans="1:2" ht="12.75">
      <c r="A2643" s="5">
        <v>43736.5</v>
      </c>
      <c r="B2643" s="6">
        <v>578.269470214844</v>
      </c>
    </row>
    <row r="2644" spans="1:2" ht="12.75">
      <c r="A2644" s="5">
        <v>43736.510416666664</v>
      </c>
      <c r="B2644" s="6">
        <v>554.988952636719</v>
      </c>
    </row>
    <row r="2645" spans="1:2" ht="12.75">
      <c r="A2645" s="5">
        <v>43736.52083333333</v>
      </c>
      <c r="B2645" s="6">
        <v>483.046661376953</v>
      </c>
    </row>
    <row r="2646" spans="1:2" ht="12.75">
      <c r="A2646" s="5">
        <v>43736.53125</v>
      </c>
      <c r="B2646" s="6">
        <v>457.305725097656</v>
      </c>
    </row>
    <row r="2647" spans="1:2" ht="12.75">
      <c r="A2647" s="5">
        <v>43736.541666666664</v>
      </c>
      <c r="B2647" s="6">
        <v>471.43701171875</v>
      </c>
    </row>
    <row r="2648" spans="1:2" ht="12.75">
      <c r="A2648" s="5">
        <v>43736.55208333333</v>
      </c>
      <c r="B2648" s="6">
        <v>483.888885498047</v>
      </c>
    </row>
    <row r="2649" spans="1:2" ht="12.75">
      <c r="A2649" s="5">
        <v>43736.5625</v>
      </c>
      <c r="B2649" s="6">
        <v>497.758514404297</v>
      </c>
    </row>
    <row r="2650" spans="1:2" ht="12.75">
      <c r="A2650" s="5">
        <v>43736.572916666664</v>
      </c>
      <c r="B2650" s="6">
        <v>476.754272460938</v>
      </c>
    </row>
    <row r="2651" spans="1:2" ht="12.75">
      <c r="A2651" s="5">
        <v>43736.58333333333</v>
      </c>
      <c r="B2651" s="6">
        <v>445.793731689453</v>
      </c>
    </row>
    <row r="2652" spans="1:2" ht="12.75">
      <c r="A2652" s="5">
        <v>43736.59375</v>
      </c>
      <c r="B2652" s="6">
        <v>408.458129882813</v>
      </c>
    </row>
    <row r="2653" spans="1:2" ht="12.75">
      <c r="A2653" s="5">
        <v>43736.604166666664</v>
      </c>
      <c r="B2653" s="6">
        <v>414.733825683594</v>
      </c>
    </row>
    <row r="2654" spans="1:2" ht="12.75">
      <c r="A2654" s="5">
        <v>43736.61458333333</v>
      </c>
      <c r="B2654" s="6">
        <v>414.523895263672</v>
      </c>
    </row>
    <row r="2655" spans="1:2" ht="12.75">
      <c r="A2655" s="5">
        <v>43736.625</v>
      </c>
      <c r="B2655" s="6">
        <v>376.8232421875</v>
      </c>
    </row>
    <row r="2656" spans="1:2" ht="12.75">
      <c r="A2656" s="5">
        <v>43736.635416666664</v>
      </c>
      <c r="B2656" s="6">
        <v>301.656585693359</v>
      </c>
    </row>
    <row r="2657" spans="1:2" ht="12.75">
      <c r="A2657" s="5">
        <v>43736.64583333333</v>
      </c>
      <c r="B2657" s="6">
        <v>245.900497436523</v>
      </c>
    </row>
    <row r="2658" spans="1:2" ht="12.75">
      <c r="A2658" s="5">
        <v>43736.65625</v>
      </c>
      <c r="B2658" s="6">
        <v>257.716796875</v>
      </c>
    </row>
    <row r="2659" spans="1:2" ht="12.75">
      <c r="A2659" s="5">
        <v>43736.666666666664</v>
      </c>
      <c r="B2659" s="6">
        <v>270.980773925781</v>
      </c>
    </row>
    <row r="2660" spans="1:2" ht="12.75">
      <c r="A2660" s="5">
        <v>43736.67708333333</v>
      </c>
      <c r="B2660" s="6">
        <v>249.089614868164</v>
      </c>
    </row>
    <row r="2661" spans="1:2" ht="12.75">
      <c r="A2661" s="5">
        <v>43736.6875</v>
      </c>
      <c r="B2661" s="6">
        <v>177.165939331055</v>
      </c>
    </row>
    <row r="2662" spans="1:2" ht="12.75">
      <c r="A2662" s="5">
        <v>43736.697916666664</v>
      </c>
      <c r="B2662" s="6">
        <v>132.888626098633</v>
      </c>
    </row>
    <row r="2663" spans="1:2" ht="12.75">
      <c r="A2663" s="5">
        <v>43736.70833333333</v>
      </c>
      <c r="B2663" s="6">
        <v>75.0021209716797</v>
      </c>
    </row>
    <row r="2664" spans="1:2" ht="12.75">
      <c r="A2664" s="5">
        <v>43736.71875</v>
      </c>
      <c r="B2664" s="6">
        <v>41.8487281799316</v>
      </c>
    </row>
    <row r="2665" spans="1:2" ht="12.75">
      <c r="A2665" s="5">
        <v>43736.729166666664</v>
      </c>
      <c r="B2665" s="6">
        <v>78.2078628540039</v>
      </c>
    </row>
    <row r="2666" spans="1:2" ht="12.75">
      <c r="A2666" s="5">
        <v>43736.73958333333</v>
      </c>
      <c r="B2666" s="6">
        <v>112.361541748047</v>
      </c>
    </row>
    <row r="2667" spans="1:2" ht="12.75">
      <c r="A2667" s="5">
        <v>43736.75</v>
      </c>
      <c r="B2667" s="6">
        <v>145.537567138672</v>
      </c>
    </row>
    <row r="2668" spans="1:2" ht="12.75">
      <c r="A2668" s="5">
        <v>43736.760416666664</v>
      </c>
      <c r="B2668" s="6">
        <v>193.750122070313</v>
      </c>
    </row>
    <row r="2669" spans="1:2" ht="12.75">
      <c r="A2669" s="5">
        <v>43736.77083333333</v>
      </c>
      <c r="B2669" s="6">
        <v>244.235610961914</v>
      </c>
    </row>
    <row r="2670" spans="1:2" ht="12.75">
      <c r="A2670" s="5">
        <v>43736.78125</v>
      </c>
      <c r="B2670" s="6">
        <v>288.190124511719</v>
      </c>
    </row>
    <row r="2671" spans="1:2" ht="12.75">
      <c r="A2671" s="5">
        <v>43736.791666666664</v>
      </c>
      <c r="B2671" s="6">
        <v>342.702453613281</v>
      </c>
    </row>
    <row r="2672" spans="1:2" ht="12.75">
      <c r="A2672" s="5">
        <v>43736.80208333333</v>
      </c>
      <c r="B2672" s="6">
        <v>337.918609619141</v>
      </c>
    </row>
    <row r="2673" spans="1:2" ht="12.75">
      <c r="A2673" s="5">
        <v>43736.8125</v>
      </c>
      <c r="B2673" s="6">
        <v>391.292388916016</v>
      </c>
    </row>
    <row r="2674" spans="1:2" ht="12.75">
      <c r="A2674" s="5">
        <v>43736.822916666664</v>
      </c>
      <c r="B2674" s="6">
        <v>412.474731445313</v>
      </c>
    </row>
    <row r="2675" spans="1:2" ht="12.75">
      <c r="A2675" s="5">
        <v>43736.83333333333</v>
      </c>
      <c r="B2675" s="6">
        <v>389.415954589844</v>
      </c>
    </row>
    <row r="2676" spans="1:2" ht="12.75">
      <c r="A2676" s="5">
        <v>43736.84375</v>
      </c>
      <c r="B2676" s="6">
        <v>502.943481445313</v>
      </c>
    </row>
    <row r="2677" spans="1:2" ht="12.75">
      <c r="A2677" s="5">
        <v>43736.854166666664</v>
      </c>
      <c r="B2677" s="6">
        <v>559.923828125</v>
      </c>
    </row>
    <row r="2678" spans="1:2" ht="12.75">
      <c r="A2678" s="5">
        <v>43736.86458333333</v>
      </c>
      <c r="B2678" s="6">
        <v>548.98291015625</v>
      </c>
    </row>
    <row r="2679" spans="1:2" ht="12.75">
      <c r="A2679" s="5">
        <v>43736.875</v>
      </c>
      <c r="B2679" s="6">
        <v>520.623840332031</v>
      </c>
    </row>
    <row r="2680" spans="1:2" ht="12.75">
      <c r="A2680" s="5">
        <v>43736.885416666664</v>
      </c>
      <c r="B2680" s="6">
        <v>549.117126464844</v>
      </c>
    </row>
    <row r="2681" spans="1:2" ht="12.75">
      <c r="A2681" s="5">
        <v>43736.89583333333</v>
      </c>
      <c r="B2681" s="6">
        <v>571.574951171875</v>
      </c>
    </row>
    <row r="2682" spans="1:2" ht="12.75">
      <c r="A2682" s="5">
        <v>43736.90625</v>
      </c>
      <c r="B2682" s="6">
        <v>521.604675292969</v>
      </c>
    </row>
    <row r="2683" spans="1:2" ht="12.75">
      <c r="A2683" s="5">
        <v>43736.916666666664</v>
      </c>
      <c r="B2683" s="6">
        <v>628.324340820313</v>
      </c>
    </row>
    <row r="2684" spans="1:2" ht="12.75">
      <c r="A2684" s="5">
        <v>43736.92708333333</v>
      </c>
      <c r="B2684" s="6">
        <v>780.946838378906</v>
      </c>
    </row>
    <row r="2685" spans="1:2" ht="12.75">
      <c r="A2685" s="5">
        <v>43736.9375</v>
      </c>
      <c r="B2685" s="6">
        <v>812.829772949219</v>
      </c>
    </row>
    <row r="2686" spans="1:2" ht="12.75">
      <c r="A2686" s="5">
        <v>43736.947916666664</v>
      </c>
      <c r="B2686" s="6">
        <v>759.205139160156</v>
      </c>
    </row>
    <row r="2687" spans="1:2" ht="12.75">
      <c r="A2687" s="5">
        <v>43736.95833333333</v>
      </c>
      <c r="B2687" s="6">
        <v>743.121459960938</v>
      </c>
    </row>
    <row r="2688" spans="1:2" ht="12.75">
      <c r="A2688" s="5">
        <v>43736.96875</v>
      </c>
      <c r="B2688" s="6">
        <v>798.726440429688</v>
      </c>
    </row>
    <row r="2689" spans="1:2" ht="12.75">
      <c r="A2689" s="5">
        <v>43736.979166666664</v>
      </c>
      <c r="B2689" s="6">
        <v>751.386108398438</v>
      </c>
    </row>
    <row r="2690" spans="1:2" ht="12.75">
      <c r="A2690" s="5">
        <v>43736.98958333333</v>
      </c>
      <c r="B2690" s="6">
        <v>730.414367675781</v>
      </c>
    </row>
    <row r="2691" spans="1:2" ht="12.75">
      <c r="A2691" s="5">
        <v>43737</v>
      </c>
      <c r="B2691" s="6">
        <v>692.824768066406</v>
      </c>
    </row>
    <row r="2692" spans="1:2" ht="12.75">
      <c r="A2692" s="5">
        <v>43737.010416666664</v>
      </c>
      <c r="B2692" s="6">
        <v>712.379699707031</v>
      </c>
    </row>
    <row r="2693" spans="1:2" ht="12.75">
      <c r="A2693" s="5">
        <v>43737.02083333333</v>
      </c>
      <c r="B2693" s="6">
        <v>693.32421875</v>
      </c>
    </row>
    <row r="2694" spans="1:2" ht="12.75">
      <c r="A2694" s="5">
        <v>43737.03125</v>
      </c>
      <c r="B2694" s="6">
        <v>614.961242675781</v>
      </c>
    </row>
    <row r="2695" spans="1:2" ht="12.75">
      <c r="A2695" s="5">
        <v>43737.041666666664</v>
      </c>
      <c r="B2695" s="6">
        <v>633.108642578125</v>
      </c>
    </row>
    <row r="2696" spans="1:2" ht="12.75">
      <c r="A2696" s="5">
        <v>43737.05208333333</v>
      </c>
      <c r="B2696" s="6">
        <v>671.894592285156</v>
      </c>
    </row>
    <row r="2697" spans="1:2" ht="12.75">
      <c r="A2697" s="5">
        <v>43737.0625</v>
      </c>
      <c r="B2697" s="6">
        <v>616.684753417969</v>
      </c>
    </row>
    <row r="2698" spans="1:2" ht="12.75">
      <c r="A2698" s="5">
        <v>43737.072916666664</v>
      </c>
      <c r="B2698" s="6">
        <v>599.943054199219</v>
      </c>
    </row>
    <row r="2699" spans="1:2" ht="12.75">
      <c r="A2699" s="5">
        <v>43737.08333333333</v>
      </c>
      <c r="B2699" s="6">
        <v>581.038330078125</v>
      </c>
    </row>
    <row r="2700" spans="1:2" ht="12.75">
      <c r="A2700" s="5">
        <v>43737.09375</v>
      </c>
      <c r="B2700" s="6">
        <v>567.697143554688</v>
      </c>
    </row>
    <row r="2701" spans="1:2" ht="12.75">
      <c r="A2701" s="5">
        <v>43737.104166666664</v>
      </c>
      <c r="B2701" s="6">
        <v>546.71533203125</v>
      </c>
    </row>
    <row r="2702" spans="1:2" ht="12.75">
      <c r="A2702" s="5">
        <v>43737.11458333333</v>
      </c>
      <c r="B2702" s="6">
        <v>542.528076171875</v>
      </c>
    </row>
    <row r="2703" spans="1:2" ht="12.75">
      <c r="A2703" s="5">
        <v>43737.125</v>
      </c>
      <c r="B2703" s="6">
        <v>503.367279052734</v>
      </c>
    </row>
    <row r="2704" spans="1:2" ht="12.75">
      <c r="A2704" s="5">
        <v>43737.135416666664</v>
      </c>
      <c r="B2704" s="6">
        <v>479.967224121094</v>
      </c>
    </row>
    <row r="2705" spans="1:2" ht="12.75">
      <c r="A2705" s="5">
        <v>43737.14583333333</v>
      </c>
      <c r="B2705" s="6">
        <v>474.301391601563</v>
      </c>
    </row>
    <row r="2706" spans="1:2" ht="12.75">
      <c r="A2706" s="5">
        <v>43737.15625</v>
      </c>
      <c r="B2706" s="6">
        <v>509.1474609375</v>
      </c>
    </row>
    <row r="2707" spans="1:2" ht="12.75">
      <c r="A2707" s="5">
        <v>43737.166666666664</v>
      </c>
      <c r="B2707" s="6">
        <v>488.108947753906</v>
      </c>
    </row>
    <row r="2708" spans="1:2" ht="12.75">
      <c r="A2708" s="5">
        <v>43737.17708333333</v>
      </c>
      <c r="B2708" s="6">
        <v>457.757659912109</v>
      </c>
    </row>
    <row r="2709" spans="1:2" ht="12.75">
      <c r="A2709" s="5">
        <v>43737.1875</v>
      </c>
      <c r="B2709" s="6">
        <v>465.661346435547</v>
      </c>
    </row>
    <row r="2710" spans="1:2" ht="12.75">
      <c r="A2710" s="5">
        <v>43737.197916666664</v>
      </c>
      <c r="B2710" s="6">
        <v>441.914337158203</v>
      </c>
    </row>
    <row r="2711" spans="1:2" ht="12.75">
      <c r="A2711" s="5">
        <v>43737.20833333333</v>
      </c>
      <c r="B2711" s="6">
        <v>477.992156982422</v>
      </c>
    </row>
    <row r="2712" spans="1:2" ht="12.75">
      <c r="A2712" s="5">
        <v>43737.21875</v>
      </c>
      <c r="B2712" s="6">
        <v>513.872863769531</v>
      </c>
    </row>
    <row r="2713" spans="1:2" ht="12.75">
      <c r="A2713" s="5">
        <v>43737.229166666664</v>
      </c>
      <c r="B2713" s="6">
        <v>541.752868652344</v>
      </c>
    </row>
    <row r="2714" spans="1:2" ht="12.75">
      <c r="A2714" s="5">
        <v>43737.23958333333</v>
      </c>
      <c r="B2714" s="6">
        <v>536.057006835938</v>
      </c>
    </row>
    <row r="2715" spans="1:2" ht="12.75">
      <c r="A2715" s="5">
        <v>43737.25</v>
      </c>
      <c r="B2715" s="6">
        <v>527.167358398438</v>
      </c>
    </row>
    <row r="2716" spans="1:2" ht="12.75">
      <c r="A2716" s="5">
        <v>43737.260416666664</v>
      </c>
      <c r="B2716" s="6">
        <v>578.603637695313</v>
      </c>
    </row>
    <row r="2717" spans="1:2" ht="12.75">
      <c r="A2717" s="5">
        <v>43737.27083333333</v>
      </c>
      <c r="B2717" s="6">
        <v>595.182983398438</v>
      </c>
    </row>
    <row r="2718" spans="1:2" ht="12.75">
      <c r="A2718" s="5">
        <v>43737.28125</v>
      </c>
      <c r="B2718" s="6">
        <v>651.707763671875</v>
      </c>
    </row>
    <row r="2719" spans="1:2" ht="12.75">
      <c r="A2719" s="5">
        <v>43737.291666666664</v>
      </c>
      <c r="B2719" s="6">
        <v>672.309814453125</v>
      </c>
    </row>
    <row r="2720" spans="1:2" ht="12.75">
      <c r="A2720" s="5">
        <v>43737.30208333333</v>
      </c>
      <c r="B2720" s="6">
        <v>715.259826660156</v>
      </c>
    </row>
    <row r="2721" spans="1:2" ht="12.75">
      <c r="A2721" s="5">
        <v>43737.3125</v>
      </c>
      <c r="B2721" s="6">
        <v>781.502136230469</v>
      </c>
    </row>
    <row r="2722" spans="1:2" ht="12.75">
      <c r="A2722" s="5">
        <v>43737.322916666664</v>
      </c>
      <c r="B2722" s="6">
        <v>773.996276855469</v>
      </c>
    </row>
    <row r="2723" spans="1:2" ht="12.75">
      <c r="A2723" s="5">
        <v>43737.33333333333</v>
      </c>
      <c r="B2723" s="6">
        <v>696.907958984375</v>
      </c>
    </row>
    <row r="2724" spans="1:2" ht="12.75">
      <c r="A2724" s="5">
        <v>43737.34375</v>
      </c>
      <c r="B2724" s="6">
        <v>710.979553222656</v>
      </c>
    </row>
    <row r="2725" spans="1:2" ht="12.75">
      <c r="A2725" s="5">
        <v>43737.354166666664</v>
      </c>
      <c r="B2725" s="6">
        <v>714.99560546875</v>
      </c>
    </row>
    <row r="2726" spans="1:2" ht="12.75">
      <c r="A2726" s="5">
        <v>43737.36458333333</v>
      </c>
      <c r="B2726" s="6">
        <v>637.639892578125</v>
      </c>
    </row>
    <row r="2727" spans="1:2" ht="12.75">
      <c r="A2727" s="5">
        <v>43737.375</v>
      </c>
      <c r="B2727" s="6">
        <v>579.764892578125</v>
      </c>
    </row>
    <row r="2728" spans="1:2" ht="12.75">
      <c r="A2728" s="5">
        <v>43737.385416666664</v>
      </c>
      <c r="B2728" s="6">
        <v>519.732177734375</v>
      </c>
    </row>
    <row r="2729" spans="1:2" ht="12.75">
      <c r="A2729" s="5">
        <v>43737.39583333333</v>
      </c>
      <c r="B2729" s="6">
        <v>499.276306152344</v>
      </c>
    </row>
    <row r="2730" spans="1:2" ht="12.75">
      <c r="A2730" s="5">
        <v>43737.40625</v>
      </c>
      <c r="B2730" s="6">
        <v>488.7109375</v>
      </c>
    </row>
    <row r="2731" spans="1:2" ht="12.75">
      <c r="A2731" s="5">
        <v>43737.416666666664</v>
      </c>
      <c r="B2731" s="6">
        <v>477.343719482422</v>
      </c>
    </row>
    <row r="2732" spans="1:2" ht="12.75">
      <c r="A2732" s="5">
        <v>43737.42708333333</v>
      </c>
      <c r="B2732" s="6">
        <v>443.445739746094</v>
      </c>
    </row>
    <row r="2733" spans="1:2" ht="12.75">
      <c r="A2733" s="5">
        <v>43737.4375</v>
      </c>
      <c r="B2733" s="6">
        <v>506.717956542969</v>
      </c>
    </row>
    <row r="2734" spans="1:2" ht="12.75">
      <c r="A2734" s="5">
        <v>43737.447916666664</v>
      </c>
      <c r="B2734" s="6">
        <v>511.691284179688</v>
      </c>
    </row>
    <row r="2735" spans="1:2" ht="12.75">
      <c r="A2735" s="5">
        <v>43737.45833333333</v>
      </c>
      <c r="B2735" s="6">
        <v>518.994201660156</v>
      </c>
    </row>
    <row r="2736" spans="1:2" ht="12.75">
      <c r="A2736" s="5">
        <v>43737.46875</v>
      </c>
      <c r="B2736" s="6">
        <v>567.187438964844</v>
      </c>
    </row>
    <row r="2737" spans="1:2" ht="12.75">
      <c r="A2737" s="5">
        <v>43737.479166666664</v>
      </c>
      <c r="B2737" s="6">
        <v>559.42041015625</v>
      </c>
    </row>
    <row r="2738" spans="1:2" ht="12.75">
      <c r="A2738" s="5">
        <v>43737.48958333333</v>
      </c>
      <c r="B2738" s="6">
        <v>561.116577148438</v>
      </c>
    </row>
    <row r="2739" spans="1:2" ht="12.75">
      <c r="A2739" s="5">
        <v>43737.5</v>
      </c>
      <c r="B2739" s="6">
        <v>500</v>
      </c>
    </row>
    <row r="2740" spans="1:2" ht="12.75">
      <c r="A2740" s="5">
        <v>43737.510416666664</v>
      </c>
      <c r="B2740" s="6">
        <v>468.521911621094</v>
      </c>
    </row>
    <row r="2741" spans="1:2" ht="12.75">
      <c r="A2741" s="5">
        <v>43737.52083333333</v>
      </c>
      <c r="B2741" s="6">
        <v>444.789947509766</v>
      </c>
    </row>
    <row r="2742" spans="1:2" ht="12.75">
      <c r="A2742" s="5">
        <v>43737.53125</v>
      </c>
      <c r="B2742" s="6">
        <v>457.884796142578</v>
      </c>
    </row>
    <row r="2743" spans="1:2" ht="12.75">
      <c r="A2743" s="5">
        <v>43737.541666666664</v>
      </c>
      <c r="B2743" s="6">
        <v>448.520751953125</v>
      </c>
    </row>
    <row r="2744" spans="1:2" ht="12.75">
      <c r="A2744" s="5">
        <v>43737.55208333333</v>
      </c>
      <c r="B2744" s="6">
        <v>431.469390869141</v>
      </c>
    </row>
    <row r="2745" spans="1:2" ht="12.75">
      <c r="A2745" s="5">
        <v>43737.5625</v>
      </c>
      <c r="B2745" s="6">
        <v>402.089050292969</v>
      </c>
    </row>
    <row r="2746" spans="1:2" ht="12.75">
      <c r="A2746" s="5">
        <v>43737.572916666664</v>
      </c>
      <c r="B2746" s="6">
        <v>354.248687744141</v>
      </c>
    </row>
    <row r="2747" spans="1:2" ht="12.75">
      <c r="A2747" s="5">
        <v>43737.58333333333</v>
      </c>
      <c r="B2747" s="6">
        <v>374.973388671875</v>
      </c>
    </row>
    <row r="2748" spans="1:2" ht="12.75">
      <c r="A2748" s="5">
        <v>43737.59375</v>
      </c>
      <c r="B2748" s="6">
        <v>482.332397460938</v>
      </c>
    </row>
    <row r="2749" spans="1:2" ht="12.75">
      <c r="A2749" s="5">
        <v>43737.604166666664</v>
      </c>
      <c r="B2749" s="6">
        <v>472.978454589844</v>
      </c>
    </row>
    <row r="2750" spans="1:2" ht="12.75">
      <c r="A2750" s="5">
        <v>43737.61458333333</v>
      </c>
      <c r="B2750" s="6">
        <v>456.740295410156</v>
      </c>
    </row>
    <row r="2751" spans="1:2" ht="12.75">
      <c r="A2751" s="5">
        <v>43737.625</v>
      </c>
      <c r="B2751" s="6">
        <v>453.776550292969</v>
      </c>
    </row>
    <row r="2752" spans="1:2" ht="12.75">
      <c r="A2752" s="5">
        <v>43737.635416666664</v>
      </c>
      <c r="B2752" s="6">
        <v>433.823272705078</v>
      </c>
    </row>
    <row r="2753" spans="1:2" ht="12.75">
      <c r="A2753" s="5">
        <v>43737.64583333333</v>
      </c>
      <c r="B2753" s="6">
        <v>435.389282226563</v>
      </c>
    </row>
    <row r="2754" spans="1:2" ht="12.75">
      <c r="A2754" s="5">
        <v>43737.65625</v>
      </c>
      <c r="B2754" s="6">
        <v>397.447814941406</v>
      </c>
    </row>
    <row r="2755" spans="1:2" ht="12.75">
      <c r="A2755" s="5">
        <v>43737.666666666664</v>
      </c>
      <c r="B2755" s="6">
        <v>429.3740234375</v>
      </c>
    </row>
    <row r="2756" spans="1:2" ht="12.75">
      <c r="A2756" s="5">
        <v>43737.67708333333</v>
      </c>
      <c r="B2756" s="6">
        <v>492.058746337891</v>
      </c>
    </row>
    <row r="2757" spans="1:2" ht="12.75">
      <c r="A2757" s="5">
        <v>43737.6875</v>
      </c>
      <c r="B2757" s="6">
        <v>438.8955078125</v>
      </c>
    </row>
    <row r="2758" spans="1:2" ht="12.75">
      <c r="A2758" s="5">
        <v>43737.697916666664</v>
      </c>
      <c r="B2758" s="6">
        <v>407.995697021484</v>
      </c>
    </row>
    <row r="2759" spans="1:2" ht="12.75">
      <c r="A2759" s="5">
        <v>43737.70833333333</v>
      </c>
      <c r="B2759" s="6">
        <v>408.806488037109</v>
      </c>
    </row>
    <row r="2760" spans="1:2" ht="12.75">
      <c r="A2760" s="5">
        <v>43737.71875</v>
      </c>
      <c r="B2760" s="6">
        <v>306.186370849609</v>
      </c>
    </row>
    <row r="2761" spans="1:2" ht="12.75">
      <c r="A2761" s="5">
        <v>43737.729166666664</v>
      </c>
      <c r="B2761" s="6">
        <v>344.419372558594</v>
      </c>
    </row>
    <row r="2762" spans="1:2" ht="12.75">
      <c r="A2762" s="5">
        <v>43737.73958333333</v>
      </c>
      <c r="B2762" s="6">
        <v>418.067626953125</v>
      </c>
    </row>
    <row r="2763" spans="1:2" ht="12.75">
      <c r="A2763" s="5">
        <v>43737.75</v>
      </c>
      <c r="B2763" s="6">
        <v>422.795196533203</v>
      </c>
    </row>
    <row r="2764" spans="1:2" ht="12.75">
      <c r="A2764" s="5">
        <v>43737.760416666664</v>
      </c>
      <c r="B2764" s="6">
        <v>525.263549804688</v>
      </c>
    </row>
    <row r="2765" spans="1:2" ht="12.75">
      <c r="A2765" s="5">
        <v>43737.77083333333</v>
      </c>
      <c r="B2765" s="6">
        <v>500.172576904297</v>
      </c>
    </row>
    <row r="2766" spans="1:2" ht="12.75">
      <c r="A2766" s="5">
        <v>43737.78125</v>
      </c>
      <c r="B2766" s="6">
        <v>493.52880859375</v>
      </c>
    </row>
    <row r="2767" spans="1:2" ht="12.75">
      <c r="A2767" s="5">
        <v>43737.791666666664</v>
      </c>
      <c r="B2767" s="6">
        <v>542.589599609375</v>
      </c>
    </row>
    <row r="2768" spans="1:2" ht="12.75">
      <c r="A2768" s="5">
        <v>43737.80208333333</v>
      </c>
      <c r="B2768" s="6">
        <v>553.262634277344</v>
      </c>
    </row>
    <row r="2769" spans="1:2" ht="12.75">
      <c r="A2769" s="5">
        <v>43737.8125</v>
      </c>
      <c r="B2769" s="6">
        <v>598.820251464844</v>
      </c>
    </row>
    <row r="2770" spans="1:2" ht="12.75">
      <c r="A2770" s="5">
        <v>43737.822916666664</v>
      </c>
      <c r="B2770" s="6">
        <v>594.048278808594</v>
      </c>
    </row>
    <row r="2771" spans="1:2" ht="12.75">
      <c r="A2771" s="5">
        <v>43737.83333333333</v>
      </c>
      <c r="B2771" s="6">
        <v>567.323852539063</v>
      </c>
    </row>
    <row r="2772" spans="1:2" ht="12.75">
      <c r="A2772" s="5">
        <v>43737.84375</v>
      </c>
      <c r="B2772" s="6">
        <v>547.137817382813</v>
      </c>
    </row>
    <row r="2773" spans="1:2" ht="12.75">
      <c r="A2773" s="5">
        <v>43737.854166666664</v>
      </c>
      <c r="B2773" s="6">
        <v>538.595642089844</v>
      </c>
    </row>
    <row r="2774" spans="1:2" ht="12.75">
      <c r="A2774" s="5">
        <v>43737.86458333333</v>
      </c>
      <c r="B2774" s="6">
        <v>499.542572021484</v>
      </c>
    </row>
    <row r="2775" spans="1:2" ht="12.75">
      <c r="A2775" s="5">
        <v>43737.875</v>
      </c>
      <c r="B2775" s="6">
        <v>519.827331542969</v>
      </c>
    </row>
    <row r="2776" spans="1:2" ht="12.75">
      <c r="A2776" s="5">
        <v>43737.885416666664</v>
      </c>
      <c r="B2776" s="6">
        <v>511.514556884766</v>
      </c>
    </row>
    <row r="2777" spans="1:2" ht="12.75">
      <c r="A2777" s="5">
        <v>43737.89583333333</v>
      </c>
      <c r="B2777" s="6">
        <v>498.423736572266</v>
      </c>
    </row>
    <row r="2778" spans="1:2" ht="12.75">
      <c r="A2778" s="5">
        <v>43737.90625</v>
      </c>
      <c r="B2778" s="6">
        <v>424.257232666016</v>
      </c>
    </row>
    <row r="2779" spans="1:2" ht="12.75">
      <c r="A2779" s="5">
        <v>43737.916666666664</v>
      </c>
      <c r="B2779" s="6">
        <v>476.372375488281</v>
      </c>
    </row>
    <row r="2780" spans="1:2" ht="12.75">
      <c r="A2780" s="5">
        <v>43737.92708333333</v>
      </c>
      <c r="B2780" s="6">
        <v>452.223388671875</v>
      </c>
    </row>
    <row r="2781" spans="1:2" ht="12.75">
      <c r="A2781" s="5">
        <v>43737.9375</v>
      </c>
      <c r="B2781" s="6">
        <v>355.370086669922</v>
      </c>
    </row>
    <row r="2782" spans="1:2" ht="12.75">
      <c r="A2782" s="5">
        <v>43737.947916666664</v>
      </c>
      <c r="B2782" s="6">
        <v>294.527496337891</v>
      </c>
    </row>
    <row r="2783" spans="1:2" ht="12.75">
      <c r="A2783" s="5">
        <v>43737.95833333333</v>
      </c>
      <c r="B2783" s="6">
        <v>391.146759033203</v>
      </c>
    </row>
    <row r="2784" spans="1:2" ht="12.75">
      <c r="A2784" s="5">
        <v>43737.96875</v>
      </c>
      <c r="B2784" s="6">
        <v>515.968994140625</v>
      </c>
    </row>
    <row r="2785" spans="1:2" ht="12.75">
      <c r="A2785" s="5">
        <v>43737.979166666664</v>
      </c>
      <c r="B2785" s="6">
        <v>538.664184570313</v>
      </c>
    </row>
    <row r="2786" spans="1:2" ht="12.75">
      <c r="A2786" s="5">
        <v>43737.98958333333</v>
      </c>
      <c r="B2786" s="6">
        <v>522.682556152344</v>
      </c>
    </row>
    <row r="2787" spans="1:2" ht="12.75">
      <c r="A2787" s="5">
        <v>43738</v>
      </c>
      <c r="B2787" s="6">
        <v>484.576995849609</v>
      </c>
    </row>
    <row r="2788" spans="1:2" ht="12.75">
      <c r="A2788" s="5">
        <v>43738.010416666664</v>
      </c>
      <c r="B2788" s="6">
        <v>435.60205078125</v>
      </c>
    </row>
    <row r="2789" spans="1:2" ht="12.75">
      <c r="A2789" s="5">
        <v>43738.02083333333</v>
      </c>
      <c r="B2789" s="6">
        <v>415.306854248047</v>
      </c>
    </row>
    <row r="2790" spans="1:2" ht="12.75">
      <c r="A2790" s="5">
        <v>43738.03125</v>
      </c>
      <c r="B2790" s="6">
        <v>412.888549804688</v>
      </c>
    </row>
    <row r="2791" spans="1:2" ht="12.75">
      <c r="A2791" s="5">
        <v>43738.041666666664</v>
      </c>
      <c r="B2791" s="6">
        <v>431.449554443359</v>
      </c>
    </row>
    <row r="2792" spans="1:2" ht="12.75">
      <c r="A2792" s="5">
        <v>43738.05208333333</v>
      </c>
      <c r="B2792" s="6">
        <v>518.220886230469</v>
      </c>
    </row>
    <row r="2793" spans="1:2" ht="12.75">
      <c r="A2793" s="5">
        <v>43738.0625</v>
      </c>
      <c r="B2793" s="6">
        <v>529.89990234375</v>
      </c>
    </row>
    <row r="2794" spans="1:2" ht="12.75">
      <c r="A2794" s="5">
        <v>43738.072916666664</v>
      </c>
      <c r="B2794" s="6">
        <v>531.691345214844</v>
      </c>
    </row>
    <row r="2795" spans="1:2" ht="12.75">
      <c r="A2795" s="5">
        <v>43738.08333333333</v>
      </c>
      <c r="B2795" s="6">
        <v>531.159973144531</v>
      </c>
    </row>
    <row r="2796" spans="1:2" ht="12.75">
      <c r="A2796" s="5">
        <v>43738.09375</v>
      </c>
      <c r="B2796" s="6">
        <v>522.325378417969</v>
      </c>
    </row>
    <row r="2797" spans="1:2" ht="12.75">
      <c r="A2797" s="5">
        <v>43738.104166666664</v>
      </c>
      <c r="B2797" s="6">
        <v>538.01611328125</v>
      </c>
    </row>
    <row r="2798" spans="1:2" ht="12.75">
      <c r="A2798" s="5">
        <v>43738.11458333333</v>
      </c>
      <c r="B2798" s="6">
        <v>520.351745605469</v>
      </c>
    </row>
    <row r="2799" spans="1:2" ht="12.75">
      <c r="A2799" s="5">
        <v>43738.125</v>
      </c>
      <c r="B2799" s="6">
        <v>531.490600585938</v>
      </c>
    </row>
    <row r="2800" spans="1:2" ht="12.75">
      <c r="A2800" s="5">
        <v>43738.135416666664</v>
      </c>
      <c r="B2800" s="6">
        <v>520.490112304688</v>
      </c>
    </row>
    <row r="2801" spans="1:2" ht="12.75">
      <c r="A2801" s="5">
        <v>43738.14583333333</v>
      </c>
      <c r="B2801" s="6">
        <v>512.864868164063</v>
      </c>
    </row>
    <row r="2802" spans="1:2" ht="12.75">
      <c r="A2802" s="5">
        <v>43738.15625</v>
      </c>
      <c r="B2802" s="6">
        <v>516.2158203125</v>
      </c>
    </row>
    <row r="2803" spans="1:2" ht="12.75">
      <c r="A2803" s="5">
        <v>43738.166666666664</v>
      </c>
      <c r="B2803" s="6">
        <v>503.800476074219</v>
      </c>
    </row>
    <row r="2804" spans="1:2" ht="12.75">
      <c r="A2804" s="5">
        <v>43738.17708333333</v>
      </c>
      <c r="B2804" s="6">
        <v>510.919464111328</v>
      </c>
    </row>
    <row r="2805" spans="1:2" ht="12.75">
      <c r="A2805" s="5">
        <v>43738.1875</v>
      </c>
      <c r="B2805" s="6">
        <v>543.143981933594</v>
      </c>
    </row>
    <row r="2806" spans="1:2" ht="12.75">
      <c r="A2806" s="5">
        <v>43738.197916666664</v>
      </c>
      <c r="B2806" s="6">
        <v>560.474487304688</v>
      </c>
    </row>
    <row r="2807" spans="1:2" ht="12.75">
      <c r="A2807" s="5">
        <v>43738.20833333333</v>
      </c>
      <c r="B2807" s="6">
        <v>583.71875</v>
      </c>
    </row>
    <row r="2808" spans="1:2" ht="12.75">
      <c r="A2808" s="5">
        <v>43738.21875</v>
      </c>
      <c r="B2808" s="6">
        <v>521.978332519531</v>
      </c>
    </row>
    <row r="2809" spans="1:2" ht="12.75">
      <c r="A2809" s="5">
        <v>43738.229166666664</v>
      </c>
      <c r="B2809" s="6">
        <v>442.925109863281</v>
      </c>
    </row>
    <row r="2810" spans="1:2" ht="12.75">
      <c r="A2810" s="5">
        <v>43738.23958333333</v>
      </c>
      <c r="B2810" s="6">
        <v>395.004669189453</v>
      </c>
    </row>
    <row r="2811" spans="1:2" ht="12.75">
      <c r="A2811" s="5">
        <v>43738.25</v>
      </c>
      <c r="B2811" s="6">
        <v>342.291595458984</v>
      </c>
    </row>
    <row r="2812" spans="1:2" ht="12.75">
      <c r="A2812" s="5">
        <v>43738.260416666664</v>
      </c>
      <c r="B2812" s="6">
        <v>176.282928466797</v>
      </c>
    </row>
    <row r="2813" spans="1:2" ht="12.75">
      <c r="A2813" s="5">
        <v>43738.27083333333</v>
      </c>
      <c r="B2813" s="6">
        <v>70.9795074462891</v>
      </c>
    </row>
    <row r="2814" spans="1:2" ht="12.75">
      <c r="A2814" s="5">
        <v>43738.28125</v>
      </c>
      <c r="B2814" s="6">
        <v>120.559272766113</v>
      </c>
    </row>
    <row r="2815" spans="1:2" ht="12.75">
      <c r="A2815" s="5">
        <v>43738.291666666664</v>
      </c>
      <c r="B2815" s="6">
        <v>174.255187988281</v>
      </c>
    </row>
    <row r="2816" spans="1:2" ht="12.75">
      <c r="A2816" s="5">
        <v>43738.30208333333</v>
      </c>
      <c r="B2816" s="6">
        <v>258.780059814453</v>
      </c>
    </row>
    <row r="2817" spans="1:2" ht="12.75">
      <c r="A2817" s="5">
        <v>43738.3125</v>
      </c>
      <c r="B2817" s="6">
        <v>309.896057128906</v>
      </c>
    </row>
    <row r="2818" spans="1:2" ht="12.75">
      <c r="A2818" s="5">
        <v>43738.322916666664</v>
      </c>
      <c r="B2818" s="6">
        <v>383.803802490234</v>
      </c>
    </row>
    <row r="2819" spans="1:2" ht="12.75">
      <c r="A2819" s="5">
        <v>43738.33333333333</v>
      </c>
      <c r="B2819" s="6">
        <v>452.784729003906</v>
      </c>
    </row>
    <row r="2820" spans="1:2" ht="12.75">
      <c r="A2820" s="5">
        <v>43738.34375</v>
      </c>
      <c r="B2820" s="6">
        <v>458.2802734375</v>
      </c>
    </row>
    <row r="2821" spans="1:2" ht="12.75">
      <c r="A2821" s="5">
        <v>43738.354166666664</v>
      </c>
      <c r="B2821" s="6">
        <v>389.130767822266</v>
      </c>
    </row>
    <row r="2822" spans="1:2" ht="12.75">
      <c r="A2822" s="5">
        <v>43738.36458333333</v>
      </c>
      <c r="B2822" s="6">
        <v>354.295501708984</v>
      </c>
    </row>
    <row r="2823" spans="1:2" ht="12.75">
      <c r="A2823" s="5">
        <v>43738.375</v>
      </c>
      <c r="B2823" s="6">
        <v>265.693298339844</v>
      </c>
    </row>
    <row r="2824" spans="1:2" ht="12.75">
      <c r="A2824" s="5">
        <v>43738.385416666664</v>
      </c>
      <c r="B2824" s="6">
        <v>175.111663818359</v>
      </c>
    </row>
    <row r="2825" spans="1:2" ht="12.75">
      <c r="A2825" s="5">
        <v>43738.39583333333</v>
      </c>
      <c r="B2825" s="6">
        <v>127.354972839355</v>
      </c>
    </row>
    <row r="2826" spans="1:2" ht="12.75">
      <c r="A2826" s="5">
        <v>43738.40625</v>
      </c>
      <c r="B2826" s="6">
        <v>76.2853164672852</v>
      </c>
    </row>
    <row r="2827" spans="1:2" ht="12.75">
      <c r="A2827" s="5">
        <v>43738.416666666664</v>
      </c>
      <c r="B2827" s="6">
        <v>88.1511764526367</v>
      </c>
    </row>
    <row r="2828" spans="1:2" ht="12.75">
      <c r="A2828" s="5">
        <v>43738.42708333333</v>
      </c>
      <c r="B2828" s="6">
        <v>80.849967956543</v>
      </c>
    </row>
    <row r="2829" spans="1:2" ht="12.75">
      <c r="A2829" s="5">
        <v>43738.4375</v>
      </c>
      <c r="B2829" s="6">
        <v>33.4167137145996</v>
      </c>
    </row>
    <row r="2830" spans="1:2" ht="12.75">
      <c r="A2830" s="5">
        <v>43738.447916666664</v>
      </c>
      <c r="B2830" s="6">
        <v>73.1201248168945</v>
      </c>
    </row>
    <row r="2831" spans="1:2" ht="12.75">
      <c r="A2831" s="5">
        <v>43738.45833333333</v>
      </c>
      <c r="B2831" s="6">
        <v>83.2053070068359</v>
      </c>
    </row>
    <row r="2832" spans="1:2" ht="12.75">
      <c r="A2832" s="5">
        <v>43738.46875</v>
      </c>
      <c r="B2832" s="6">
        <v>65.6404495239258</v>
      </c>
    </row>
    <row r="2833" spans="1:2" ht="12.75">
      <c r="A2833" s="5">
        <v>43738.479166666664</v>
      </c>
      <c r="B2833" s="6">
        <v>72.7765960693359</v>
      </c>
    </row>
    <row r="2834" spans="1:2" ht="12.75">
      <c r="A2834" s="5">
        <v>43738.48958333333</v>
      </c>
      <c r="B2834" s="6">
        <v>106.110740661621</v>
      </c>
    </row>
    <row r="2835" spans="1:2" ht="12.75">
      <c r="A2835" s="5">
        <v>43738.5</v>
      </c>
      <c r="B2835" s="6">
        <v>107.931343078613</v>
      </c>
    </row>
    <row r="2836" spans="1:2" ht="12.75">
      <c r="A2836" s="5">
        <v>43738.510416666664</v>
      </c>
      <c r="B2836" s="6">
        <v>155.796432495117</v>
      </c>
    </row>
    <row r="2837" spans="1:2" ht="12.75">
      <c r="A2837" s="5">
        <v>43738.52083333333</v>
      </c>
      <c r="B2837" s="6">
        <v>157.008224487305</v>
      </c>
    </row>
    <row r="2838" spans="1:2" ht="12.75">
      <c r="A2838" s="5">
        <v>43738.53125</v>
      </c>
      <c r="B2838" s="6">
        <v>170.862060546875</v>
      </c>
    </row>
    <row r="2839" spans="1:2" ht="12.75">
      <c r="A2839" s="5">
        <v>43738.541666666664</v>
      </c>
      <c r="B2839" s="6">
        <v>223.5693359375</v>
      </c>
    </row>
    <row r="2840" spans="1:2" ht="12.75">
      <c r="A2840" s="5">
        <v>43738.55208333333</v>
      </c>
      <c r="B2840" s="6">
        <v>215.341567993164</v>
      </c>
    </row>
    <row r="2841" spans="1:2" ht="12.75">
      <c r="A2841" s="5">
        <v>43738.5625</v>
      </c>
      <c r="B2841" s="6">
        <v>220.076782226563</v>
      </c>
    </row>
    <row r="2842" spans="1:2" ht="12.75">
      <c r="A2842" s="5">
        <v>43738.572916666664</v>
      </c>
      <c r="B2842" s="6">
        <v>234.918899536133</v>
      </c>
    </row>
    <row r="2843" spans="1:2" ht="12.75">
      <c r="A2843" s="5">
        <v>43738.58333333333</v>
      </c>
      <c r="B2843" s="6">
        <v>216.116622924805</v>
      </c>
    </row>
    <row r="2844" spans="1:2" ht="12.75">
      <c r="A2844" s="5">
        <v>43738.59375</v>
      </c>
      <c r="B2844" s="6">
        <v>266.840972900391</v>
      </c>
    </row>
    <row r="2845" spans="1:2" ht="12.75">
      <c r="A2845" s="5">
        <v>43738.604166666664</v>
      </c>
      <c r="B2845" s="6">
        <v>302.939392089844</v>
      </c>
    </row>
    <row r="2846" spans="1:2" ht="12.75">
      <c r="A2846" s="5">
        <v>43738.61458333333</v>
      </c>
      <c r="B2846" s="6">
        <v>365.837982177734</v>
      </c>
    </row>
    <row r="2847" spans="1:2" ht="12.75">
      <c r="A2847" s="5">
        <v>43738.625</v>
      </c>
      <c r="B2847" s="6">
        <v>320.407287597656</v>
      </c>
    </row>
    <row r="2848" spans="1:2" ht="12.75">
      <c r="A2848" s="5">
        <v>43738.635416666664</v>
      </c>
      <c r="B2848" s="6">
        <v>280.391937255859</v>
      </c>
    </row>
    <row r="2849" spans="1:2" ht="12.75">
      <c r="A2849" s="5">
        <v>43738.64583333333</v>
      </c>
      <c r="B2849" s="6">
        <v>244.49430847168</v>
      </c>
    </row>
    <row r="2850" spans="1:2" ht="12.75">
      <c r="A2850" s="5">
        <v>43738.65625</v>
      </c>
      <c r="B2850" s="6">
        <v>188.781036376953</v>
      </c>
    </row>
    <row r="2851" spans="1:2" ht="12.75">
      <c r="A2851" s="5">
        <v>43738.666666666664</v>
      </c>
      <c r="B2851" s="6">
        <v>190.787384033203</v>
      </c>
    </row>
    <row r="2852" spans="1:2" ht="12.75">
      <c r="A2852" s="5">
        <v>43738.67708333333</v>
      </c>
      <c r="B2852" s="6">
        <v>147.596267700195</v>
      </c>
    </row>
    <row r="2853" spans="1:2" ht="12.75">
      <c r="A2853" s="5">
        <v>43738.6875</v>
      </c>
      <c r="B2853" s="6">
        <v>2.52815198898315</v>
      </c>
    </row>
    <row r="2854" spans="1:2" ht="12.75">
      <c r="A2854" s="5">
        <v>43738.697916666664</v>
      </c>
      <c r="B2854" s="6">
        <v>-9.14427089691162</v>
      </c>
    </row>
    <row r="2855" spans="1:2" ht="12.75">
      <c r="A2855" s="5">
        <v>43738.70833333333</v>
      </c>
      <c r="B2855" s="6">
        <v>23.8656177520752</v>
      </c>
    </row>
    <row r="2856" spans="1:2" ht="12.75">
      <c r="A2856" s="5">
        <v>43738.71875</v>
      </c>
      <c r="B2856" s="6">
        <v>-22.2897148132324</v>
      </c>
    </row>
    <row r="2857" spans="1:2" ht="12.75">
      <c r="A2857" s="5">
        <v>43738.729166666664</v>
      </c>
      <c r="B2857" s="6">
        <v>119.55330657959</v>
      </c>
    </row>
    <row r="2858" spans="1:2" ht="12.75">
      <c r="A2858" s="5">
        <v>43738.73958333333</v>
      </c>
      <c r="B2858" s="6">
        <v>155.50048828125</v>
      </c>
    </row>
    <row r="2859" spans="1:2" ht="12.75">
      <c r="A2859" s="5">
        <v>43738.75</v>
      </c>
      <c r="B2859" s="6">
        <v>137.778060913086</v>
      </c>
    </row>
    <row r="2860" spans="1:2" ht="12.75">
      <c r="A2860" s="5">
        <v>43738.760416666664</v>
      </c>
      <c r="B2860" s="6">
        <v>206.434066772461</v>
      </c>
    </row>
    <row r="2861" spans="1:2" ht="12.75">
      <c r="A2861" s="5">
        <v>43738.77083333333</v>
      </c>
      <c r="B2861" s="6">
        <v>223.563003540039</v>
      </c>
    </row>
    <row r="2862" spans="1:2" ht="12.75">
      <c r="A2862" s="5">
        <v>43738.78125</v>
      </c>
      <c r="B2862" s="6">
        <v>210.447067260742</v>
      </c>
    </row>
    <row r="2863" spans="1:2" ht="12.75">
      <c r="A2863" s="5">
        <v>43738.791666666664</v>
      </c>
      <c r="B2863" s="6">
        <v>221.512512207031</v>
      </c>
    </row>
    <row r="2864" spans="1:2" ht="12.75">
      <c r="A2864" s="5">
        <v>43738.80208333333</v>
      </c>
      <c r="B2864" s="6">
        <v>280.497650146484</v>
      </c>
    </row>
    <row r="2865" spans="1:2" ht="12.75">
      <c r="A2865" s="5">
        <v>43738.8125</v>
      </c>
      <c r="B2865" s="6">
        <v>306.238586425781</v>
      </c>
    </row>
    <row r="2866" spans="1:2" ht="12.75">
      <c r="A2866" s="5">
        <v>43738.822916666664</v>
      </c>
      <c r="B2866" s="6">
        <v>319.548583984375</v>
      </c>
    </row>
    <row r="2867" spans="1:2" ht="12.75">
      <c r="A2867" s="5">
        <v>43738.83333333333</v>
      </c>
      <c r="B2867" s="6">
        <v>348.432098388672</v>
      </c>
    </row>
    <row r="2868" spans="1:2" ht="12.75">
      <c r="A2868" s="5">
        <v>43738.84375</v>
      </c>
      <c r="B2868" s="6">
        <v>389.388122558594</v>
      </c>
    </row>
    <row r="2869" spans="1:2" ht="12.75">
      <c r="A2869" s="5">
        <v>43738.854166666664</v>
      </c>
      <c r="B2869" s="6">
        <v>437.158447265625</v>
      </c>
    </row>
    <row r="2870" spans="1:2" ht="12.75">
      <c r="A2870" s="5">
        <v>43738.86458333333</v>
      </c>
      <c r="B2870" s="6">
        <v>479.388610839844</v>
      </c>
    </row>
    <row r="2871" spans="1:2" ht="12.75">
      <c r="A2871" s="5">
        <v>43738.875</v>
      </c>
      <c r="B2871" s="6">
        <v>496.459014892578</v>
      </c>
    </row>
    <row r="2872" spans="1:2" ht="12.75">
      <c r="A2872" s="5">
        <v>43738.885416666664</v>
      </c>
      <c r="B2872" s="6">
        <v>496.262756347656</v>
      </c>
    </row>
    <row r="2873" spans="1:2" ht="12.75">
      <c r="A2873" s="5">
        <v>43738.89583333333</v>
      </c>
      <c r="B2873" s="6">
        <v>527.608154296875</v>
      </c>
    </row>
    <row r="2874" spans="1:2" ht="12.75">
      <c r="A2874" s="5">
        <v>43738.90625</v>
      </c>
      <c r="B2874" s="6">
        <v>531.568420410156</v>
      </c>
    </row>
    <row r="2875" spans="1:2" ht="12.75">
      <c r="A2875" s="5">
        <v>43738.916666666664</v>
      </c>
      <c r="B2875" s="6">
        <v>543.049682617188</v>
      </c>
    </row>
    <row r="2876" spans="1:2" ht="12.75">
      <c r="A2876" s="5">
        <v>43738.92708333333</v>
      </c>
      <c r="B2876" s="6">
        <v>572.886291503906</v>
      </c>
    </row>
    <row r="2877" spans="1:2" ht="12.75">
      <c r="A2877" s="5">
        <v>43738.9375</v>
      </c>
      <c r="B2877" s="6">
        <v>614.518371582031</v>
      </c>
    </row>
    <row r="2878" spans="1:2" ht="12.75">
      <c r="A2878" s="5">
        <v>43738.947916666664</v>
      </c>
      <c r="B2878" s="6">
        <v>608.986877441406</v>
      </c>
    </row>
    <row r="2879" spans="1:2" ht="12.75">
      <c r="A2879" s="5">
        <v>43738.95833333333</v>
      </c>
      <c r="B2879" s="6">
        <v>548.954284667969</v>
      </c>
    </row>
    <row r="2880" spans="1:2" ht="12.75">
      <c r="A2880" s="5">
        <v>43738.96875</v>
      </c>
      <c r="B2880" s="6">
        <v>518.023071289063</v>
      </c>
    </row>
    <row r="2881" spans="1:2" ht="12.75">
      <c r="A2881" s="5">
        <v>43738.979166666664</v>
      </c>
      <c r="B2881" s="6">
        <v>496.320159912109</v>
      </c>
    </row>
    <row r="2882" spans="1:2" ht="12.75">
      <c r="A2882" s="5">
        <v>43738.98958333333</v>
      </c>
      <c r="B2882" s="6">
        <v>503.413452148438</v>
      </c>
    </row>
    <row r="2883" spans="1:2" ht="12.75">
      <c r="A2883" s="5">
        <v>43739</v>
      </c>
      <c r="B2883" s="6">
        <v>492.092681884766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