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<sst xmlns="http://schemas.openxmlformats.org/spreadsheetml/2006/main" count="13" uniqueCount="10">
  <si>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</si>
  <si>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</si>
  <si>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</si>
  <si>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</si>
  <si>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</si>
  <si>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02/01/2020 - 03/01/2020 (29 Days)</t>
  </si>
  <si>
    <t>Source: 15-minute average of 2-second SCADA MW readings via PI</t>
  </si>
  <si>
    <t>SCADA/PI Point HEMINGWY.ZBR.500KV.MW.110863 (Hemingway-Summer Lake: Actual)</t>
  </si>
  <si>
    <t>Actual Averages, All Hours: 41. Heavy Hours only: 49. Light Hours Only: 30.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</si>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</sst>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02/01/2020 - 03/01/2020 (29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axId val="39599798"/>
        <c:axId val="20853863"/>
      </c:lineChart>
      <c:catAx>
        <c:axId val="395997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853863"/>
        <c:crosses val="autoZero"/>
        <c:auto val="0"/>
        <c:lblOffset val="100"/>
        <c:tickLblSkip val="192"/>
        <c:tickMarkSkip val="96"/>
        <c:noMultiLvlLbl val="0"/>
      </c:catAx>
      <c:valAx>
        <c:axId val="208538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99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43862.010416666664</v>
      </c>
      <c r="B4" s="6">
        <v>-61.2520484924316</v>
      </c>
    </row>
    <row r="5" spans="1:2" ht="12.75">
      <c r="A5" s="5">
        <v>43862.02083333333</v>
      </c>
      <c r="B5" s="6">
        <v>-38.8242721557617</v>
      </c>
    </row>
    <row r="6" spans="1:2" ht="12.75">
      <c r="A6" s="5">
        <v>43862.03125</v>
      </c>
      <c r="B6" s="6">
        <v>-20.1003265380859</v>
      </c>
    </row>
    <row r="7" spans="1:2" ht="12.75">
      <c r="A7" s="5">
        <v>43862.041666666664</v>
      </c>
      <c r="B7" s="6">
        <v>-43.0667724609375</v>
      </c>
    </row>
    <row r="8" spans="1:2" ht="12.75">
      <c r="A8" s="5">
        <v>43862.05208333333</v>
      </c>
      <c r="B8" s="6">
        <v>-28.4866046905518</v>
      </c>
    </row>
    <row r="9" spans="1:2" ht="12.75">
      <c r="A9" s="5">
        <v>43862.0625</v>
      </c>
      <c r="B9" s="6">
        <v>-30.0672149658203</v>
      </c>
    </row>
    <row r="10" spans="1:2" ht="12.75">
      <c r="A10" s="5">
        <v>43862.072916666664</v>
      </c>
      <c r="B10" s="6">
        <v>-61.7983283996582</v>
      </c>
    </row>
    <row r="11" spans="1:2" ht="12.75">
      <c r="A11" s="5">
        <v>43862.08333333333</v>
      </c>
      <c r="B11" s="6">
        <v>-13.8814382553101</v>
      </c>
    </row>
    <row r="12" spans="1:2" ht="12.75">
      <c r="A12" s="5">
        <v>43862.09375</v>
      </c>
      <c r="B12" s="6">
        <v>19.9850616455078</v>
      </c>
    </row>
    <row r="13" spans="1:2" ht="12.75">
      <c r="A13" s="5">
        <v>43862.104166666664</v>
      </c>
      <c r="B13" s="6">
        <v>16.0168266296387</v>
      </c>
    </row>
    <row r="14" spans="1:2" ht="12.75">
      <c r="A14" s="5">
        <v>43862.11458333333</v>
      </c>
      <c r="B14" s="6">
        <v>22.7481307983398</v>
      </c>
    </row>
    <row r="15" spans="1:2" ht="12.75">
      <c r="A15" s="5">
        <v>43862.125</v>
      </c>
      <c r="B15" s="6">
        <v>35.477783203125</v>
      </c>
    </row>
    <row r="16" spans="1:2" ht="12.75">
      <c r="A16" s="5">
        <v>43862.135416666664</v>
      </c>
      <c r="B16" s="6">
        <v>43.277172088623</v>
      </c>
    </row>
    <row r="17" spans="1:2" ht="12.75">
      <c r="A17" s="5">
        <v>43862.14583333333</v>
      </c>
      <c r="B17" s="6">
        <v>28.7840061187744</v>
      </c>
    </row>
    <row r="18" spans="1:2" ht="12.75">
      <c r="A18" s="5">
        <v>43862.15625</v>
      </c>
      <c r="B18" s="6">
        <v>37.4490623474121</v>
      </c>
    </row>
    <row r="19" spans="1:2" ht="12.75">
      <c r="A19" s="5">
        <v>43862.166666666664</v>
      </c>
      <c r="B19" s="6">
        <v>61.7198944091797</v>
      </c>
    </row>
    <row r="20" spans="1:2" ht="12.75">
      <c r="A20" s="5">
        <v>43862.17708333333</v>
      </c>
      <c r="B20" s="6">
        <v>29.1926174163818</v>
      </c>
    </row>
    <row r="21" spans="1:2" ht="12.75">
      <c r="A21" s="5">
        <v>43862.1875</v>
      </c>
      <c r="B21" s="6">
        <v>16.2700614929199</v>
      </c>
    </row>
    <row r="22" spans="1:2" ht="12.75">
      <c r="A22" s="5">
        <v>43862.197916666664</v>
      </c>
      <c r="B22" s="6">
        <v>21.7377853393555</v>
      </c>
    </row>
    <row r="23" spans="1:2" ht="12.75">
      <c r="A23" s="5">
        <v>43862.20833333333</v>
      </c>
      <c r="B23" s="6">
        <v>18.3852291107178</v>
      </c>
    </row>
    <row r="24" spans="1:2" ht="12.75">
      <c r="A24" s="5">
        <v>43862.21875</v>
      </c>
      <c r="B24" s="6">
        <v>-21.6285495758057</v>
      </c>
    </row>
    <row r="25" spans="1:2" ht="12.75">
      <c r="A25" s="5">
        <v>43862.229166666664</v>
      </c>
      <c r="B25" s="6">
        <v>-44.7262153625488</v>
      </c>
    </row>
    <row r="26" spans="1:2" ht="12.75">
      <c r="A26" s="5">
        <v>43862.23958333333</v>
      </c>
      <c r="B26" s="6">
        <v>-25.6563262939453</v>
      </c>
    </row>
    <row r="27" spans="1:2" ht="12.75">
      <c r="A27" s="5">
        <v>43862.25</v>
      </c>
      <c r="B27" s="6">
        <v>-17.4197158813477</v>
      </c>
    </row>
    <row r="28" spans="1:2" ht="12.75">
      <c r="A28" s="5">
        <v>43862.260416666664</v>
      </c>
      <c r="B28" s="6">
        <v>-26.3152942657471</v>
      </c>
    </row>
    <row r="29" spans="1:2" ht="12.75">
      <c r="A29" s="5">
        <v>43862.27083333333</v>
      </c>
      <c r="B29" s="6">
        <v>-31.1774711608887</v>
      </c>
    </row>
    <row r="30" spans="1:2" ht="12.75">
      <c r="A30" s="5">
        <v>43862.28125</v>
      </c>
      <c r="B30" s="6">
        <v>-12.3086042404175</v>
      </c>
    </row>
    <row r="31" spans="1:2" ht="12.75">
      <c r="A31" s="5">
        <v>43862.291666666664</v>
      </c>
      <c r="B31" s="6">
        <v>21.2561740875244</v>
      </c>
    </row>
    <row r="32" spans="1:2" ht="12.75">
      <c r="A32" s="5">
        <v>43862.30208333333</v>
      </c>
      <c r="B32" s="6">
        <v>80.2168960571289</v>
      </c>
    </row>
    <row r="33" spans="1:2" ht="12.75">
      <c r="A33" s="5">
        <v>43862.3125</v>
      </c>
      <c r="B33" s="6">
        <v>89.0670547485352</v>
      </c>
    </row>
    <row r="34" spans="1:2" ht="12.75">
      <c r="A34" s="5">
        <v>43862.322916666664</v>
      </c>
      <c r="B34" s="6">
        <v>101.21012878418</v>
      </c>
    </row>
    <row r="35" spans="1:2" ht="12.75">
      <c r="A35" s="5">
        <v>43862.33333333333</v>
      </c>
      <c r="B35" s="6">
        <v>95.2301712036133</v>
      </c>
    </row>
    <row r="36" spans="1:2" ht="12.75">
      <c r="A36" s="5">
        <v>43862.34375</v>
      </c>
      <c r="B36" s="6">
        <v>120.051391601563</v>
      </c>
    </row>
    <row r="37" spans="1:2" ht="12.75">
      <c r="A37" s="5">
        <v>43862.354166666664</v>
      </c>
      <c r="B37" s="6">
        <v>59.2223968505859</v>
      </c>
    </row>
    <row r="38" spans="1:2" ht="12.75">
      <c r="A38" s="5">
        <v>43862.36458333333</v>
      </c>
      <c r="B38" s="6">
        <v>33.0794525146484</v>
      </c>
    </row>
    <row r="39" spans="1:2" ht="12.75">
      <c r="A39" s="5">
        <v>43862.375</v>
      </c>
      <c r="B39" s="6">
        <v>27.2526416778564</v>
      </c>
    </row>
    <row r="40" spans="1:2" ht="12.75">
      <c r="A40" s="5">
        <v>43862.385416666664</v>
      </c>
      <c r="B40" s="6">
        <v>39.8278884887695</v>
      </c>
    </row>
    <row r="41" spans="1:2" ht="12.75">
      <c r="A41" s="5">
        <v>43862.39583333333</v>
      </c>
      <c r="B41" s="6">
        <v>132.139297485352</v>
      </c>
    </row>
    <row r="42" spans="1:2" ht="12.75">
      <c r="A42" s="5">
        <v>43862.40625</v>
      </c>
      <c r="B42" s="6">
        <v>181.420700073242</v>
      </c>
    </row>
    <row r="43" spans="1:2" ht="12.75">
      <c r="A43" s="5">
        <v>43862.416666666664</v>
      </c>
      <c r="B43" s="6">
        <v>114.498176574707</v>
      </c>
    </row>
    <row r="44" spans="1:2" ht="12.75">
      <c r="A44" s="5">
        <v>43862.42708333333</v>
      </c>
      <c r="B44" s="6">
        <v>48.3748970031738</v>
      </c>
    </row>
    <row r="45" spans="1:2" ht="12.75">
      <c r="A45" s="5">
        <v>43862.4375</v>
      </c>
      <c r="B45" s="6">
        <v>27.2272300720215</v>
      </c>
    </row>
    <row r="46" spans="1:2" ht="12.75">
      <c r="A46" s="5">
        <v>43862.447916666664</v>
      </c>
      <c r="B46" s="6">
        <v>-13.3083114624023</v>
      </c>
    </row>
    <row r="47" spans="1:2" ht="12.75">
      <c r="A47" s="5">
        <v>43862.45833333333</v>
      </c>
      <c r="B47" s="6">
        <v>-49.0833435058594</v>
      </c>
    </row>
    <row r="48" spans="1:2" ht="12.75">
      <c r="A48" s="5">
        <v>43862.46875</v>
      </c>
      <c r="B48" s="6">
        <v>-31.257604598999</v>
      </c>
    </row>
    <row r="49" spans="1:2" ht="12.75">
      <c r="A49" s="5">
        <v>43862.479166666664</v>
      </c>
      <c r="B49" s="6">
        <v>-33.4087142944336</v>
      </c>
    </row>
    <row r="50" spans="1:2" ht="12.75">
      <c r="A50" s="5">
        <v>43862.48958333333</v>
      </c>
      <c r="B50" s="6">
        <v>-70.5613250732422</v>
      </c>
    </row>
    <row r="51" spans="1:2" ht="12.75">
      <c r="A51" s="5">
        <v>43862.5</v>
      </c>
      <c r="B51" s="6">
        <v>-105.81226348877</v>
      </c>
    </row>
    <row r="52" spans="1:2" ht="12.75">
      <c r="A52" s="5">
        <v>43862.510416666664</v>
      </c>
      <c r="B52" s="6">
        <v>-138.159439086914</v>
      </c>
    </row>
    <row r="53" spans="1:2" ht="12.75">
      <c r="A53" s="5">
        <v>43862.52083333333</v>
      </c>
      <c r="B53" s="6">
        <v>-164.658386230469</v>
      </c>
    </row>
    <row r="54" spans="1:2" ht="12.75">
      <c r="A54" s="5">
        <v>43862.53125</v>
      </c>
      <c r="B54" s="6">
        <v>-180.902389526367</v>
      </c>
    </row>
    <row r="55" spans="1:2" ht="12.75">
      <c r="A55" s="5">
        <v>43862.541666666664</v>
      </c>
      <c r="B55" s="6">
        <v>-190.458099365234</v>
      </c>
    </row>
    <row r="56" spans="1:2" ht="12.75">
      <c r="A56" s="5">
        <v>43862.55208333333</v>
      </c>
      <c r="B56" s="6">
        <v>-183.108322143555</v>
      </c>
    </row>
    <row r="57" spans="1:2" ht="12.75">
      <c r="A57" s="5">
        <v>43862.5625</v>
      </c>
      <c r="B57" s="6">
        <v>-172.751876831055</v>
      </c>
    </row>
    <row r="58" spans="1:2" ht="12.75">
      <c r="A58" s="5">
        <v>43862.572916666664</v>
      </c>
      <c r="B58" s="6">
        <v>-154.589324951172</v>
      </c>
    </row>
    <row r="59" spans="1:2" ht="12.75">
      <c r="A59" s="5">
        <v>43862.58333333333</v>
      </c>
      <c r="B59" s="6">
        <v>-166.025772094727</v>
      </c>
    </row>
    <row r="60" spans="1:2" ht="12.75">
      <c r="A60" s="5">
        <v>43862.59375</v>
      </c>
      <c r="B60" s="6">
        <v>-108.517845153809</v>
      </c>
    </row>
    <row r="61" spans="1:2" ht="12.75">
      <c r="A61" s="5">
        <v>43862.604166666664</v>
      </c>
      <c r="B61" s="6">
        <v>-102.647979736328</v>
      </c>
    </row>
    <row r="62" spans="1:2" ht="12.75">
      <c r="A62" s="5">
        <v>43862.61458333333</v>
      </c>
      <c r="B62" s="6">
        <v>-105.219161987305</v>
      </c>
    </row>
    <row r="63" spans="1:2" ht="12.75">
      <c r="A63" s="5">
        <v>43862.625</v>
      </c>
      <c r="B63" s="6">
        <v>-84.5948257446289</v>
      </c>
    </row>
    <row r="64" spans="1:2" ht="12.75">
      <c r="A64" s="5">
        <v>43862.635416666664</v>
      </c>
      <c r="B64" s="6">
        <v>-74.3294219970703</v>
      </c>
    </row>
    <row r="65" spans="1:2" ht="12.75">
      <c r="A65" s="5">
        <v>43862.64583333333</v>
      </c>
      <c r="B65" s="6">
        <v>-90.3749465942383</v>
      </c>
    </row>
    <row r="66" spans="1:2" ht="12.75">
      <c r="A66" s="5">
        <v>43862.65625</v>
      </c>
      <c r="B66" s="6">
        <v>-52.4496040344238</v>
      </c>
    </row>
    <row r="67" spans="1:2" ht="12.75">
      <c r="A67" s="5">
        <v>43862.666666666664</v>
      </c>
      <c r="B67" s="6">
        <v>13.2721977233887</v>
      </c>
    </row>
    <row r="68" spans="1:2" ht="12.75">
      <c r="A68" s="5">
        <v>43862.67708333333</v>
      </c>
      <c r="B68" s="6">
        <v>20.0914268493652</v>
      </c>
    </row>
    <row r="69" spans="1:2" ht="12.75">
      <c r="A69" s="5">
        <v>43862.6875</v>
      </c>
      <c r="B69" s="6">
        <v>13.1221179962158</v>
      </c>
    </row>
    <row r="70" spans="1:2" ht="12.75">
      <c r="A70" s="5">
        <v>43862.697916666664</v>
      </c>
      <c r="B70" s="6">
        <v>62.7075614929199</v>
      </c>
    </row>
    <row r="71" spans="1:2" ht="12.75">
      <c r="A71" s="5">
        <v>43862.70833333333</v>
      </c>
      <c r="B71" s="6">
        <v>99.0911178588867</v>
      </c>
    </row>
    <row r="72" spans="1:2" ht="12.75">
      <c r="A72" s="5">
        <v>43862.71875</v>
      </c>
      <c r="B72" s="6">
        <v>49.3514633178711</v>
      </c>
    </row>
    <row r="73" spans="1:2" ht="12.75">
      <c r="A73" s="5">
        <v>43862.729166666664</v>
      </c>
      <c r="B73" s="6">
        <v>30.697717666626</v>
      </c>
    </row>
    <row r="74" spans="1:2" ht="12.75">
      <c r="A74" s="5">
        <v>43862.73958333333</v>
      </c>
      <c r="B74" s="6">
        <v>108.236892700195</v>
      </c>
    </row>
    <row r="75" spans="1:2" ht="12.75">
      <c r="A75" s="5">
        <v>43862.75</v>
      </c>
      <c r="B75" s="6">
        <v>204.792221069336</v>
      </c>
    </row>
    <row r="76" spans="1:2" ht="12.75">
      <c r="A76" s="5">
        <v>43862.760416666664</v>
      </c>
      <c r="B76" s="6">
        <v>221.767395019531</v>
      </c>
    </row>
    <row r="77" spans="1:2" ht="12.75">
      <c r="A77" s="5">
        <v>43862.77083333333</v>
      </c>
      <c r="B77" s="6">
        <v>238.276504516602</v>
      </c>
    </row>
    <row r="78" spans="1:2" ht="12.75">
      <c r="A78" s="5">
        <v>43862.78125</v>
      </c>
      <c r="B78" s="6">
        <v>155.214950561523</v>
      </c>
    </row>
    <row r="79" spans="1:2" ht="12.75">
      <c r="A79" s="5">
        <v>43862.791666666664</v>
      </c>
      <c r="B79" s="6">
        <v>190.398712158203</v>
      </c>
    </row>
    <row r="80" spans="1:2" ht="12.75">
      <c r="A80" s="5">
        <v>43862.80208333333</v>
      </c>
      <c r="B80" s="6">
        <v>211.531631469727</v>
      </c>
    </row>
    <row r="81" spans="1:2" ht="12.75">
      <c r="A81" s="5">
        <v>43862.8125</v>
      </c>
      <c r="B81" s="6">
        <v>210.26628112793</v>
      </c>
    </row>
    <row r="82" spans="1:2" ht="12.75">
      <c r="A82" s="5">
        <v>43862.822916666664</v>
      </c>
      <c r="B82" s="6">
        <v>197.902008056641</v>
      </c>
    </row>
    <row r="83" spans="1:2" ht="12.75">
      <c r="A83" s="5">
        <v>43862.83333333333</v>
      </c>
      <c r="B83" s="6">
        <v>177.290832519531</v>
      </c>
    </row>
    <row r="84" spans="1:2" ht="12.75">
      <c r="A84" s="5">
        <v>43862.84375</v>
      </c>
      <c r="B84" s="6">
        <v>219.253555297852</v>
      </c>
    </row>
    <row r="85" spans="1:2" ht="12.75">
      <c r="A85" s="5">
        <v>43862.854166666664</v>
      </c>
      <c r="B85" s="6">
        <v>255.849899291992</v>
      </c>
    </row>
    <row r="86" spans="1:2" ht="12.75">
      <c r="A86" s="5">
        <v>43862.86458333333</v>
      </c>
      <c r="B86" s="6">
        <v>233.278137207031</v>
      </c>
    </row>
    <row r="87" spans="1:2" ht="12.75">
      <c r="A87" s="5">
        <v>43862.875</v>
      </c>
      <c r="B87" s="6">
        <v>218.622222900391</v>
      </c>
    </row>
    <row r="88" spans="1:2" ht="12.75">
      <c r="A88" s="5">
        <v>43862.885416666664</v>
      </c>
      <c r="B88" s="6">
        <v>249.381790161133</v>
      </c>
    </row>
    <row r="89" spans="1:2" ht="12.75">
      <c r="A89" s="5">
        <v>43862.89583333333</v>
      </c>
      <c r="B89" s="6">
        <v>311.869018554688</v>
      </c>
    </row>
    <row r="90" spans="1:2" ht="12.75">
      <c r="A90" s="5">
        <v>43862.90625</v>
      </c>
      <c r="B90" s="6">
        <v>256.437683105469</v>
      </c>
    </row>
    <row r="91" spans="1:2" ht="12.75">
      <c r="A91" s="5">
        <v>43862.916666666664</v>
      </c>
      <c r="B91" s="6">
        <v>282.593353271484</v>
      </c>
    </row>
    <row r="92" spans="1:2" ht="12.75">
      <c r="A92" s="5">
        <v>43862.92708333333</v>
      </c>
      <c r="B92" s="6">
        <v>296.035797119141</v>
      </c>
    </row>
    <row r="93" spans="1:2" ht="12.75">
      <c r="A93" s="5">
        <v>43862.9375</v>
      </c>
      <c r="B93" s="6">
        <v>272.091918945313</v>
      </c>
    </row>
    <row r="94" spans="1:2" ht="12.75">
      <c r="A94" s="5">
        <v>43862.947916666664</v>
      </c>
      <c r="B94" s="6">
        <v>200.054702758789</v>
      </c>
    </row>
    <row r="95" spans="1:2" ht="12.75">
      <c r="A95" s="5">
        <v>43862.95833333333</v>
      </c>
      <c r="B95" s="6">
        <v>152.680892944336</v>
      </c>
    </row>
    <row r="96" spans="1:2" ht="12.75">
      <c r="A96" s="5">
        <v>43862.96875</v>
      </c>
      <c r="B96" s="6">
        <v>155.822402954102</v>
      </c>
    </row>
    <row r="97" spans="1:2" ht="12.75">
      <c r="A97" s="5">
        <v>43862.979166666664</v>
      </c>
      <c r="B97" s="6">
        <v>123.562118530273</v>
      </c>
    </row>
    <row r="98" spans="1:2" ht="12.75">
      <c r="A98" s="5">
        <v>43862.98958333333</v>
      </c>
      <c r="B98" s="6">
        <v>70.6967163085938</v>
      </c>
    </row>
    <row r="99" spans="1:2" ht="12.75">
      <c r="A99" s="5">
        <v>43863</v>
      </c>
      <c r="B99" s="6">
        <v>68.9960174560547</v>
      </c>
    </row>
    <row r="100" spans="1:2" ht="12.75">
      <c r="A100" s="5">
        <v>43863.010416666664</v>
      </c>
      <c r="B100" s="6">
        <v>176.835006713867</v>
      </c>
    </row>
    <row r="101" spans="1:2" ht="12.75">
      <c r="A101" s="5">
        <v>43863.02083333333</v>
      </c>
      <c r="B101" s="6">
        <v>172.52912902832</v>
      </c>
    </row>
    <row r="102" spans="1:2" ht="12.75">
      <c r="A102" s="5">
        <v>43863.03125</v>
      </c>
      <c r="B102" s="6">
        <v>147.590560913086</v>
      </c>
    </row>
    <row r="103" spans="1:2" ht="12.75">
      <c r="A103" s="5">
        <v>43863.041666666664</v>
      </c>
      <c r="B103" s="6">
        <v>166.038619995117</v>
      </c>
    </row>
    <row r="104" spans="1:2" ht="12.75">
      <c r="A104" s="5">
        <v>43863.05208333333</v>
      </c>
      <c r="B104" s="6">
        <v>215.227676391602</v>
      </c>
    </row>
    <row r="105" spans="1:2" ht="12.75">
      <c r="A105" s="5">
        <v>43863.0625</v>
      </c>
      <c r="B105" s="6">
        <v>278.704681396484</v>
      </c>
    </row>
    <row r="106" spans="1:2" ht="12.75">
      <c r="A106" s="5">
        <v>43863.072916666664</v>
      </c>
      <c r="B106" s="6">
        <v>298.444396972656</v>
      </c>
    </row>
    <row r="107" spans="1:2" ht="12.75">
      <c r="A107" s="5">
        <v>43863.08333333333</v>
      </c>
      <c r="B107" s="6">
        <v>283.606048583984</v>
      </c>
    </row>
    <row r="108" spans="1:2" ht="12.75">
      <c r="A108" s="5">
        <v>43863.09375</v>
      </c>
      <c r="B108" s="6">
        <v>282.320220947266</v>
      </c>
    </row>
    <row r="109" spans="1:2" ht="12.75">
      <c r="A109" s="5">
        <v>43863.104166666664</v>
      </c>
      <c r="B109" s="6">
        <v>265.539825439453</v>
      </c>
    </row>
    <row r="110" spans="1:2" ht="12.75">
      <c r="A110" s="5">
        <v>43863.11458333333</v>
      </c>
      <c r="B110" s="6">
        <v>276.419128417969</v>
      </c>
    </row>
    <row r="111" spans="1:2" ht="12.75">
      <c r="A111" s="5">
        <v>43863.125</v>
      </c>
      <c r="B111" s="6">
        <v>291.48828125</v>
      </c>
    </row>
    <row r="112" spans="1:2" ht="12.75">
      <c r="A112" s="5">
        <v>43863.135416666664</v>
      </c>
      <c r="B112" s="6">
        <v>312.978271484375</v>
      </c>
    </row>
    <row r="113" spans="1:2" ht="12.75">
      <c r="A113" s="5">
        <v>43863.14583333333</v>
      </c>
      <c r="B113" s="6">
        <v>289.171325683594</v>
      </c>
    </row>
    <row r="114" spans="1:2" ht="12.75">
      <c r="A114" s="5">
        <v>43863.15625</v>
      </c>
      <c r="B114" s="6">
        <v>272.362121582031</v>
      </c>
    </row>
    <row r="115" spans="1:2" ht="12.75">
      <c r="A115" s="5">
        <v>43863.166666666664</v>
      </c>
      <c r="B115" s="6">
        <v>289.034973144531</v>
      </c>
    </row>
    <row r="116" spans="1:2" ht="12.75">
      <c r="A116" s="5">
        <v>43863.17708333333</v>
      </c>
      <c r="B116" s="6">
        <v>277.192901611328</v>
      </c>
    </row>
    <row r="117" spans="1:2" ht="12.75">
      <c r="A117" s="5">
        <v>43863.1875</v>
      </c>
      <c r="B117" s="6">
        <v>302.624664306641</v>
      </c>
    </row>
    <row r="118" spans="1:2" ht="12.75">
      <c r="A118" s="5">
        <v>43863.197916666664</v>
      </c>
      <c r="B118" s="6">
        <v>329.120330810547</v>
      </c>
    </row>
    <row r="119" spans="1:2" ht="12.75">
      <c r="A119" s="5">
        <v>43863.20833333333</v>
      </c>
      <c r="B119" s="6">
        <v>338.915954589844</v>
      </c>
    </row>
    <row r="120" spans="1:2" ht="12.75">
      <c r="A120" s="5">
        <v>43863.21875</v>
      </c>
      <c r="B120" s="6">
        <v>288.20068359375</v>
      </c>
    </row>
    <row r="121" spans="1:2" ht="12.75">
      <c r="A121" s="5">
        <v>43863.229166666664</v>
      </c>
      <c r="B121" s="6">
        <v>307.583984375</v>
      </c>
    </row>
    <row r="122" spans="1:2" ht="12.75">
      <c r="A122" s="5">
        <v>43863.23958333333</v>
      </c>
      <c r="B122" s="6">
        <v>319.516540527344</v>
      </c>
    </row>
    <row r="123" spans="1:2" ht="12.75">
      <c r="A123" s="5">
        <v>43863.25</v>
      </c>
      <c r="B123" s="6">
        <v>365.922637939453</v>
      </c>
    </row>
    <row r="124" spans="1:2" ht="12.75">
      <c r="A124" s="5">
        <v>43863.260416666664</v>
      </c>
      <c r="B124" s="6">
        <v>411.456848144531</v>
      </c>
    </row>
    <row r="125" spans="1:2" ht="12.75">
      <c r="A125" s="5">
        <v>43863.27083333333</v>
      </c>
      <c r="B125" s="6">
        <v>456.393280029297</v>
      </c>
    </row>
    <row r="126" spans="1:2" ht="12.75">
      <c r="A126" s="5">
        <v>43863.28125</v>
      </c>
      <c r="B126" s="6">
        <v>530.811401367188</v>
      </c>
    </row>
    <row r="127" spans="1:2" ht="12.75">
      <c r="A127" s="5">
        <v>43863.291666666664</v>
      </c>
      <c r="B127" s="6">
        <v>603.579406738281</v>
      </c>
    </row>
    <row r="128" spans="1:2" ht="12.75">
      <c r="A128" s="5">
        <v>43863.30208333333</v>
      </c>
      <c r="B128" s="6">
        <v>662.43017578125</v>
      </c>
    </row>
    <row r="129" spans="1:2" ht="12.75">
      <c r="A129" s="5">
        <v>43863.3125</v>
      </c>
      <c r="B129" s="6">
        <v>687.906433105469</v>
      </c>
    </row>
    <row r="130" spans="1:2" ht="12.75">
      <c r="A130" s="5">
        <v>43863.322916666664</v>
      </c>
      <c r="B130" s="6">
        <v>698.285278320313</v>
      </c>
    </row>
    <row r="131" spans="1:2" ht="12.75">
      <c r="A131" s="5">
        <v>43863.33333333333</v>
      </c>
      <c r="B131" s="6">
        <v>663.308776855469</v>
      </c>
    </row>
    <row r="132" spans="1:2" ht="12.75">
      <c r="A132" s="5">
        <v>43863.34375</v>
      </c>
      <c r="B132" s="6">
        <v>655.188110351563</v>
      </c>
    </row>
    <row r="133" spans="1:2" ht="12.75">
      <c r="A133" s="5">
        <v>43863.354166666664</v>
      </c>
      <c r="B133" s="6">
        <v>677.325073242188</v>
      </c>
    </row>
    <row r="134" spans="1:2" ht="12.75">
      <c r="A134" s="5">
        <v>43863.36458333333</v>
      </c>
      <c r="B134" s="6">
        <v>646.412536621094</v>
      </c>
    </row>
    <row r="135" spans="1:2" ht="12.75">
      <c r="A135" s="5">
        <v>43863.375</v>
      </c>
      <c r="B135" s="6">
        <v>645.5029296875</v>
      </c>
    </row>
    <row r="136" spans="1:2" ht="12.75">
      <c r="A136" s="5">
        <v>43863.385416666664</v>
      </c>
      <c r="B136" s="6">
        <v>657.788208007813</v>
      </c>
    </row>
    <row r="137" spans="1:2" ht="12.75">
      <c r="A137" s="5">
        <v>43863.39583333333</v>
      </c>
      <c r="B137" s="6">
        <v>652.961181640625</v>
      </c>
    </row>
    <row r="138" spans="1:2" ht="12.75">
      <c r="A138" s="5">
        <v>43863.40625</v>
      </c>
      <c r="B138" s="6">
        <v>691.884948730469</v>
      </c>
    </row>
    <row r="139" spans="1:2" ht="12.75">
      <c r="A139" s="5">
        <v>43863.416666666664</v>
      </c>
      <c r="B139" s="6">
        <v>590.401184082031</v>
      </c>
    </row>
    <row r="140" spans="1:2" ht="12.75">
      <c r="A140" s="5">
        <v>43863.42708333333</v>
      </c>
      <c r="B140" s="6">
        <v>485.802398681641</v>
      </c>
    </row>
    <row r="141" spans="1:2" ht="12.75">
      <c r="A141" s="5">
        <v>43863.4375</v>
      </c>
      <c r="B141" s="6">
        <v>379.629119873047</v>
      </c>
    </row>
    <row r="142" spans="1:2" ht="12.75">
      <c r="A142" s="5">
        <v>43863.447916666664</v>
      </c>
      <c r="B142" s="6">
        <v>312.832122802734</v>
      </c>
    </row>
    <row r="143" spans="1:2" ht="12.75">
      <c r="A143" s="5">
        <v>43863.45833333333</v>
      </c>
      <c r="B143" s="6">
        <v>218.861602783203</v>
      </c>
    </row>
    <row r="144" spans="1:2" ht="12.75">
      <c r="A144" s="5">
        <v>43863.46875</v>
      </c>
      <c r="B144" s="6">
        <v>149.491195678711</v>
      </c>
    </row>
    <row r="145" spans="1:2" ht="12.75">
      <c r="A145" s="5">
        <v>43863.479166666664</v>
      </c>
      <c r="B145" s="6">
        <v>109.088150024414</v>
      </c>
    </row>
    <row r="146" spans="1:2" ht="12.75">
      <c r="A146" s="5">
        <v>43863.48958333333</v>
      </c>
      <c r="B146" s="6">
        <v>89.1283416748047</v>
      </c>
    </row>
    <row r="147" spans="1:2" ht="12.75">
      <c r="A147" s="5">
        <v>43863.5</v>
      </c>
      <c r="B147" s="6">
        <v>52.7615623474121</v>
      </c>
    </row>
    <row r="148" spans="1:2" ht="12.75">
      <c r="A148" s="5">
        <v>43863.510416666664</v>
      </c>
      <c r="B148" s="6">
        <v>24.0932292938232</v>
      </c>
    </row>
    <row r="149" spans="1:2" ht="12.75">
      <c r="A149" s="5">
        <v>43863.52083333333</v>
      </c>
      <c r="B149" s="6">
        <v>-9.96675682067871</v>
      </c>
    </row>
    <row r="150" spans="1:2" ht="12.75">
      <c r="A150" s="5">
        <v>43863.53125</v>
      </c>
      <c r="B150" s="6">
        <v>-59.5362396240234</v>
      </c>
    </row>
    <row r="151" spans="1:2" ht="12.75">
      <c r="A151" s="5">
        <v>43863.541666666664</v>
      </c>
      <c r="B151" s="6">
        <v>-83.8627090454102</v>
      </c>
    </row>
    <row r="152" spans="1:2" ht="12.75">
      <c r="A152" s="5">
        <v>43863.55208333333</v>
      </c>
      <c r="B152" s="6">
        <v>-100.719032287598</v>
      </c>
    </row>
    <row r="153" spans="1:2" ht="12.75">
      <c r="A153" s="5">
        <v>43863.5625</v>
      </c>
      <c r="B153" s="6">
        <v>-125.332672119141</v>
      </c>
    </row>
    <row r="154" spans="1:2" ht="12.75">
      <c r="A154" s="5">
        <v>43863.572916666664</v>
      </c>
      <c r="B154" s="6">
        <v>-99.3827209472656</v>
      </c>
    </row>
    <row r="155" spans="1:2" ht="12.75">
      <c r="A155" s="5">
        <v>43863.58333333333</v>
      </c>
      <c r="B155" s="6">
        <v>-108.422554016113</v>
      </c>
    </row>
    <row r="156" spans="1:2" ht="12.75">
      <c r="A156" s="5">
        <v>43863.59375</v>
      </c>
      <c r="B156" s="6">
        <v>-46.6857643127441</v>
      </c>
    </row>
    <row r="157" spans="1:2" ht="12.75">
      <c r="A157" s="5">
        <v>43863.604166666664</v>
      </c>
      <c r="B157" s="6">
        <v>-113.161926269531</v>
      </c>
    </row>
    <row r="158" spans="1:2" ht="12.75">
      <c r="A158" s="5">
        <v>43863.61458333333</v>
      </c>
      <c r="B158" s="6">
        <v>-152.862167358398</v>
      </c>
    </row>
    <row r="159" spans="1:2" ht="12.75">
      <c r="A159" s="5">
        <v>43863.625</v>
      </c>
      <c r="B159" s="6">
        <v>-155.496383666992</v>
      </c>
    </row>
    <row r="160" spans="1:2" ht="12.75">
      <c r="A160" s="5">
        <v>43863.635416666664</v>
      </c>
      <c r="B160" s="6">
        <v>-116.595550537109</v>
      </c>
    </row>
    <row r="161" spans="1:2" ht="12.75">
      <c r="A161" s="5">
        <v>43863.64583333333</v>
      </c>
      <c r="B161" s="6">
        <v>-165.857223510742</v>
      </c>
    </row>
    <row r="162" spans="1:2" ht="12.75">
      <c r="A162" s="5">
        <v>43863.65625</v>
      </c>
      <c r="B162" s="6">
        <v>-95.0971374511719</v>
      </c>
    </row>
    <row r="163" spans="1:2" ht="12.75">
      <c r="A163" s="5">
        <v>43863.666666666664</v>
      </c>
      <c r="B163" s="6">
        <v>-65.246955871582</v>
      </c>
    </row>
    <row r="164" spans="1:2" ht="12.75">
      <c r="A164" s="5">
        <v>43863.67708333333</v>
      </c>
      <c r="B164" s="6">
        <v>-115.421775817871</v>
      </c>
    </row>
    <row r="165" spans="1:2" ht="12.75">
      <c r="A165" s="5">
        <v>43863.6875</v>
      </c>
      <c r="B165" s="6">
        <v>-70.4769897460938</v>
      </c>
    </row>
    <row r="166" spans="1:2" ht="12.75">
      <c r="A166" s="5">
        <v>43863.697916666664</v>
      </c>
      <c r="B166" s="6">
        <v>30.7449512481689</v>
      </c>
    </row>
    <row r="167" spans="1:2" ht="12.75">
      <c r="A167" s="5">
        <v>43863.70833333333</v>
      </c>
      <c r="B167" s="6">
        <v>86.6667327880859</v>
      </c>
    </row>
    <row r="168" spans="1:2" ht="12.75">
      <c r="A168" s="5">
        <v>43863.71875</v>
      </c>
      <c r="B168" s="6">
        <v>114.699882507324</v>
      </c>
    </row>
    <row r="169" spans="1:2" ht="12.75">
      <c r="A169" s="5">
        <v>43863.729166666664</v>
      </c>
      <c r="B169" s="6">
        <v>138.703521728516</v>
      </c>
    </row>
    <row r="170" spans="1:2" ht="12.75">
      <c r="A170" s="5">
        <v>43863.73958333333</v>
      </c>
      <c r="B170" s="6">
        <v>182.758056640625</v>
      </c>
    </row>
    <row r="171" spans="1:2" ht="12.75">
      <c r="A171" s="5">
        <v>43863.75</v>
      </c>
      <c r="B171" s="6">
        <v>276.039459228516</v>
      </c>
    </row>
    <row r="172" spans="1:2" ht="12.75">
      <c r="A172" s="5">
        <v>43863.760416666664</v>
      </c>
      <c r="B172" s="6">
        <v>226.889190673828</v>
      </c>
    </row>
    <row r="173" spans="1:2" ht="12.75">
      <c r="A173" s="5">
        <v>43863.77083333333</v>
      </c>
      <c r="B173" s="6">
        <v>232.69743347168</v>
      </c>
    </row>
    <row r="174" spans="1:2" ht="12.75">
      <c r="A174" s="5">
        <v>43863.78125</v>
      </c>
      <c r="B174" s="6">
        <v>235.012008666992</v>
      </c>
    </row>
    <row r="175" spans="1:2" ht="12.75">
      <c r="A175" s="5">
        <v>43863.791666666664</v>
      </c>
      <c r="B175" s="6">
        <v>270.12939453125</v>
      </c>
    </row>
    <row r="176" spans="1:2" ht="12.75">
      <c r="A176" s="5">
        <v>43863.80208333333</v>
      </c>
      <c r="B176" s="6">
        <v>290.402526855469</v>
      </c>
    </row>
    <row r="177" spans="1:2" ht="12.75">
      <c r="A177" s="5">
        <v>43863.8125</v>
      </c>
      <c r="B177" s="6">
        <v>263.815338134766</v>
      </c>
    </row>
    <row r="178" spans="1:2" ht="12.75">
      <c r="A178" s="5">
        <v>43863.822916666664</v>
      </c>
      <c r="B178" s="6">
        <v>281.251007080078</v>
      </c>
    </row>
    <row r="179" spans="1:2" ht="12.75">
      <c r="A179" s="5">
        <v>43863.83333333333</v>
      </c>
      <c r="B179" s="6">
        <v>329.736785888672</v>
      </c>
    </row>
    <row r="180" spans="1:2" ht="12.75">
      <c r="A180" s="5">
        <v>43863.84375</v>
      </c>
      <c r="B180" s="6">
        <v>268.845062255859</v>
      </c>
    </row>
    <row r="181" spans="1:2" ht="12.75">
      <c r="A181" s="5">
        <v>43863.854166666664</v>
      </c>
      <c r="B181" s="6">
        <v>313.430511474609</v>
      </c>
    </row>
    <row r="182" spans="1:2" ht="12.75">
      <c r="A182" s="5">
        <v>43863.86458333333</v>
      </c>
      <c r="B182" s="6">
        <v>357.289489746094</v>
      </c>
    </row>
    <row r="183" spans="1:2" ht="12.75">
      <c r="A183" s="5">
        <v>43863.875</v>
      </c>
      <c r="B183" s="6">
        <v>392.295013427734</v>
      </c>
    </row>
    <row r="184" spans="1:2" ht="12.75">
      <c r="A184" s="5">
        <v>43863.885416666664</v>
      </c>
      <c r="B184" s="6">
        <v>444.895751953125</v>
      </c>
    </row>
    <row r="185" spans="1:2" ht="12.75">
      <c r="A185" s="5">
        <v>43863.89583333333</v>
      </c>
      <c r="B185" s="6">
        <v>501.100494384766</v>
      </c>
    </row>
    <row r="186" spans="1:2" ht="12.75">
      <c r="A186" s="5">
        <v>43863.90625</v>
      </c>
      <c r="B186" s="6">
        <v>507.365600585938</v>
      </c>
    </row>
    <row r="187" spans="1:2" ht="12.75">
      <c r="A187" s="5">
        <v>43863.916666666664</v>
      </c>
      <c r="B187" s="6">
        <v>543.368774414063</v>
      </c>
    </row>
    <row r="188" spans="1:2" ht="12.75">
      <c r="A188" s="5">
        <v>43863.92708333333</v>
      </c>
      <c r="B188" s="6">
        <v>540.242553710938</v>
      </c>
    </row>
    <row r="189" spans="1:2" ht="12.75">
      <c r="A189" s="5">
        <v>43863.9375</v>
      </c>
      <c r="B189" s="6">
        <v>523.611450195313</v>
      </c>
    </row>
    <row r="190" spans="1:2" ht="12.75">
      <c r="A190" s="5">
        <v>43863.947916666664</v>
      </c>
      <c r="B190" s="6">
        <v>481.990661621094</v>
      </c>
    </row>
    <row r="191" spans="1:2" ht="12.75">
      <c r="A191" s="5">
        <v>43863.95833333333</v>
      </c>
      <c r="B191" s="6">
        <v>413.143493652344</v>
      </c>
    </row>
    <row r="192" spans="1:2" ht="12.75">
      <c r="A192" s="5">
        <v>43863.96875</v>
      </c>
      <c r="B192" s="6">
        <v>508.143951416016</v>
      </c>
    </row>
    <row r="193" spans="1:2" ht="12.75">
      <c r="A193" s="5">
        <v>43863.979166666664</v>
      </c>
      <c r="B193" s="6">
        <v>555.713684082031</v>
      </c>
    </row>
    <row r="194" spans="1:2" ht="12.75">
      <c r="A194" s="5">
        <v>43863.98958333333</v>
      </c>
      <c r="B194" s="6">
        <v>502.151702880859</v>
      </c>
    </row>
    <row r="195" spans="1:2" ht="12.75">
      <c r="A195" s="5">
        <v>43864</v>
      </c>
      <c r="B195" s="6">
        <v>440.995788574219</v>
      </c>
    </row>
    <row r="196" spans="1:2" ht="12.75">
      <c r="A196" s="5">
        <v>43864.010416666664</v>
      </c>
      <c r="B196" s="6">
        <v>474.824645996094</v>
      </c>
    </row>
    <row r="197" spans="1:2" ht="12.75">
      <c r="A197" s="5">
        <v>43864.02083333333</v>
      </c>
      <c r="B197" s="6">
        <v>482.922393798828</v>
      </c>
    </row>
    <row r="198" spans="1:2" ht="12.75">
      <c r="A198" s="5">
        <v>43864.03125</v>
      </c>
      <c r="B198" s="6">
        <v>499.273223876953</v>
      </c>
    </row>
    <row r="199" spans="1:2" ht="12.75">
      <c r="A199" s="5">
        <v>43864.041666666664</v>
      </c>
      <c r="B199" s="6">
        <v>528.577758789063</v>
      </c>
    </row>
    <row r="200" spans="1:2" ht="12.75">
      <c r="A200" s="5">
        <v>43864.05208333333</v>
      </c>
      <c r="B200" s="6">
        <v>574.700317382813</v>
      </c>
    </row>
    <row r="201" spans="1:2" ht="12.75">
      <c r="A201" s="5">
        <v>43864.0625</v>
      </c>
      <c r="B201" s="6">
        <v>565.740966796875</v>
      </c>
    </row>
    <row r="202" spans="1:2" ht="12.75">
      <c r="A202" s="5">
        <v>43864.072916666664</v>
      </c>
      <c r="B202" s="6">
        <v>531.567138671875</v>
      </c>
    </row>
    <row r="203" spans="1:2" ht="12.75">
      <c r="A203" s="5">
        <v>43864.08333333333</v>
      </c>
      <c r="B203" s="6">
        <v>482.591064453125</v>
      </c>
    </row>
    <row r="204" spans="1:2" ht="12.75">
      <c r="A204" s="5">
        <v>43864.09375</v>
      </c>
      <c r="B204" s="6">
        <v>471.375457763672</v>
      </c>
    </row>
    <row r="205" spans="1:2" ht="12.75">
      <c r="A205" s="5">
        <v>43864.104166666664</v>
      </c>
      <c r="B205" s="6">
        <v>454.963653564453</v>
      </c>
    </row>
    <row r="206" spans="1:2" ht="12.75">
      <c r="A206" s="5">
        <v>43864.11458333333</v>
      </c>
      <c r="B206" s="6">
        <v>452.391754150391</v>
      </c>
    </row>
    <row r="207" spans="1:2" ht="12.75">
      <c r="A207" s="5">
        <v>43864.125</v>
      </c>
      <c r="B207" s="6">
        <v>450.516937255859</v>
      </c>
    </row>
    <row r="208" spans="1:2" ht="12.75">
      <c r="A208" s="5">
        <v>43864.135416666664</v>
      </c>
      <c r="B208" s="6">
        <v>390.182220458984</v>
      </c>
    </row>
    <row r="209" spans="1:2" ht="12.75">
      <c r="A209" s="5">
        <v>43864.14583333333</v>
      </c>
      <c r="B209" s="6">
        <v>385.140411376953</v>
      </c>
    </row>
    <row r="210" spans="1:2" ht="12.75">
      <c r="A210" s="5">
        <v>43864.15625</v>
      </c>
      <c r="B210" s="6">
        <v>437.519348144531</v>
      </c>
    </row>
    <row r="211" spans="1:2" ht="12.75">
      <c r="A211" s="5">
        <v>43864.166666666664</v>
      </c>
      <c r="B211" s="6">
        <v>412.597229003906</v>
      </c>
    </row>
    <row r="212" spans="1:2" ht="12.75">
      <c r="A212" s="5">
        <v>43864.17708333333</v>
      </c>
      <c r="B212" s="6">
        <v>254.669570922852</v>
      </c>
    </row>
    <row r="213" spans="1:2" ht="12.75">
      <c r="A213" s="5">
        <v>43864.1875</v>
      </c>
      <c r="B213" s="6">
        <v>204.751953125</v>
      </c>
    </row>
    <row r="214" spans="1:2" ht="12.75">
      <c r="A214" s="5">
        <v>43864.197916666664</v>
      </c>
      <c r="B214" s="6">
        <v>243.544387817383</v>
      </c>
    </row>
    <row r="215" spans="1:2" ht="12.75">
      <c r="A215" s="5">
        <v>43864.20833333333</v>
      </c>
      <c r="B215" s="6">
        <v>299.133239746094</v>
      </c>
    </row>
    <row r="216" spans="1:2" ht="12.75">
      <c r="A216" s="5">
        <v>43864.21875</v>
      </c>
      <c r="B216" s="6">
        <v>241.769897460938</v>
      </c>
    </row>
    <row r="217" spans="1:2" ht="12.75">
      <c r="A217" s="5">
        <v>43864.229166666664</v>
      </c>
      <c r="B217" s="6">
        <v>191.260620117188</v>
      </c>
    </row>
    <row r="218" spans="1:2" ht="12.75">
      <c r="A218" s="5">
        <v>43864.23958333333</v>
      </c>
      <c r="B218" s="6">
        <v>187.498504638672</v>
      </c>
    </row>
    <row r="219" spans="1:2" ht="12.75">
      <c r="A219" s="5">
        <v>43864.25</v>
      </c>
      <c r="B219" s="6">
        <v>206.933441162109</v>
      </c>
    </row>
    <row r="220" spans="1:2" ht="12.75">
      <c r="A220" s="5">
        <v>43864.260416666664</v>
      </c>
      <c r="B220" s="6">
        <v>98.2044525146484</v>
      </c>
    </row>
    <row r="221" spans="1:2" ht="12.75">
      <c r="A221" s="5">
        <v>43864.27083333333</v>
      </c>
      <c r="B221" s="6">
        <v>49.7630615234375</v>
      </c>
    </row>
    <row r="222" spans="1:2" ht="12.75">
      <c r="A222" s="5">
        <v>43864.28125</v>
      </c>
      <c r="B222" s="6">
        <v>127.758453369141</v>
      </c>
    </row>
    <row r="223" spans="1:2" ht="12.75">
      <c r="A223" s="5">
        <v>43864.291666666664</v>
      </c>
      <c r="B223" s="6">
        <v>173.398895263672</v>
      </c>
    </row>
    <row r="224" spans="1:2" ht="12.75">
      <c r="A224" s="5">
        <v>43864.30208333333</v>
      </c>
      <c r="B224" s="6">
        <v>220.712661743164</v>
      </c>
    </row>
    <row r="225" spans="1:2" ht="12.75">
      <c r="A225" s="5">
        <v>43864.3125</v>
      </c>
      <c r="B225" s="6">
        <v>222.009124755859</v>
      </c>
    </row>
    <row r="226" spans="1:2" ht="12.75">
      <c r="A226" s="5">
        <v>43864.322916666664</v>
      </c>
      <c r="B226" s="6">
        <v>220.28059387207</v>
      </c>
    </row>
    <row r="227" spans="1:2" ht="12.75">
      <c r="A227" s="5">
        <v>43864.33333333333</v>
      </c>
      <c r="B227" s="6">
        <v>214.943588256836</v>
      </c>
    </row>
    <row r="228" spans="1:2" ht="12.75">
      <c r="A228" s="5">
        <v>43864.34375</v>
      </c>
      <c r="B228" s="6">
        <v>295.726104736328</v>
      </c>
    </row>
    <row r="229" spans="1:2" ht="12.75">
      <c r="A229" s="5">
        <v>43864.354166666664</v>
      </c>
      <c r="B229" s="6">
        <v>220.403167724609</v>
      </c>
    </row>
    <row r="230" spans="1:2" ht="12.75">
      <c r="A230" s="5">
        <v>43864.36458333333</v>
      </c>
      <c r="B230" s="6">
        <v>75.8446197509766</v>
      </c>
    </row>
    <row r="231" spans="1:2" ht="12.75">
      <c r="A231" s="5">
        <v>43864.375</v>
      </c>
      <c r="B231" s="6">
        <v>-109.434989929199</v>
      </c>
    </row>
    <row r="232" spans="1:2" ht="12.75">
      <c r="A232" s="5">
        <v>43864.385416666664</v>
      </c>
      <c r="B232" s="6">
        <v>-198.653884887695</v>
      </c>
    </row>
    <row r="233" spans="1:2" ht="12.75">
      <c r="A233" s="5">
        <v>43864.39583333333</v>
      </c>
      <c r="B233" s="6">
        <v>-234.006042480469</v>
      </c>
    </row>
    <row r="234" spans="1:2" ht="12.75">
      <c r="A234" s="5">
        <v>43864.40625</v>
      </c>
      <c r="B234" s="6">
        <v>-227.07160949707</v>
      </c>
    </row>
    <row r="235" spans="1:2" ht="12.75">
      <c r="A235" s="5">
        <v>43864.416666666664</v>
      </c>
      <c r="B235" s="6">
        <v>-244.296157836914</v>
      </c>
    </row>
    <row r="236" spans="1:2" ht="12.75">
      <c r="A236" s="5">
        <v>43864.42708333333</v>
      </c>
      <c r="B236" s="6">
        <v>-227.574890136719</v>
      </c>
    </row>
    <row r="237" spans="1:2" ht="12.75">
      <c r="A237" s="5">
        <v>43864.4375</v>
      </c>
      <c r="B237" s="6">
        <v>-311.860229492188</v>
      </c>
    </row>
    <row r="238" spans="1:2" ht="12.75">
      <c r="A238" s="5">
        <v>43864.447916666664</v>
      </c>
      <c r="B238" s="6">
        <v>-328.848266601563</v>
      </c>
    </row>
    <row r="239" spans="1:2" ht="12.75">
      <c r="A239" s="5">
        <v>43864.45833333333</v>
      </c>
      <c r="B239" s="6">
        <v>-323.566833496094</v>
      </c>
    </row>
    <row r="240" spans="1:2" ht="12.75">
      <c r="A240" s="5">
        <v>43864.46875</v>
      </c>
      <c r="B240" s="6">
        <v>-358.068786621094</v>
      </c>
    </row>
    <row r="241" spans="1:2" ht="12.75">
      <c r="A241" s="5">
        <v>43864.479166666664</v>
      </c>
      <c r="B241" s="6">
        <v>-355.824768066406</v>
      </c>
    </row>
    <row r="242" spans="1:2" ht="12.75">
      <c r="A242" s="5">
        <v>43864.48958333333</v>
      </c>
      <c r="B242" s="6">
        <v>-327.506256103516</v>
      </c>
    </row>
    <row r="243" spans="1:2" ht="12.75">
      <c r="A243" s="5">
        <v>43864.5</v>
      </c>
      <c r="B243" s="6">
        <v>-343.909454345703</v>
      </c>
    </row>
    <row r="244" spans="1:2" ht="12.75">
      <c r="A244" s="5">
        <v>43864.510416666664</v>
      </c>
      <c r="B244" s="6">
        <v>-338.1806640625</v>
      </c>
    </row>
    <row r="245" spans="1:2" ht="12.75">
      <c r="A245" s="5">
        <v>43864.52083333333</v>
      </c>
      <c r="B245" s="6">
        <v>-308.115905761719</v>
      </c>
    </row>
    <row r="246" spans="1:2" ht="12.75">
      <c r="A246" s="5">
        <v>43864.53125</v>
      </c>
      <c r="B246" s="6">
        <v>-299.301055908203</v>
      </c>
    </row>
    <row r="247" spans="1:2" ht="12.75">
      <c r="A247" s="5">
        <v>43864.541666666664</v>
      </c>
      <c r="B247" s="6">
        <v>-307.297454833984</v>
      </c>
    </row>
    <row r="248" spans="1:2" ht="12.75">
      <c r="A248" s="5">
        <v>43864.55208333333</v>
      </c>
      <c r="B248" s="6">
        <v>-317.559783935547</v>
      </c>
    </row>
    <row r="249" spans="1:2" ht="12.75">
      <c r="A249" s="5">
        <v>43864.5625</v>
      </c>
      <c r="B249" s="6">
        <v>-310.241271972656</v>
      </c>
    </row>
    <row r="250" spans="1:2" ht="12.75">
      <c r="A250" s="5">
        <v>43864.572916666664</v>
      </c>
      <c r="B250" s="6">
        <v>-314.186004638672</v>
      </c>
    </row>
    <row r="251" spans="1:2" ht="12.75">
      <c r="A251" s="5">
        <v>43864.58333333333</v>
      </c>
      <c r="B251" s="6">
        <v>-353.731842041016</v>
      </c>
    </row>
    <row r="252" spans="1:2" ht="12.75">
      <c r="A252" s="5">
        <v>43864.59375</v>
      </c>
      <c r="B252" s="6">
        <v>-365.453765869141</v>
      </c>
    </row>
    <row r="253" spans="1:2" ht="12.75">
      <c r="A253" s="5">
        <v>43864.604166666664</v>
      </c>
      <c r="B253" s="6">
        <v>-401.233825683594</v>
      </c>
    </row>
    <row r="254" spans="1:2" ht="12.75">
      <c r="A254" s="5">
        <v>43864.61458333333</v>
      </c>
      <c r="B254" s="6">
        <v>-485.903991699219</v>
      </c>
    </row>
    <row r="255" spans="1:2" ht="12.75">
      <c r="A255" s="5">
        <v>43864.625</v>
      </c>
      <c r="B255" s="6">
        <v>-532.401611328125</v>
      </c>
    </row>
    <row r="256" spans="1:2" ht="12.75">
      <c r="A256" s="5">
        <v>43864.635416666664</v>
      </c>
      <c r="B256" s="6">
        <v>-463.590881347656</v>
      </c>
    </row>
    <row r="257" spans="1:2" ht="12.75">
      <c r="A257" s="5">
        <v>43864.64583333333</v>
      </c>
      <c r="B257" s="6">
        <v>-426.706604003906</v>
      </c>
    </row>
    <row r="258" spans="1:2" ht="12.75">
      <c r="A258" s="5">
        <v>43864.65625</v>
      </c>
      <c r="B258" s="6">
        <v>-298.649719238281</v>
      </c>
    </row>
    <row r="259" spans="1:2" ht="12.75">
      <c r="A259" s="5">
        <v>43864.666666666664</v>
      </c>
      <c r="B259" s="6">
        <v>-237.119155883789</v>
      </c>
    </row>
    <row r="260" spans="1:2" ht="12.75">
      <c r="A260" s="5">
        <v>43864.67708333333</v>
      </c>
      <c r="B260" s="6">
        <v>-291.523101806641</v>
      </c>
    </row>
    <row r="261" spans="1:2" ht="12.75">
      <c r="A261" s="5">
        <v>43864.6875</v>
      </c>
      <c r="B261" s="6">
        <v>-279.252227783203</v>
      </c>
    </row>
    <row r="262" spans="1:2" ht="12.75">
      <c r="A262" s="5">
        <v>43864.697916666664</v>
      </c>
      <c r="B262" s="6">
        <v>-194.290267944336</v>
      </c>
    </row>
    <row r="263" spans="1:2" ht="12.75">
      <c r="A263" s="5">
        <v>43864.70833333333</v>
      </c>
      <c r="B263" s="6">
        <v>-96.0585479736328</v>
      </c>
    </row>
    <row r="264" spans="1:2" ht="12.75">
      <c r="A264" s="5">
        <v>43864.71875</v>
      </c>
      <c r="B264" s="6">
        <v>-117.520385742188</v>
      </c>
    </row>
    <row r="265" spans="1:2" ht="12.75">
      <c r="A265" s="5">
        <v>43864.729166666664</v>
      </c>
      <c r="B265" s="6">
        <v>-112.641441345215</v>
      </c>
    </row>
    <row r="266" spans="1:2" ht="12.75">
      <c r="A266" s="5">
        <v>43864.73958333333</v>
      </c>
      <c r="B266" s="6">
        <v>-17.8337154388428</v>
      </c>
    </row>
    <row r="267" spans="1:2" ht="12.75">
      <c r="A267" s="5">
        <v>43864.75</v>
      </c>
      <c r="B267" s="6">
        <v>14.3710775375366</v>
      </c>
    </row>
    <row r="268" spans="1:2" ht="12.75">
      <c r="A268" s="5">
        <v>43864.760416666664</v>
      </c>
      <c r="B268" s="6">
        <v>-28.7426204681396</v>
      </c>
    </row>
    <row r="269" spans="1:2" ht="12.75">
      <c r="A269" s="5">
        <v>43864.77083333333</v>
      </c>
      <c r="B269" s="6">
        <v>-59.4962692260742</v>
      </c>
    </row>
    <row r="270" spans="1:2" ht="12.75">
      <c r="A270" s="5">
        <v>43864.78125</v>
      </c>
      <c r="B270" s="6">
        <v>-31.8633823394775</v>
      </c>
    </row>
    <row r="271" spans="1:2" ht="12.75">
      <c r="A271" s="5">
        <v>43864.791666666664</v>
      </c>
      <c r="B271" s="6">
        <v>-29.5522708892822</v>
      </c>
    </row>
    <row r="272" spans="1:2" ht="12.75">
      <c r="A272" s="5">
        <v>43864.80208333333</v>
      </c>
      <c r="B272" s="6">
        <v>58.4141731262207</v>
      </c>
    </row>
    <row r="273" spans="1:2" ht="12.75">
      <c r="A273" s="5">
        <v>43864.8125</v>
      </c>
      <c r="B273" s="6">
        <v>73.9134521484375</v>
      </c>
    </row>
    <row r="274" spans="1:2" ht="12.75">
      <c r="A274" s="5">
        <v>43864.822916666664</v>
      </c>
      <c r="B274" s="6">
        <v>136.894515991211</v>
      </c>
    </row>
    <row r="275" spans="1:2" ht="12.75">
      <c r="A275" s="5">
        <v>43864.83333333333</v>
      </c>
      <c r="B275" s="6">
        <v>181.220825195313</v>
      </c>
    </row>
    <row r="276" spans="1:2" ht="12.75">
      <c r="A276" s="5">
        <v>43864.84375</v>
      </c>
      <c r="B276" s="6">
        <v>221.074447631836</v>
      </c>
    </row>
    <row r="277" spans="1:2" ht="12.75">
      <c r="A277" s="5">
        <v>43864.854166666664</v>
      </c>
      <c r="B277" s="6">
        <v>222.092895507813</v>
      </c>
    </row>
    <row r="278" spans="1:2" ht="12.75">
      <c r="A278" s="5">
        <v>43864.86458333333</v>
      </c>
      <c r="B278" s="6">
        <v>208.630615234375</v>
      </c>
    </row>
    <row r="279" spans="1:2" ht="12.75">
      <c r="A279" s="5">
        <v>43864.875</v>
      </c>
      <c r="B279" s="6">
        <v>186.236953735352</v>
      </c>
    </row>
    <row r="280" spans="1:2" ht="12.75">
      <c r="A280" s="5">
        <v>43864.885416666664</v>
      </c>
      <c r="B280" s="6">
        <v>232.159118652344</v>
      </c>
    </row>
    <row r="281" spans="1:2" ht="12.75">
      <c r="A281" s="5">
        <v>43864.89583333333</v>
      </c>
      <c r="B281" s="6">
        <v>269.473571777344</v>
      </c>
    </row>
    <row r="282" spans="1:2" ht="12.75">
      <c r="A282" s="5">
        <v>43864.90625</v>
      </c>
      <c r="B282" s="6">
        <v>175.5576171875</v>
      </c>
    </row>
    <row r="283" spans="1:2" ht="12.75">
      <c r="A283" s="5">
        <v>43864.916666666664</v>
      </c>
      <c r="B283" s="6">
        <v>117.664894104004</v>
      </c>
    </row>
    <row r="284" spans="1:2" ht="12.75">
      <c r="A284" s="5">
        <v>43864.92708333333</v>
      </c>
      <c r="B284" s="6">
        <v>281.975952148438</v>
      </c>
    </row>
    <row r="285" spans="1:2" ht="12.75">
      <c r="A285" s="5">
        <v>43864.9375</v>
      </c>
      <c r="B285" s="6">
        <v>322.332611083984</v>
      </c>
    </row>
    <row r="286" spans="1:2" ht="12.75">
      <c r="A286" s="5">
        <v>43864.947916666664</v>
      </c>
      <c r="B286" s="6">
        <v>239.147109985352</v>
      </c>
    </row>
    <row r="287" spans="1:2" ht="12.75">
      <c r="A287" s="5">
        <v>43864.95833333333</v>
      </c>
      <c r="B287" s="6">
        <v>194.347732543945</v>
      </c>
    </row>
    <row r="288" spans="1:2" ht="12.75">
      <c r="A288" s="5">
        <v>43864.96875</v>
      </c>
      <c r="B288" s="6">
        <v>260.63623046875</v>
      </c>
    </row>
    <row r="289" spans="1:2" ht="12.75">
      <c r="A289" s="5">
        <v>43864.979166666664</v>
      </c>
      <c r="B289" s="6">
        <v>260.825012207031</v>
      </c>
    </row>
    <row r="290" spans="1:2" ht="12.75">
      <c r="A290" s="5">
        <v>43864.98958333333</v>
      </c>
      <c r="B290" s="6">
        <v>201.351837158203</v>
      </c>
    </row>
    <row r="291" spans="1:2" ht="12.75">
      <c r="A291" s="5">
        <v>43865</v>
      </c>
      <c r="B291" s="6">
        <v>160.035400390625</v>
      </c>
    </row>
    <row r="292" spans="1:2" ht="12.75">
      <c r="A292" s="5">
        <v>43865.010416666664</v>
      </c>
      <c r="B292" s="6">
        <v>115.522506713867</v>
      </c>
    </row>
    <row r="293" spans="1:2" ht="12.75">
      <c r="A293" s="5">
        <v>43865.02083333333</v>
      </c>
      <c r="B293" s="6">
        <v>115.07633972168</v>
      </c>
    </row>
    <row r="294" spans="1:2" ht="12.75">
      <c r="A294" s="5">
        <v>43865.03125</v>
      </c>
      <c r="B294" s="6">
        <v>95.7165603637695</v>
      </c>
    </row>
    <row r="295" spans="1:2" ht="12.75">
      <c r="A295" s="5">
        <v>43865.041666666664</v>
      </c>
      <c r="B295" s="6">
        <v>113.274551391602</v>
      </c>
    </row>
    <row r="296" spans="1:2" ht="12.75">
      <c r="A296" s="5">
        <v>43865.05208333333</v>
      </c>
      <c r="B296" s="6">
        <v>123.902648925781</v>
      </c>
    </row>
    <row r="297" spans="1:2" ht="12.75">
      <c r="A297" s="5">
        <v>43865.0625</v>
      </c>
      <c r="B297" s="6">
        <v>66.5846557617188</v>
      </c>
    </row>
    <row r="298" spans="1:2" ht="12.75">
      <c r="A298" s="5">
        <v>43865.072916666664</v>
      </c>
      <c r="B298" s="6">
        <v>52.186450958252</v>
      </c>
    </row>
    <row r="299" spans="1:2" ht="12.75">
      <c r="A299" s="5">
        <v>43865.08333333333</v>
      </c>
      <c r="B299" s="6">
        <v>64.7231750488281</v>
      </c>
    </row>
    <row r="300" spans="1:2" ht="12.75">
      <c r="A300" s="5">
        <v>43865.09375</v>
      </c>
      <c r="B300" s="6">
        <v>37.1871185302734</v>
      </c>
    </row>
    <row r="301" spans="1:2" ht="12.75">
      <c r="A301" s="5">
        <v>43865.104166666664</v>
      </c>
      <c r="B301" s="6">
        <v>24.2576332092285</v>
      </c>
    </row>
    <row r="302" spans="1:2" ht="12.75">
      <c r="A302" s="5">
        <v>43865.11458333333</v>
      </c>
      <c r="B302" s="6">
        <v>36.1097679138184</v>
      </c>
    </row>
    <row r="303" spans="1:2" ht="12.75">
      <c r="A303" s="5">
        <v>43865.125</v>
      </c>
      <c r="B303" s="6">
        <v>26.9420070648193</v>
      </c>
    </row>
    <row r="304" spans="1:2" ht="12.75">
      <c r="A304" s="5">
        <v>43865.135416666664</v>
      </c>
      <c r="B304" s="6">
        <v>61.8812294006348</v>
      </c>
    </row>
    <row r="305" spans="1:2" ht="12.75">
      <c r="A305" s="5">
        <v>43865.14583333333</v>
      </c>
      <c r="B305" s="6">
        <v>78.7540664672852</v>
      </c>
    </row>
    <row r="306" spans="1:2" ht="12.75">
      <c r="A306" s="5">
        <v>43865.15625</v>
      </c>
      <c r="B306" s="6">
        <v>92.9605026245117</v>
      </c>
    </row>
    <row r="307" spans="1:2" ht="12.75">
      <c r="A307" s="5">
        <v>43865.166666666664</v>
      </c>
      <c r="B307" s="6">
        <v>57.4797286987305</v>
      </c>
    </row>
    <row r="308" spans="1:2" ht="12.75">
      <c r="A308" s="5">
        <v>43865.17708333333</v>
      </c>
      <c r="B308" s="6">
        <v>-6.64588260650635</v>
      </c>
    </row>
    <row r="309" spans="1:2" ht="12.75">
      <c r="A309" s="5">
        <v>43865.1875</v>
      </c>
      <c r="B309" s="6">
        <v>-43.3157272338867</v>
      </c>
    </row>
    <row r="310" spans="1:2" ht="12.75">
      <c r="A310" s="5">
        <v>43865.197916666664</v>
      </c>
      <c r="B310" s="6">
        <v>-14.9937582015991</v>
      </c>
    </row>
    <row r="311" spans="1:2" ht="12.75">
      <c r="A311" s="5">
        <v>43865.20833333333</v>
      </c>
      <c r="B311" s="6">
        <v>2.18356227874756</v>
      </c>
    </row>
    <row r="312" spans="1:2" ht="12.75">
      <c r="A312" s="5">
        <v>43865.21875</v>
      </c>
      <c r="B312" s="6">
        <v>-77.1601028442383</v>
      </c>
    </row>
    <row r="313" spans="1:2" ht="12.75">
      <c r="A313" s="5">
        <v>43865.229166666664</v>
      </c>
      <c r="B313" s="6">
        <v>-105.075103759766</v>
      </c>
    </row>
    <row r="314" spans="1:2" ht="12.75">
      <c r="A314" s="5">
        <v>43865.23958333333</v>
      </c>
      <c r="B314" s="6">
        <v>-68.9407119750977</v>
      </c>
    </row>
    <row r="315" spans="1:2" ht="12.75">
      <c r="A315" s="5">
        <v>43865.25</v>
      </c>
      <c r="B315" s="6">
        <v>-39.1816596984863</v>
      </c>
    </row>
    <row r="316" spans="1:2" ht="12.75">
      <c r="A316" s="5">
        <v>43865.260416666664</v>
      </c>
      <c r="B316" s="6">
        <v>-75.4581069946289</v>
      </c>
    </row>
    <row r="317" spans="1:2" ht="12.75">
      <c r="A317" s="5">
        <v>43865.27083333333</v>
      </c>
      <c r="B317" s="6">
        <v>-13.1927709579468</v>
      </c>
    </row>
    <row r="318" spans="1:2" ht="12.75">
      <c r="A318" s="5">
        <v>43865.28125</v>
      </c>
      <c r="B318" s="6">
        <v>45.3466720581055</v>
      </c>
    </row>
    <row r="319" spans="1:2" ht="12.75">
      <c r="A319" s="5">
        <v>43865.291666666664</v>
      </c>
      <c r="B319" s="6">
        <v>36.4307441711426</v>
      </c>
    </row>
    <row r="320" spans="1:2" ht="12.75">
      <c r="A320" s="5">
        <v>43865.30208333333</v>
      </c>
      <c r="B320" s="6">
        <v>68.6763763427734</v>
      </c>
    </row>
    <row r="321" spans="1:2" ht="12.75">
      <c r="A321" s="5">
        <v>43865.3125</v>
      </c>
      <c r="B321" s="6">
        <v>113.281059265137</v>
      </c>
    </row>
    <row r="322" spans="1:2" ht="12.75">
      <c r="A322" s="5">
        <v>43865.322916666664</v>
      </c>
      <c r="B322" s="6">
        <v>148.57145690918</v>
      </c>
    </row>
    <row r="323" spans="1:2" ht="12.75">
      <c r="A323" s="5">
        <v>43865.33333333333</v>
      </c>
      <c r="B323" s="6">
        <v>176.524398803711</v>
      </c>
    </row>
    <row r="324" spans="1:2" ht="12.75">
      <c r="A324" s="5">
        <v>43865.34375</v>
      </c>
      <c r="B324" s="6">
        <v>166.660491943359</v>
      </c>
    </row>
    <row r="325" spans="1:2" ht="12.75">
      <c r="A325" s="5">
        <v>43865.354166666664</v>
      </c>
      <c r="B325" s="6">
        <v>121.008911132813</v>
      </c>
    </row>
    <row r="326" spans="1:2" ht="12.75">
      <c r="A326" s="5">
        <v>43865.36458333333</v>
      </c>
      <c r="B326" s="6">
        <v>114.84610748291</v>
      </c>
    </row>
    <row r="327" spans="1:2" ht="12.75">
      <c r="A327" s="5">
        <v>43865.375</v>
      </c>
      <c r="B327" s="6">
        <v>90.7178497314453</v>
      </c>
    </row>
    <row r="328" spans="1:2" ht="12.75">
      <c r="A328" s="5">
        <v>43865.385416666664</v>
      </c>
      <c r="B328" s="6">
        <v>74.3786697387695</v>
      </c>
    </row>
    <row r="329" spans="1:2" ht="12.75">
      <c r="A329" s="5">
        <v>43865.39583333333</v>
      </c>
      <c r="B329" s="6">
        <v>-1.76999342441559</v>
      </c>
    </row>
    <row r="330" spans="1:2" ht="12.75">
      <c r="A330" s="5">
        <v>43865.40625</v>
      </c>
      <c r="B330" s="6">
        <v>-14.4282712936401</v>
      </c>
    </row>
    <row r="331" spans="1:2" ht="12.75">
      <c r="A331" s="5">
        <v>43865.416666666664</v>
      </c>
      <c r="B331" s="6">
        <v>-32.9923820495605</v>
      </c>
    </row>
    <row r="332" spans="1:2" ht="12.75">
      <c r="A332" s="5">
        <v>43865.42708333333</v>
      </c>
      <c r="B332" s="6">
        <v>-112.866302490234</v>
      </c>
    </row>
    <row r="333" spans="1:2" ht="12.75">
      <c r="A333" s="5">
        <v>43865.4375</v>
      </c>
      <c r="B333" s="6">
        <v>-145.246673583984</v>
      </c>
    </row>
    <row r="334" spans="1:2" ht="12.75">
      <c r="A334" s="5">
        <v>43865.447916666664</v>
      </c>
      <c r="B334" s="6">
        <v>-151.811386108398</v>
      </c>
    </row>
    <row r="335" spans="1:2" ht="12.75">
      <c r="A335" s="5">
        <v>43865.45833333333</v>
      </c>
      <c r="B335" s="6">
        <v>-165.198944091797</v>
      </c>
    </row>
    <row r="336" spans="1:2" ht="12.75">
      <c r="A336" s="5">
        <v>43865.46875</v>
      </c>
      <c r="B336" s="6">
        <v>-184.765319824219</v>
      </c>
    </row>
    <row r="337" spans="1:2" ht="12.75">
      <c r="A337" s="5">
        <v>43865.479166666664</v>
      </c>
      <c r="B337" s="6">
        <v>-197.926986694336</v>
      </c>
    </row>
    <row r="338" spans="1:2" ht="12.75">
      <c r="A338" s="5">
        <v>43865.48958333333</v>
      </c>
      <c r="B338" s="6">
        <v>-187.293548583984</v>
      </c>
    </row>
    <row r="339" spans="1:2" ht="12.75">
      <c r="A339" s="5">
        <v>43865.5</v>
      </c>
      <c r="B339" s="6">
        <v>-124.762886047363</v>
      </c>
    </row>
    <row r="340" spans="1:2" ht="12.75">
      <c r="A340" s="5">
        <v>43865.510416666664</v>
      </c>
      <c r="B340" s="6">
        <v>-220.17399597168</v>
      </c>
    </row>
    <row r="341" spans="1:2" ht="12.75">
      <c r="A341" s="5">
        <v>43865.52083333333</v>
      </c>
      <c r="B341" s="6">
        <v>-217.907608032227</v>
      </c>
    </row>
    <row r="342" spans="1:2" ht="12.75">
      <c r="A342" s="5">
        <v>43865.53125</v>
      </c>
      <c r="B342" s="6">
        <v>-160.042877197266</v>
      </c>
    </row>
    <row r="343" spans="1:2" ht="12.75">
      <c r="A343" s="5">
        <v>43865.541666666664</v>
      </c>
      <c r="B343" s="6">
        <v>-190.506942749023</v>
      </c>
    </row>
    <row r="344" spans="1:2" ht="12.75">
      <c r="A344" s="5">
        <v>43865.55208333333</v>
      </c>
      <c r="B344" s="6">
        <v>-203.766052246094</v>
      </c>
    </row>
    <row r="345" spans="1:2" ht="12.75">
      <c r="A345" s="5">
        <v>43865.5625</v>
      </c>
      <c r="B345" s="6">
        <v>-267.3193359375</v>
      </c>
    </row>
    <row r="346" spans="1:2" ht="12.75">
      <c r="A346" s="5">
        <v>43865.572916666664</v>
      </c>
      <c r="B346" s="6">
        <v>-261.768768310547</v>
      </c>
    </row>
    <row r="347" spans="1:2" ht="12.75">
      <c r="A347" s="5">
        <v>43865.58333333333</v>
      </c>
      <c r="B347" s="6">
        <v>-238.647216796875</v>
      </c>
    </row>
    <row r="348" spans="1:2" ht="12.75">
      <c r="A348" s="5">
        <v>43865.59375</v>
      </c>
      <c r="B348" s="6">
        <v>-175.673492431641</v>
      </c>
    </row>
    <row r="349" spans="1:2" ht="12.75">
      <c r="A349" s="5">
        <v>43865.604166666664</v>
      </c>
      <c r="B349" s="6">
        <v>-159.310287475586</v>
      </c>
    </row>
    <row r="350" spans="1:2" ht="12.75">
      <c r="A350" s="5">
        <v>43865.61458333333</v>
      </c>
      <c r="B350" s="6">
        <v>-176.692687988281</v>
      </c>
    </row>
    <row r="351" spans="1:2" ht="12.75">
      <c r="A351" s="5">
        <v>43865.625</v>
      </c>
      <c r="B351" s="6">
        <v>-178.813659667969</v>
      </c>
    </row>
    <row r="352" spans="1:2" ht="12.75">
      <c r="A352" s="5">
        <v>43865.635416666664</v>
      </c>
      <c r="B352" s="6">
        <v>-134.067825317383</v>
      </c>
    </row>
    <row r="353" spans="1:2" ht="12.75">
      <c r="A353" s="5">
        <v>43865.64583333333</v>
      </c>
      <c r="B353" s="6">
        <v>-156.110946655273</v>
      </c>
    </row>
    <row r="354" spans="1:2" ht="12.75">
      <c r="A354" s="5">
        <v>43865.65625</v>
      </c>
      <c r="B354" s="6">
        <v>-126.335205078125</v>
      </c>
    </row>
    <row r="355" spans="1:2" ht="12.75">
      <c r="A355" s="5">
        <v>43865.666666666664</v>
      </c>
      <c r="B355" s="6">
        <v>-97.2192153930664</v>
      </c>
    </row>
    <row r="356" spans="1:2" ht="12.75">
      <c r="A356" s="5">
        <v>43865.67708333333</v>
      </c>
      <c r="B356" s="6">
        <v>-43.8050498962402</v>
      </c>
    </row>
    <row r="357" spans="1:2" ht="12.75">
      <c r="A357" s="5">
        <v>43865.6875</v>
      </c>
      <c r="B357" s="6">
        <v>-28.044605255127</v>
      </c>
    </row>
    <row r="358" spans="1:2" ht="12.75">
      <c r="A358" s="5">
        <v>43865.697916666664</v>
      </c>
      <c r="B358" s="6">
        <v>45.5500602722168</v>
      </c>
    </row>
    <row r="359" spans="1:2" ht="12.75">
      <c r="A359" s="5">
        <v>43865.70833333333</v>
      </c>
      <c r="B359" s="6">
        <v>76.188232421875</v>
      </c>
    </row>
    <row r="360" spans="1:2" ht="12.75">
      <c r="A360" s="5">
        <v>43865.71875</v>
      </c>
      <c r="B360" s="6">
        <v>74.3247299194336</v>
      </c>
    </row>
    <row r="361" spans="1:2" ht="12.75">
      <c r="A361" s="5">
        <v>43865.729166666664</v>
      </c>
      <c r="B361" s="6">
        <v>102.073616027832</v>
      </c>
    </row>
    <row r="362" spans="1:2" ht="12.75">
      <c r="A362" s="5">
        <v>43865.73958333333</v>
      </c>
      <c r="B362" s="6">
        <v>190.98583984375</v>
      </c>
    </row>
    <row r="363" spans="1:2" ht="12.75">
      <c r="A363" s="5">
        <v>43865.75</v>
      </c>
      <c r="B363" s="6">
        <v>255.247207641602</v>
      </c>
    </row>
    <row r="364" spans="1:2" ht="12.75">
      <c r="A364" s="5">
        <v>43865.760416666664</v>
      </c>
      <c r="B364" s="6">
        <v>269.376129150391</v>
      </c>
    </row>
    <row r="365" spans="1:2" ht="12.75">
      <c r="A365" s="5">
        <v>43865.77083333333</v>
      </c>
      <c r="B365" s="6">
        <v>279.679077148438</v>
      </c>
    </row>
    <row r="366" spans="1:2" ht="12.75">
      <c r="A366" s="5">
        <v>43865.78125</v>
      </c>
      <c r="B366" s="6">
        <v>251.399780273438</v>
      </c>
    </row>
    <row r="367" spans="1:2" ht="12.75">
      <c r="A367" s="5">
        <v>43865.791666666664</v>
      </c>
      <c r="B367" s="6">
        <v>214.375396728516</v>
      </c>
    </row>
    <row r="368" spans="1:2" ht="12.75">
      <c r="A368" s="5">
        <v>43865.80208333333</v>
      </c>
      <c r="B368" s="6">
        <v>213.769393920898</v>
      </c>
    </row>
    <row r="369" spans="1:2" ht="12.75">
      <c r="A369" s="5">
        <v>43865.8125</v>
      </c>
      <c r="B369" s="6">
        <v>254.354339599609</v>
      </c>
    </row>
    <row r="370" spans="1:2" ht="12.75">
      <c r="A370" s="5">
        <v>43865.822916666664</v>
      </c>
      <c r="B370" s="6">
        <v>305.618286132813</v>
      </c>
    </row>
    <row r="371" spans="1:2" ht="12.75">
      <c r="A371" s="5">
        <v>43865.83333333333</v>
      </c>
      <c r="B371" s="6">
        <v>328.589660644531</v>
      </c>
    </row>
    <row r="372" spans="1:2" ht="12.75">
      <c r="A372" s="5">
        <v>43865.84375</v>
      </c>
      <c r="B372" s="6">
        <v>381.033294677734</v>
      </c>
    </row>
    <row r="373" spans="1:2" ht="12.75">
      <c r="A373" s="5">
        <v>43865.854166666664</v>
      </c>
      <c r="B373" s="6">
        <v>393.166290283203</v>
      </c>
    </row>
    <row r="374" spans="1:2" ht="12.75">
      <c r="A374" s="5">
        <v>43865.86458333333</v>
      </c>
      <c r="B374" s="6">
        <v>400.524169921875</v>
      </c>
    </row>
    <row r="375" spans="1:2" ht="12.75">
      <c r="A375" s="5">
        <v>43865.875</v>
      </c>
      <c r="B375" s="6">
        <v>336.91650390625</v>
      </c>
    </row>
    <row r="376" spans="1:2" ht="12.75">
      <c r="A376" s="5">
        <v>43865.885416666664</v>
      </c>
      <c r="B376" s="6">
        <v>266.677520751953</v>
      </c>
    </row>
    <row r="377" spans="1:2" ht="12.75">
      <c r="A377" s="5">
        <v>43865.89583333333</v>
      </c>
      <c r="B377" s="6">
        <v>269.129852294922</v>
      </c>
    </row>
    <row r="378" spans="1:2" ht="12.75">
      <c r="A378" s="5">
        <v>43865.90625</v>
      </c>
      <c r="B378" s="6">
        <v>223.157302856445</v>
      </c>
    </row>
    <row r="379" spans="1:2" ht="12.75">
      <c r="A379" s="5">
        <v>43865.916666666664</v>
      </c>
      <c r="B379" s="6">
        <v>224.898483276367</v>
      </c>
    </row>
    <row r="380" spans="1:2" ht="12.75">
      <c r="A380" s="5">
        <v>43865.92708333333</v>
      </c>
      <c r="B380" s="6">
        <v>207.4140625</v>
      </c>
    </row>
    <row r="381" spans="1:2" ht="12.75">
      <c r="A381" s="5">
        <v>43865.9375</v>
      </c>
      <c r="B381" s="6">
        <v>212.75407409668</v>
      </c>
    </row>
    <row r="382" spans="1:2" ht="12.75">
      <c r="A382" s="5">
        <v>43865.947916666664</v>
      </c>
      <c r="B382" s="6">
        <v>208.55842590332</v>
      </c>
    </row>
    <row r="383" spans="1:2" ht="12.75">
      <c r="A383" s="5">
        <v>43865.95833333333</v>
      </c>
      <c r="B383" s="6">
        <v>215.624725341797</v>
      </c>
    </row>
    <row r="384" spans="1:2" ht="12.75">
      <c r="A384" s="5">
        <v>43865.96875</v>
      </c>
      <c r="B384" s="6">
        <v>245.504196166992</v>
      </c>
    </row>
    <row r="385" spans="1:2" ht="12.75">
      <c r="A385" s="5">
        <v>43865.979166666664</v>
      </c>
      <c r="B385" s="6">
        <v>236.204727172852</v>
      </c>
    </row>
    <row r="386" spans="1:2" ht="12.75">
      <c r="A386" s="5">
        <v>43865.98958333333</v>
      </c>
      <c r="B386" s="6">
        <v>226.220123291016</v>
      </c>
    </row>
    <row r="387" spans="1:2" ht="12.75">
      <c r="A387" s="5">
        <v>43866</v>
      </c>
      <c r="B387" s="6">
        <v>179.791778564453</v>
      </c>
    </row>
    <row r="388" spans="1:2" ht="12.75">
      <c r="A388" s="5">
        <v>43866.010416666664</v>
      </c>
      <c r="B388" s="6">
        <v>182.164672851563</v>
      </c>
    </row>
    <row r="389" spans="1:2" ht="12.75">
      <c r="A389" s="5">
        <v>43866.02083333333</v>
      </c>
      <c r="B389" s="6">
        <v>159.54801940918</v>
      </c>
    </row>
    <row r="390" spans="1:2" ht="12.75">
      <c r="A390" s="5">
        <v>43866.03125</v>
      </c>
      <c r="B390" s="6">
        <v>125.82332611084</v>
      </c>
    </row>
    <row r="391" spans="1:2" ht="12.75">
      <c r="A391" s="5">
        <v>43866.041666666664</v>
      </c>
      <c r="B391" s="6">
        <v>105.903282165527</v>
      </c>
    </row>
    <row r="392" spans="1:2" ht="12.75">
      <c r="A392" s="5">
        <v>43866.05208333333</v>
      </c>
      <c r="B392" s="6">
        <v>81.2356719970703</v>
      </c>
    </row>
    <row r="393" spans="1:2" ht="12.75">
      <c r="A393" s="5">
        <v>43866.0625</v>
      </c>
      <c r="B393" s="6">
        <v>62.3555068969727</v>
      </c>
    </row>
    <row r="394" spans="1:2" ht="12.75">
      <c r="A394" s="5">
        <v>43866.072916666664</v>
      </c>
      <c r="B394" s="6">
        <v>14.0263957977295</v>
      </c>
    </row>
    <row r="395" spans="1:2" ht="12.75">
      <c r="A395" s="5">
        <v>43866.08333333333</v>
      </c>
      <c r="B395" s="6">
        <v>-23.8687705993652</v>
      </c>
    </row>
    <row r="396" spans="1:2" ht="12.75">
      <c r="A396" s="5">
        <v>43866.09375</v>
      </c>
      <c r="B396" s="6">
        <v>-33.6476058959961</v>
      </c>
    </row>
    <row r="397" spans="1:2" ht="12.75">
      <c r="A397" s="5">
        <v>43866.104166666664</v>
      </c>
      <c r="B397" s="6">
        <v>-47.5498275756836</v>
      </c>
    </row>
    <row r="398" spans="1:2" ht="12.75">
      <c r="A398" s="5">
        <v>43866.11458333333</v>
      </c>
      <c r="B398" s="6">
        <v>-55.2319412231445</v>
      </c>
    </row>
    <row r="399" spans="1:2" ht="12.75">
      <c r="A399" s="5">
        <v>43866.125</v>
      </c>
      <c r="B399" s="6">
        <v>-68.3849792480469</v>
      </c>
    </row>
    <row r="400" spans="1:2" ht="12.75">
      <c r="A400" s="5">
        <v>43866.135416666664</v>
      </c>
      <c r="B400" s="6">
        <v>-19.5107269287109</v>
      </c>
    </row>
    <row r="401" spans="1:2" ht="12.75">
      <c r="A401" s="5">
        <v>43866.14583333333</v>
      </c>
      <c r="B401" s="6">
        <v>24.9206733703613</v>
      </c>
    </row>
    <row r="402" spans="1:2" ht="12.75">
      <c r="A402" s="5">
        <v>43866.15625</v>
      </c>
      <c r="B402" s="6">
        <v>21.8610076904297</v>
      </c>
    </row>
    <row r="403" spans="1:2" ht="12.75">
      <c r="A403" s="5">
        <v>43866.166666666664</v>
      </c>
      <c r="B403" s="6">
        <v>23.9840068817139</v>
      </c>
    </row>
    <row r="404" spans="1:2" ht="12.75">
      <c r="A404" s="5">
        <v>43866.17708333333</v>
      </c>
      <c r="B404" s="6">
        <v>-43.2401580810547</v>
      </c>
    </row>
    <row r="405" spans="1:2" ht="12.75">
      <c r="A405" s="5">
        <v>43866.1875</v>
      </c>
      <c r="B405" s="6">
        <v>-87.5294952392578</v>
      </c>
    </row>
    <row r="406" spans="1:2" ht="12.75">
      <c r="A406" s="5">
        <v>43866.197916666664</v>
      </c>
      <c r="B406" s="6">
        <v>-87.5483245849609</v>
      </c>
    </row>
    <row r="407" spans="1:2" ht="12.75">
      <c r="A407" s="5">
        <v>43866.20833333333</v>
      </c>
      <c r="B407" s="6">
        <v>-69.9079971313477</v>
      </c>
    </row>
    <row r="408" spans="1:2" ht="12.75">
      <c r="A408" s="5">
        <v>43866.21875</v>
      </c>
      <c r="B408" s="6">
        <v>-79.5268249511719</v>
      </c>
    </row>
    <row r="409" spans="1:2" ht="12.75">
      <c r="A409" s="5">
        <v>43866.229166666664</v>
      </c>
      <c r="B409" s="6">
        <v>-101.478660583496</v>
      </c>
    </row>
    <row r="410" spans="1:2" ht="12.75">
      <c r="A410" s="5">
        <v>43866.23958333333</v>
      </c>
      <c r="B410" s="6">
        <v>-76.5251693725586</v>
      </c>
    </row>
    <row r="411" spans="1:2" ht="12.75">
      <c r="A411" s="5">
        <v>43866.25</v>
      </c>
      <c r="B411" s="6">
        <v>-49.7057609558105</v>
      </c>
    </row>
    <row r="412" spans="1:2" ht="12.75">
      <c r="A412" s="5">
        <v>43866.260416666664</v>
      </c>
      <c r="B412" s="6">
        <v>-38.5341606140137</v>
      </c>
    </row>
    <row r="413" spans="1:2" ht="12.75">
      <c r="A413" s="5">
        <v>43866.27083333333</v>
      </c>
      <c r="B413" s="6">
        <v>-12.1001043319702</v>
      </c>
    </row>
    <row r="414" spans="1:2" ht="12.75">
      <c r="A414" s="5">
        <v>43866.28125</v>
      </c>
      <c r="B414" s="6">
        <v>20.7292556762695</v>
      </c>
    </row>
    <row r="415" spans="1:2" ht="12.75">
      <c r="A415" s="5">
        <v>43866.291666666664</v>
      </c>
      <c r="B415" s="6">
        <v>66.3142700195313</v>
      </c>
    </row>
    <row r="416" spans="1:2" ht="12.75">
      <c r="A416" s="5">
        <v>43866.30208333333</v>
      </c>
      <c r="B416" s="6">
        <v>100.759353637695</v>
      </c>
    </row>
    <row r="417" spans="1:2" ht="12.75">
      <c r="A417" s="5">
        <v>43866.3125</v>
      </c>
      <c r="B417" s="6">
        <v>136.193145751953</v>
      </c>
    </row>
    <row r="418" spans="1:2" ht="12.75">
      <c r="A418" s="5">
        <v>43866.322916666664</v>
      </c>
      <c r="B418" s="6">
        <v>183.566482543945</v>
      </c>
    </row>
    <row r="419" spans="1:2" ht="12.75">
      <c r="A419" s="5">
        <v>43866.33333333333</v>
      </c>
      <c r="B419" s="6">
        <v>182.49348449707</v>
      </c>
    </row>
    <row r="420" spans="1:2" ht="12.75">
      <c r="A420" s="5">
        <v>43866.34375</v>
      </c>
      <c r="B420" s="6">
        <v>236.437103271484</v>
      </c>
    </row>
    <row r="421" spans="1:2" ht="12.75">
      <c r="A421" s="5">
        <v>43866.354166666664</v>
      </c>
      <c r="B421" s="6">
        <v>171.049758911133</v>
      </c>
    </row>
    <row r="422" spans="1:2" ht="12.75">
      <c r="A422" s="5">
        <v>43866.36458333333</v>
      </c>
      <c r="B422" s="6">
        <v>87.7750625610352</v>
      </c>
    </row>
    <row r="423" spans="1:2" ht="12.75">
      <c r="A423" s="5">
        <v>43866.375</v>
      </c>
      <c r="B423" s="6">
        <v>2.29128456115723</v>
      </c>
    </row>
    <row r="424" spans="1:2" ht="12.75">
      <c r="A424" s="5">
        <v>43866.385416666664</v>
      </c>
      <c r="B424" s="6">
        <v>102.79923248291</v>
      </c>
    </row>
    <row r="425" spans="1:2" ht="12.75">
      <c r="A425" s="5">
        <v>43866.39583333333</v>
      </c>
      <c r="B425" s="6">
        <v>133.731323242188</v>
      </c>
    </row>
    <row r="426" spans="1:2" ht="12.75">
      <c r="A426" s="5">
        <v>43866.40625</v>
      </c>
      <c r="B426" s="6">
        <v>180.74494934082</v>
      </c>
    </row>
    <row r="427" spans="1:2" ht="12.75">
      <c r="A427" s="5">
        <v>43866.416666666664</v>
      </c>
      <c r="B427" s="6">
        <v>248.269470214844</v>
      </c>
    </row>
    <row r="428" spans="1:2" ht="12.75">
      <c r="A428" s="5">
        <v>43866.42708333333</v>
      </c>
      <c r="B428" s="6">
        <v>310.178771972656</v>
      </c>
    </row>
    <row r="429" spans="1:2" ht="12.75">
      <c r="A429" s="5">
        <v>43866.4375</v>
      </c>
      <c r="B429" s="6">
        <v>329.882293701172</v>
      </c>
    </row>
    <row r="430" spans="1:2" ht="12.75">
      <c r="A430" s="5">
        <v>43866.447916666664</v>
      </c>
      <c r="B430" s="6">
        <v>248.532791137695</v>
      </c>
    </row>
    <row r="431" spans="1:2" ht="12.75">
      <c r="A431" s="5">
        <v>43866.45833333333</v>
      </c>
      <c r="B431" s="6">
        <v>231.363067626953</v>
      </c>
    </row>
    <row r="432" spans="1:2" ht="12.75">
      <c r="A432" s="5">
        <v>43866.46875</v>
      </c>
      <c r="B432" s="6">
        <v>225.898254394531</v>
      </c>
    </row>
    <row r="433" spans="1:2" ht="12.75">
      <c r="A433" s="5">
        <v>43866.479166666664</v>
      </c>
      <c r="B433" s="6">
        <v>200.930419921875</v>
      </c>
    </row>
    <row r="434" spans="1:2" ht="12.75">
      <c r="A434" s="5">
        <v>43866.48958333333</v>
      </c>
      <c r="B434" s="6">
        <v>145.452285766602</v>
      </c>
    </row>
    <row r="435" spans="1:2" ht="12.75">
      <c r="A435" s="5">
        <v>43866.5</v>
      </c>
      <c r="B435" s="6">
        <v>144.354751586914</v>
      </c>
    </row>
    <row r="436" spans="1:2" ht="12.75">
      <c r="A436" s="5">
        <v>43866.510416666664</v>
      </c>
      <c r="B436" s="6">
        <v>79.9414825439453</v>
      </c>
    </row>
    <row r="437" spans="1:2" ht="12.75">
      <c r="A437" s="5">
        <v>43866.52083333333</v>
      </c>
      <c r="B437" s="6">
        <v>63.2811317443848</v>
      </c>
    </row>
    <row r="438" spans="1:2" ht="12.75">
      <c r="A438" s="5">
        <v>43866.53125</v>
      </c>
      <c r="B438" s="6">
        <v>-0.627141833305359</v>
      </c>
    </row>
    <row r="439" spans="1:2" ht="12.75">
      <c r="A439" s="5">
        <v>43866.541666666664</v>
      </c>
      <c r="B439" s="6">
        <v>27.3758602142334</v>
      </c>
    </row>
    <row r="440" spans="1:2" ht="12.75">
      <c r="A440" s="5">
        <v>43866.55208333333</v>
      </c>
      <c r="B440" s="6">
        <v>-9.4453239440918</v>
      </c>
    </row>
    <row r="441" spans="1:2" ht="12.75">
      <c r="A441" s="5">
        <v>43866.5625</v>
      </c>
      <c r="B441" s="6">
        <v>-42.0099716186523</v>
      </c>
    </row>
    <row r="442" spans="1:2" ht="12.75">
      <c r="A442" s="5">
        <v>43866.572916666664</v>
      </c>
      <c r="B442" s="6">
        <v>-56.6189575195313</v>
      </c>
    </row>
    <row r="443" spans="1:2" ht="12.75">
      <c r="A443" s="5">
        <v>43866.58333333333</v>
      </c>
      <c r="B443" s="6">
        <v>-44.055362701416</v>
      </c>
    </row>
    <row r="444" spans="1:2" ht="12.75">
      <c r="A444" s="5">
        <v>43866.59375</v>
      </c>
      <c r="B444" s="6">
        <v>-29.1667709350586</v>
      </c>
    </row>
    <row r="445" spans="1:2" ht="12.75">
      <c r="A445" s="5">
        <v>43866.604166666664</v>
      </c>
      <c r="B445" s="6">
        <v>-34.4499359130859</v>
      </c>
    </row>
    <row r="446" spans="1:2" ht="12.75">
      <c r="A446" s="5">
        <v>43866.61458333333</v>
      </c>
      <c r="B446" s="6">
        <v>-17.9574356079102</v>
      </c>
    </row>
    <row r="447" spans="1:2" ht="12.75">
      <c r="A447" s="5">
        <v>43866.625</v>
      </c>
      <c r="B447" s="6">
        <v>-6.67999505996704</v>
      </c>
    </row>
    <row r="448" spans="1:2" ht="12.75">
      <c r="A448" s="5">
        <v>43866.635416666664</v>
      </c>
      <c r="B448" s="6">
        <v>-143.413909912109</v>
      </c>
    </row>
    <row r="449" spans="1:2" ht="12.75">
      <c r="A449" s="5">
        <v>43866.64583333333</v>
      </c>
      <c r="B449" s="6">
        <v>-200.32341003418</v>
      </c>
    </row>
    <row r="450" spans="1:2" ht="12.75">
      <c r="A450" s="5">
        <v>43866.65625</v>
      </c>
      <c r="B450" s="6">
        <v>-215.533905029297</v>
      </c>
    </row>
    <row r="451" spans="1:2" ht="12.75">
      <c r="A451" s="5">
        <v>43866.666666666664</v>
      </c>
      <c r="B451" s="6">
        <v>-197.081481933594</v>
      </c>
    </row>
    <row r="452" spans="1:2" ht="12.75">
      <c r="A452" s="5">
        <v>43866.67708333333</v>
      </c>
      <c r="B452" s="6">
        <v>-234.12336730957</v>
      </c>
    </row>
    <row r="453" spans="1:2" ht="12.75">
      <c r="A453" s="5">
        <v>43866.6875</v>
      </c>
      <c r="B453" s="6">
        <v>-230.915924072266</v>
      </c>
    </row>
    <row r="454" spans="1:2" ht="12.75">
      <c r="A454" s="5">
        <v>43866.697916666664</v>
      </c>
      <c r="B454" s="6">
        <v>-200.107925415039</v>
      </c>
    </row>
    <row r="455" spans="1:2" ht="12.75">
      <c r="A455" s="5">
        <v>43866.70833333333</v>
      </c>
      <c r="B455" s="6">
        <v>-200.69075012207</v>
      </c>
    </row>
    <row r="456" spans="1:2" ht="12.75">
      <c r="A456" s="5">
        <v>43866.71875</v>
      </c>
      <c r="B456" s="6">
        <v>-291.187164306641</v>
      </c>
    </row>
    <row r="457" spans="1:2" ht="12.75">
      <c r="A457" s="5">
        <v>43866.729166666664</v>
      </c>
      <c r="B457" s="6">
        <v>-217.939712524414</v>
      </c>
    </row>
    <row r="458" spans="1:2" ht="12.75">
      <c r="A458" s="5">
        <v>43866.73958333333</v>
      </c>
      <c r="B458" s="6">
        <v>-106.162216186523</v>
      </c>
    </row>
    <row r="459" spans="1:2" ht="12.75">
      <c r="A459" s="5">
        <v>43866.75</v>
      </c>
      <c r="B459" s="6">
        <v>-61.7180480957031</v>
      </c>
    </row>
    <row r="460" spans="1:2" ht="12.75">
      <c r="A460" s="5">
        <v>43866.760416666664</v>
      </c>
      <c r="B460" s="6">
        <v>-95.0144958496094</v>
      </c>
    </row>
    <row r="461" spans="1:2" ht="12.75">
      <c r="A461" s="5">
        <v>43866.77083333333</v>
      </c>
      <c r="B461" s="6">
        <v>-33.8325958251953</v>
      </c>
    </row>
    <row r="462" spans="1:2" ht="12.75">
      <c r="A462" s="5">
        <v>43866.78125</v>
      </c>
      <c r="B462" s="6">
        <v>-31.941162109375</v>
      </c>
    </row>
    <row r="463" spans="1:2" ht="12.75">
      <c r="A463" s="5">
        <v>43866.791666666664</v>
      </c>
      <c r="B463" s="6">
        <v>-56.2535552978516</v>
      </c>
    </row>
    <row r="464" spans="1:2" ht="12.75">
      <c r="A464" s="5">
        <v>43866.80208333333</v>
      </c>
      <c r="B464" s="6">
        <v>6.10728454589844</v>
      </c>
    </row>
    <row r="465" spans="1:2" ht="12.75">
      <c r="A465" s="5">
        <v>43866.8125</v>
      </c>
      <c r="B465" s="6">
        <v>-7.63764142990112</v>
      </c>
    </row>
    <row r="466" spans="1:2" ht="12.75">
      <c r="A466" s="5">
        <v>43866.822916666664</v>
      </c>
      <c r="B466" s="6">
        <v>-46.1007881164551</v>
      </c>
    </row>
    <row r="467" spans="1:2" ht="12.75">
      <c r="A467" s="5">
        <v>43866.83333333333</v>
      </c>
      <c r="B467" s="6">
        <v>-109.392715454102</v>
      </c>
    </row>
    <row r="468" spans="1:2" ht="12.75">
      <c r="A468" s="5">
        <v>43866.84375</v>
      </c>
      <c r="B468" s="6">
        <v>-127.110992431641</v>
      </c>
    </row>
    <row r="469" spans="1:2" ht="12.75">
      <c r="A469" s="5">
        <v>43866.854166666664</v>
      </c>
      <c r="B469" s="6">
        <v>-87.4673461914063</v>
      </c>
    </row>
    <row r="470" spans="1:2" ht="12.75">
      <c r="A470" s="5">
        <v>43866.86458333333</v>
      </c>
      <c r="B470" s="6">
        <v>-69.1607513427734</v>
      </c>
    </row>
    <row r="471" spans="1:2" ht="12.75">
      <c r="A471" s="5">
        <v>43866.875</v>
      </c>
      <c r="B471" s="6">
        <v>-88.0865249633789</v>
      </c>
    </row>
    <row r="472" spans="1:2" ht="12.75">
      <c r="A472" s="5">
        <v>43866.885416666664</v>
      </c>
      <c r="B472" s="6">
        <v>-95.164680480957</v>
      </c>
    </row>
    <row r="473" spans="1:2" ht="12.75">
      <c r="A473" s="5">
        <v>43866.89583333333</v>
      </c>
      <c r="B473" s="6">
        <v>-76.3409957885742</v>
      </c>
    </row>
    <row r="474" spans="1:2" ht="12.75">
      <c r="A474" s="5">
        <v>43866.90625</v>
      </c>
      <c r="B474" s="6">
        <v>-61.8522720336914</v>
      </c>
    </row>
    <row r="475" spans="1:2" ht="12.75">
      <c r="A475" s="5">
        <v>43866.916666666664</v>
      </c>
      <c r="B475" s="6">
        <v>-59.0181045532227</v>
      </c>
    </row>
    <row r="476" spans="1:2" ht="12.75">
      <c r="A476" s="5">
        <v>43866.92708333333</v>
      </c>
      <c r="B476" s="6">
        <v>-22.2404384613037</v>
      </c>
    </row>
    <row r="477" spans="1:2" ht="12.75">
      <c r="A477" s="5">
        <v>43866.9375</v>
      </c>
      <c r="B477" s="6">
        <v>-53.6098823547363</v>
      </c>
    </row>
    <row r="478" spans="1:2" ht="12.75">
      <c r="A478" s="5">
        <v>43866.947916666664</v>
      </c>
      <c r="B478" s="6">
        <v>-70.3553237915039</v>
      </c>
    </row>
    <row r="479" spans="1:2" ht="12.75">
      <c r="A479" s="5">
        <v>43866.95833333333</v>
      </c>
      <c r="B479" s="6">
        <v>-49.8163833618164</v>
      </c>
    </row>
    <row r="480" spans="1:2" ht="12.75">
      <c r="A480" s="5">
        <v>43866.96875</v>
      </c>
      <c r="B480" s="6">
        <v>-30.7891235351563</v>
      </c>
    </row>
    <row r="481" spans="1:2" ht="12.75">
      <c r="A481" s="5">
        <v>43866.979166666664</v>
      </c>
      <c r="B481" s="6">
        <v>-23.2540950775146</v>
      </c>
    </row>
    <row r="482" spans="1:2" ht="12.75">
      <c r="A482" s="5">
        <v>43866.98958333333</v>
      </c>
      <c r="B482" s="6">
        <v>-45.2004852294922</v>
      </c>
    </row>
    <row r="483" spans="1:2" ht="12.75">
      <c r="A483" s="5">
        <v>43867</v>
      </c>
      <c r="B483" s="6">
        <v>-54.9637718200684</v>
      </c>
    </row>
    <row r="484" spans="1:2" ht="12.75">
      <c r="A484" s="5">
        <v>43867.010416666664</v>
      </c>
      <c r="B484" s="6">
        <v>-113.593269348145</v>
      </c>
    </row>
    <row r="485" spans="1:2" ht="12.75">
      <c r="A485" s="5">
        <v>43867.02083333333</v>
      </c>
      <c r="B485" s="6">
        <v>-102.169883728027</v>
      </c>
    </row>
    <row r="486" spans="1:2" ht="12.75">
      <c r="A486" s="5">
        <v>43867.03125</v>
      </c>
      <c r="B486" s="6">
        <v>-107.742431640625</v>
      </c>
    </row>
    <row r="487" spans="1:2" ht="12.75">
      <c r="A487" s="5">
        <v>43867.041666666664</v>
      </c>
      <c r="B487" s="6">
        <v>-110.595718383789</v>
      </c>
    </row>
    <row r="488" spans="1:2" ht="12.75">
      <c r="A488" s="5">
        <v>43867.05208333333</v>
      </c>
      <c r="B488" s="6">
        <v>-107.235046386719</v>
      </c>
    </row>
    <row r="489" spans="1:2" ht="12.75">
      <c r="A489" s="5">
        <v>43867.0625</v>
      </c>
      <c r="B489" s="6">
        <v>-95.0628890991211</v>
      </c>
    </row>
    <row r="490" spans="1:2" ht="12.75">
      <c r="A490" s="5">
        <v>43867.072916666664</v>
      </c>
      <c r="B490" s="6">
        <v>-94.2420501708984</v>
      </c>
    </row>
    <row r="491" spans="1:2" ht="12.75">
      <c r="A491" s="5">
        <v>43867.08333333333</v>
      </c>
      <c r="B491" s="6">
        <v>-91.1575469970703</v>
      </c>
    </row>
    <row r="492" spans="1:2" ht="12.75">
      <c r="A492" s="5">
        <v>43867.09375</v>
      </c>
      <c r="B492" s="6">
        <v>-112.208541870117</v>
      </c>
    </row>
    <row r="493" spans="1:2" ht="12.75">
      <c r="A493" s="5">
        <v>43867.104166666664</v>
      </c>
      <c r="B493" s="6">
        <v>-139.693298339844</v>
      </c>
    </row>
    <row r="494" spans="1:2" ht="12.75">
      <c r="A494" s="5">
        <v>43867.11458333333</v>
      </c>
      <c r="B494" s="6">
        <v>-152.624908447266</v>
      </c>
    </row>
    <row r="495" spans="1:2" ht="12.75">
      <c r="A495" s="5">
        <v>43867.125</v>
      </c>
      <c r="B495" s="6">
        <v>-165.662612915039</v>
      </c>
    </row>
    <row r="496" spans="1:2" ht="12.75">
      <c r="A496" s="5">
        <v>43867.135416666664</v>
      </c>
      <c r="B496" s="6">
        <v>-152.535278320313</v>
      </c>
    </row>
    <row r="497" spans="1:2" ht="12.75">
      <c r="A497" s="5">
        <v>43867.14583333333</v>
      </c>
      <c r="B497" s="6">
        <v>-182.921157836914</v>
      </c>
    </row>
    <row r="498" spans="1:2" ht="12.75">
      <c r="A498" s="5">
        <v>43867.15625</v>
      </c>
      <c r="B498" s="6">
        <v>-153.226333618164</v>
      </c>
    </row>
    <row r="499" spans="1:2" ht="12.75">
      <c r="A499" s="5">
        <v>43867.166666666664</v>
      </c>
      <c r="B499" s="6">
        <v>-142.486389160156</v>
      </c>
    </row>
    <row r="500" spans="1:2" ht="12.75">
      <c r="A500" s="5">
        <v>43867.17708333333</v>
      </c>
      <c r="B500" s="6">
        <v>-174.173263549805</v>
      </c>
    </row>
    <row r="501" spans="1:2" ht="12.75">
      <c r="A501" s="5">
        <v>43867.1875</v>
      </c>
      <c r="B501" s="6">
        <v>-183.510925292969</v>
      </c>
    </row>
    <row r="502" spans="1:2" ht="12.75">
      <c r="A502" s="5">
        <v>43867.197916666664</v>
      </c>
      <c r="B502" s="6">
        <v>-177.764709472656</v>
      </c>
    </row>
    <row r="503" spans="1:2" ht="12.75">
      <c r="A503" s="5">
        <v>43867.20833333333</v>
      </c>
      <c r="B503" s="6">
        <v>-204.818344116211</v>
      </c>
    </row>
    <row r="504" spans="1:2" ht="12.75">
      <c r="A504" s="5">
        <v>43867.21875</v>
      </c>
      <c r="B504" s="6">
        <v>-255.183715820313</v>
      </c>
    </row>
    <row r="505" spans="1:2" ht="12.75">
      <c r="A505" s="5">
        <v>43867.229166666664</v>
      </c>
      <c r="B505" s="6">
        <v>-301.583374023438</v>
      </c>
    </row>
    <row r="506" spans="1:2" ht="12.75">
      <c r="A506" s="5">
        <v>43867.23958333333</v>
      </c>
      <c r="B506" s="6">
        <v>-232.872543334961</v>
      </c>
    </row>
    <row r="507" spans="1:2" ht="12.75">
      <c r="A507" s="5">
        <v>43867.25</v>
      </c>
      <c r="B507" s="6">
        <v>-142.673934936523</v>
      </c>
    </row>
    <row r="508" spans="1:2" ht="12.75">
      <c r="A508" s="5">
        <v>43867.260416666664</v>
      </c>
      <c r="B508" s="6">
        <v>-121.428825378418</v>
      </c>
    </row>
    <row r="509" spans="1:2" ht="12.75">
      <c r="A509" s="5">
        <v>43867.27083333333</v>
      </c>
      <c r="B509" s="6">
        <v>-57.5525665283203</v>
      </c>
    </row>
    <row r="510" spans="1:2" ht="12.75">
      <c r="A510" s="5">
        <v>43867.28125</v>
      </c>
      <c r="B510" s="6">
        <v>-5.58841800689697</v>
      </c>
    </row>
    <row r="511" spans="1:2" ht="12.75">
      <c r="A511" s="5">
        <v>43867.291666666664</v>
      </c>
      <c r="B511" s="6">
        <v>61.0185623168945</v>
      </c>
    </row>
    <row r="512" spans="1:2" ht="12.75">
      <c r="A512" s="5">
        <v>43867.30208333333</v>
      </c>
      <c r="B512" s="6">
        <v>147.453735351563</v>
      </c>
    </row>
    <row r="513" spans="1:2" ht="12.75">
      <c r="A513" s="5">
        <v>43867.3125</v>
      </c>
      <c r="B513" s="6">
        <v>237.584625244141</v>
      </c>
    </row>
    <row r="514" spans="1:2" ht="12.75">
      <c r="A514" s="5">
        <v>43867.322916666664</v>
      </c>
      <c r="B514" s="6">
        <v>260.779327392578</v>
      </c>
    </row>
    <row r="515" spans="1:2" ht="12.75">
      <c r="A515" s="5">
        <v>43867.33333333333</v>
      </c>
      <c r="B515" s="6">
        <v>259.825469970703</v>
      </c>
    </row>
    <row r="516" spans="1:2" ht="12.75">
      <c r="A516" s="5">
        <v>43867.34375</v>
      </c>
      <c r="B516" s="6">
        <v>294.024688720703</v>
      </c>
    </row>
    <row r="517" spans="1:2" ht="12.75">
      <c r="A517" s="5">
        <v>43867.354166666664</v>
      </c>
      <c r="B517" s="6">
        <v>255.514846801758</v>
      </c>
    </row>
    <row r="518" spans="1:2" ht="12.75">
      <c r="A518" s="5">
        <v>43867.36458333333</v>
      </c>
      <c r="B518" s="6">
        <v>231.947647094727</v>
      </c>
    </row>
    <row r="519" spans="1:2" ht="12.75">
      <c r="A519" s="5">
        <v>43867.375</v>
      </c>
      <c r="B519" s="6">
        <v>154.514083862305</v>
      </c>
    </row>
    <row r="520" spans="1:2" ht="12.75">
      <c r="A520" s="5">
        <v>43867.385416666664</v>
      </c>
      <c r="B520" s="6">
        <v>171.153381347656</v>
      </c>
    </row>
    <row r="521" spans="1:2" ht="12.75">
      <c r="A521" s="5">
        <v>43867.39583333333</v>
      </c>
      <c r="B521" s="6">
        <v>201.577194213867</v>
      </c>
    </row>
    <row r="522" spans="1:2" ht="12.75">
      <c r="A522" s="5">
        <v>43867.40625</v>
      </c>
      <c r="B522" s="6">
        <v>181.097122192383</v>
      </c>
    </row>
    <row r="523" spans="1:2" ht="12.75">
      <c r="A523" s="5">
        <v>43867.416666666664</v>
      </c>
      <c r="B523" s="6">
        <v>166.632568359375</v>
      </c>
    </row>
    <row r="524" spans="1:2" ht="12.75">
      <c r="A524" s="5">
        <v>43867.42708333333</v>
      </c>
      <c r="B524" s="6">
        <v>190.081283569336</v>
      </c>
    </row>
    <row r="525" spans="1:2" ht="12.75">
      <c r="A525" s="5">
        <v>43867.4375</v>
      </c>
      <c r="B525" s="6">
        <v>211.079055786133</v>
      </c>
    </row>
    <row r="526" spans="1:2" ht="12.75">
      <c r="A526" s="5">
        <v>43867.447916666664</v>
      </c>
      <c r="B526" s="6">
        <v>212.741348266602</v>
      </c>
    </row>
    <row r="527" spans="1:2" ht="12.75">
      <c r="A527" s="5">
        <v>43867.45833333333</v>
      </c>
      <c r="B527" s="6">
        <v>248.248123168945</v>
      </c>
    </row>
    <row r="528" spans="1:2" ht="12.75">
      <c r="A528" s="5">
        <v>43867.46875</v>
      </c>
      <c r="B528" s="6">
        <v>213.054946899414</v>
      </c>
    </row>
    <row r="529" spans="1:2" ht="12.75">
      <c r="A529" s="5">
        <v>43867.479166666664</v>
      </c>
      <c r="B529" s="6">
        <v>206.803955078125</v>
      </c>
    </row>
    <row r="530" spans="1:2" ht="12.75">
      <c r="A530" s="5">
        <v>43867.48958333333</v>
      </c>
      <c r="B530" s="6">
        <v>227.999282836914</v>
      </c>
    </row>
    <row r="531" spans="1:2" ht="12.75">
      <c r="A531" s="5">
        <v>43867.5</v>
      </c>
      <c r="B531" s="6">
        <v>265.807434082031</v>
      </c>
    </row>
    <row r="532" spans="1:2" ht="12.75">
      <c r="A532" s="5">
        <v>43867.510416666664</v>
      </c>
      <c r="B532" s="6">
        <v>243.42350769043</v>
      </c>
    </row>
    <row r="533" spans="1:2" ht="12.75">
      <c r="A533" s="5">
        <v>43867.52083333333</v>
      </c>
      <c r="B533" s="6">
        <v>215.303283691406</v>
      </c>
    </row>
    <row r="534" spans="1:2" ht="12.75">
      <c r="A534" s="5">
        <v>43867.53125</v>
      </c>
      <c r="B534" s="6">
        <v>208.374282836914</v>
      </c>
    </row>
    <row r="535" spans="1:2" ht="12.75">
      <c r="A535" s="5">
        <v>43867.541666666664</v>
      </c>
      <c r="B535" s="6">
        <v>182.228286743164</v>
      </c>
    </row>
    <row r="536" spans="1:2" ht="12.75">
      <c r="A536" s="5">
        <v>43867.55208333333</v>
      </c>
      <c r="B536" s="6">
        <v>171.049179077148</v>
      </c>
    </row>
    <row r="537" spans="1:2" ht="12.75">
      <c r="A537" s="5">
        <v>43867.5625</v>
      </c>
      <c r="B537" s="6">
        <v>188.242477416992</v>
      </c>
    </row>
    <row r="538" spans="1:2" ht="12.75">
      <c r="A538" s="5">
        <v>43867.572916666664</v>
      </c>
      <c r="B538" s="6">
        <v>164.315826416016</v>
      </c>
    </row>
    <row r="539" spans="1:2" ht="12.75">
      <c r="A539" s="5">
        <v>43867.58333333333</v>
      </c>
      <c r="B539" s="6">
        <v>178.72883605957</v>
      </c>
    </row>
    <row r="540" spans="1:2" ht="12.75">
      <c r="A540" s="5">
        <v>43867.59375</v>
      </c>
      <c r="B540" s="6">
        <v>169.910400390625</v>
      </c>
    </row>
    <row r="541" spans="1:2" ht="12.75">
      <c r="A541" s="5">
        <v>43867.604166666664</v>
      </c>
      <c r="B541" s="6">
        <v>79.6383972167969</v>
      </c>
    </row>
    <row r="542" spans="1:2" ht="12.75">
      <c r="A542" s="5">
        <v>43867.61458333333</v>
      </c>
      <c r="B542" s="6">
        <v>30.7275981903076</v>
      </c>
    </row>
    <row r="543" spans="1:2" ht="12.75">
      <c r="A543" s="5">
        <v>43867.625</v>
      </c>
      <c r="B543" s="6">
        <v>11.0586929321289</v>
      </c>
    </row>
    <row r="544" spans="1:2" ht="12.75">
      <c r="A544" s="5">
        <v>43867.635416666664</v>
      </c>
      <c r="B544" s="6">
        <v>-22.2353820800781</v>
      </c>
    </row>
    <row r="545" spans="1:2" ht="12.75">
      <c r="A545" s="5">
        <v>43867.64583333333</v>
      </c>
      <c r="B545" s="6">
        <v>-54.343994140625</v>
      </c>
    </row>
    <row r="546" spans="1:2" ht="12.75">
      <c r="A546" s="5">
        <v>43867.65625</v>
      </c>
      <c r="B546" s="6">
        <v>-111.064552307129</v>
      </c>
    </row>
    <row r="547" spans="1:2" ht="12.75">
      <c r="A547" s="5">
        <v>43867.666666666664</v>
      </c>
      <c r="B547" s="6">
        <v>-109.579879760742</v>
      </c>
    </row>
    <row r="548" spans="1:2" ht="12.75">
      <c r="A548" s="5">
        <v>43867.67708333333</v>
      </c>
      <c r="B548" s="6">
        <v>-154.10466003418</v>
      </c>
    </row>
    <row r="549" spans="1:2" ht="12.75">
      <c r="A549" s="5">
        <v>43867.6875</v>
      </c>
      <c r="B549" s="6">
        <v>-100.780075073242</v>
      </c>
    </row>
    <row r="550" spans="1:2" ht="12.75">
      <c r="A550" s="5">
        <v>43867.697916666664</v>
      </c>
      <c r="B550" s="6">
        <v>-29.7975826263428</v>
      </c>
    </row>
    <row r="551" spans="1:2" ht="12.75">
      <c r="A551" s="5">
        <v>43867.70833333333</v>
      </c>
      <c r="B551" s="6">
        <v>39.0168952941895</v>
      </c>
    </row>
    <row r="552" spans="1:2" ht="12.75">
      <c r="A552" s="5">
        <v>43867.71875</v>
      </c>
      <c r="B552" s="6">
        <v>44.0439338684082</v>
      </c>
    </row>
    <row r="553" spans="1:2" ht="12.75">
      <c r="A553" s="5">
        <v>43867.729166666664</v>
      </c>
      <c r="B553" s="6">
        <v>71.4253082275391</v>
      </c>
    </row>
    <row r="554" spans="1:2" ht="12.75">
      <c r="A554" s="5">
        <v>43867.73958333333</v>
      </c>
      <c r="B554" s="6">
        <v>115.899017333984</v>
      </c>
    </row>
    <row r="555" spans="1:2" ht="12.75">
      <c r="A555" s="5">
        <v>43867.75</v>
      </c>
      <c r="B555" s="6">
        <v>184.06120300293</v>
      </c>
    </row>
    <row r="556" spans="1:2" ht="12.75">
      <c r="A556" s="5">
        <v>43867.760416666664</v>
      </c>
      <c r="B556" s="6">
        <v>203.601501464844</v>
      </c>
    </row>
    <row r="557" spans="1:2" ht="12.75">
      <c r="A557" s="5">
        <v>43867.77083333333</v>
      </c>
      <c r="B557" s="6">
        <v>107.648948669434</v>
      </c>
    </row>
    <row r="558" spans="1:2" ht="12.75">
      <c r="A558" s="5">
        <v>43867.78125</v>
      </c>
      <c r="B558" s="6">
        <v>51.5753402709961</v>
      </c>
    </row>
    <row r="559" spans="1:2" ht="12.75">
      <c r="A559" s="5">
        <v>43867.791666666664</v>
      </c>
      <c r="B559" s="6">
        <v>59.6037292480469</v>
      </c>
    </row>
    <row r="560" spans="1:2" ht="12.75">
      <c r="A560" s="5">
        <v>43867.80208333333</v>
      </c>
      <c r="B560" s="6">
        <v>147.550628662109</v>
      </c>
    </row>
    <row r="561" spans="1:2" ht="12.75">
      <c r="A561" s="5">
        <v>43867.8125</v>
      </c>
      <c r="B561" s="6">
        <v>137.378997802734</v>
      </c>
    </row>
    <row r="562" spans="1:2" ht="12.75">
      <c r="A562" s="5">
        <v>43867.822916666664</v>
      </c>
      <c r="B562" s="6">
        <v>112.403671264648</v>
      </c>
    </row>
    <row r="563" spans="1:2" ht="12.75">
      <c r="A563" s="5">
        <v>43867.83333333333</v>
      </c>
      <c r="B563" s="6">
        <v>103.767120361328</v>
      </c>
    </row>
    <row r="564" spans="1:2" ht="12.75">
      <c r="A564" s="5">
        <v>43867.84375</v>
      </c>
      <c r="B564" s="6">
        <v>180.716232299805</v>
      </c>
    </row>
    <row r="565" spans="1:2" ht="12.75">
      <c r="A565" s="5">
        <v>43867.854166666664</v>
      </c>
      <c r="B565" s="6">
        <v>184.622619628906</v>
      </c>
    </row>
    <row r="566" spans="1:2" ht="12.75">
      <c r="A566" s="5">
        <v>43867.86458333333</v>
      </c>
      <c r="B566" s="6">
        <v>107.638397216797</v>
      </c>
    </row>
    <row r="567" spans="1:2" ht="12.75">
      <c r="A567" s="5">
        <v>43867.875</v>
      </c>
      <c r="B567" s="6">
        <v>74.4172821044922</v>
      </c>
    </row>
    <row r="568" spans="1:2" ht="12.75">
      <c r="A568" s="5">
        <v>43867.885416666664</v>
      </c>
      <c r="B568" s="6">
        <v>212.312408447266</v>
      </c>
    </row>
    <row r="569" spans="1:2" ht="12.75">
      <c r="A569" s="5">
        <v>43867.89583333333</v>
      </c>
      <c r="B569" s="6">
        <v>202.786605834961</v>
      </c>
    </row>
    <row r="570" spans="1:2" ht="12.75">
      <c r="A570" s="5">
        <v>43867.90625</v>
      </c>
      <c r="B570" s="6">
        <v>166.822616577148</v>
      </c>
    </row>
    <row r="571" spans="1:2" ht="12.75">
      <c r="A571" s="5">
        <v>43867.916666666664</v>
      </c>
      <c r="B571" s="6">
        <v>170.382736206055</v>
      </c>
    </row>
    <row r="572" spans="1:2" ht="12.75">
      <c r="A572" s="5">
        <v>43867.92708333333</v>
      </c>
      <c r="B572" s="6">
        <v>242.931945800781</v>
      </c>
    </row>
    <row r="573" spans="1:2" ht="12.75">
      <c r="A573" s="5">
        <v>43867.9375</v>
      </c>
      <c r="B573" s="6">
        <v>266.416717529297</v>
      </c>
    </row>
    <row r="574" spans="1:2" ht="12.75">
      <c r="A574" s="5">
        <v>43867.947916666664</v>
      </c>
      <c r="B574" s="6">
        <v>193.349304199219</v>
      </c>
    </row>
    <row r="575" spans="1:2" ht="12.75">
      <c r="A575" s="5">
        <v>43867.95833333333</v>
      </c>
      <c r="B575" s="6">
        <v>81.0171737670898</v>
      </c>
    </row>
    <row r="576" spans="1:2" ht="12.75">
      <c r="A576" s="5">
        <v>43867.96875</v>
      </c>
      <c r="B576" s="6">
        <v>69.3173980712891</v>
      </c>
    </row>
    <row r="577" spans="1:2" ht="12.75">
      <c r="A577" s="5">
        <v>43867.979166666664</v>
      </c>
      <c r="B577" s="6">
        <v>70.9038391113281</v>
      </c>
    </row>
    <row r="578" spans="1:2" ht="12.75">
      <c r="A578" s="5">
        <v>43867.98958333333</v>
      </c>
      <c r="B578" s="6">
        <v>64.3343963623047</v>
      </c>
    </row>
    <row r="579" spans="1:2" ht="12.75">
      <c r="A579" s="5">
        <v>43868</v>
      </c>
      <c r="B579" s="6">
        <v>87.5401229858398</v>
      </c>
    </row>
    <row r="580" spans="1:2" ht="12.75">
      <c r="A580" s="5">
        <v>43868.010416666664</v>
      </c>
      <c r="B580" s="6">
        <v>132.747772216797</v>
      </c>
    </row>
    <row r="581" spans="1:2" ht="12.75">
      <c r="A581" s="5">
        <v>43868.02083333333</v>
      </c>
      <c r="B581" s="6">
        <v>143.284744262695</v>
      </c>
    </row>
    <row r="582" spans="1:2" ht="12.75">
      <c r="A582" s="5">
        <v>43868.03125</v>
      </c>
      <c r="B582" s="6">
        <v>91.7416534423828</v>
      </c>
    </row>
    <row r="583" spans="1:2" ht="12.75">
      <c r="A583" s="5">
        <v>43868.041666666664</v>
      </c>
      <c r="B583" s="6">
        <v>48.9935684204102</v>
      </c>
    </row>
    <row r="584" spans="1:2" ht="12.75">
      <c r="A584" s="5">
        <v>43868.05208333333</v>
      </c>
      <c r="B584" s="6">
        <v>109.225692749023</v>
      </c>
    </row>
    <row r="585" spans="1:2" ht="12.75">
      <c r="A585" s="5">
        <v>43868.0625</v>
      </c>
      <c r="B585" s="6">
        <v>131.008880615234</v>
      </c>
    </row>
    <row r="586" spans="1:2" ht="12.75">
      <c r="A586" s="5">
        <v>43868.072916666664</v>
      </c>
      <c r="B586" s="6">
        <v>104.95189666748</v>
      </c>
    </row>
    <row r="587" spans="1:2" ht="12.75">
      <c r="A587" s="5">
        <v>43868.08333333333</v>
      </c>
      <c r="B587" s="6">
        <v>96.6785049438477</v>
      </c>
    </row>
    <row r="588" spans="1:2" ht="12.75">
      <c r="A588" s="5">
        <v>43868.09375</v>
      </c>
      <c r="B588" s="6">
        <v>96.5733413696289</v>
      </c>
    </row>
    <row r="589" spans="1:2" ht="12.75">
      <c r="A589" s="5">
        <v>43868.104166666664</v>
      </c>
      <c r="B589" s="6">
        <v>66.1721649169922</v>
      </c>
    </row>
    <row r="590" spans="1:2" ht="12.75">
      <c r="A590" s="5">
        <v>43868.11458333333</v>
      </c>
      <c r="B590" s="6">
        <v>63.2348480224609</v>
      </c>
    </row>
    <row r="591" spans="1:2" ht="12.75">
      <c r="A591" s="5">
        <v>43868.125</v>
      </c>
      <c r="B591" s="6">
        <v>69.0198822021484</v>
      </c>
    </row>
    <row r="592" spans="1:2" ht="12.75">
      <c r="A592" s="5">
        <v>43868.135416666664</v>
      </c>
      <c r="B592" s="6">
        <v>83.7726058959961</v>
      </c>
    </row>
    <row r="593" spans="1:2" ht="12.75">
      <c r="A593" s="5">
        <v>43868.14583333333</v>
      </c>
      <c r="B593" s="6">
        <v>77.0745315551758</v>
      </c>
    </row>
    <row r="594" spans="1:2" ht="12.75">
      <c r="A594" s="5">
        <v>43868.15625</v>
      </c>
      <c r="B594" s="6">
        <v>73.8527297973633</v>
      </c>
    </row>
    <row r="595" spans="1:2" ht="12.75">
      <c r="A595" s="5">
        <v>43868.166666666664</v>
      </c>
      <c r="B595" s="6">
        <v>75.750114440918</v>
      </c>
    </row>
    <row r="596" spans="1:2" ht="12.75">
      <c r="A596" s="5">
        <v>43868.17708333333</v>
      </c>
      <c r="B596" s="6">
        <v>6.92967653274536</v>
      </c>
    </row>
    <row r="597" spans="1:2" ht="12.75">
      <c r="A597" s="5">
        <v>43868.1875</v>
      </c>
      <c r="B597" s="6">
        <v>-28.2591991424561</v>
      </c>
    </row>
    <row r="598" spans="1:2" ht="12.75">
      <c r="A598" s="5">
        <v>43868.197916666664</v>
      </c>
      <c r="B598" s="6">
        <v>-15.5727338790894</v>
      </c>
    </row>
    <row r="599" spans="1:2" ht="12.75">
      <c r="A599" s="5">
        <v>43868.20833333333</v>
      </c>
      <c r="B599" s="6">
        <v>1.73995113372803</v>
      </c>
    </row>
    <row r="600" spans="1:2" ht="12.75">
      <c r="A600" s="5">
        <v>43868.21875</v>
      </c>
      <c r="B600" s="6">
        <v>-17.6048831939697</v>
      </c>
    </row>
    <row r="601" spans="1:2" ht="12.75">
      <c r="A601" s="5">
        <v>43868.229166666664</v>
      </c>
      <c r="B601" s="6">
        <v>-2.74163770675659</v>
      </c>
    </row>
    <row r="602" spans="1:2" ht="12.75">
      <c r="A602" s="5">
        <v>43868.23958333333</v>
      </c>
      <c r="B602" s="6">
        <v>59.7722053527832</v>
      </c>
    </row>
    <row r="603" spans="1:2" ht="12.75">
      <c r="A603" s="5">
        <v>43868.25</v>
      </c>
      <c r="B603" s="6">
        <v>58.8547859191895</v>
      </c>
    </row>
    <row r="604" spans="1:2" ht="12.75">
      <c r="A604" s="5">
        <v>43868.260416666664</v>
      </c>
      <c r="B604" s="6">
        <v>-1.85327100753784</v>
      </c>
    </row>
    <row r="605" spans="1:2" ht="12.75">
      <c r="A605" s="5">
        <v>43868.27083333333</v>
      </c>
      <c r="B605" s="6">
        <v>60.4067115783691</v>
      </c>
    </row>
    <row r="606" spans="1:2" ht="12.75">
      <c r="A606" s="5">
        <v>43868.28125</v>
      </c>
      <c r="B606" s="6">
        <v>120.345581054688</v>
      </c>
    </row>
    <row r="607" spans="1:2" ht="12.75">
      <c r="A607" s="5">
        <v>43868.291666666664</v>
      </c>
      <c r="B607" s="6">
        <v>207.118728637695</v>
      </c>
    </row>
    <row r="608" spans="1:2" ht="12.75">
      <c r="A608" s="5">
        <v>43868.30208333333</v>
      </c>
      <c r="B608" s="6">
        <v>292.526397705078</v>
      </c>
    </row>
    <row r="609" spans="1:2" ht="12.75">
      <c r="A609" s="5">
        <v>43868.3125</v>
      </c>
      <c r="B609" s="6">
        <v>357.618927001953</v>
      </c>
    </row>
    <row r="610" spans="1:2" ht="12.75">
      <c r="A610" s="5">
        <v>43868.322916666664</v>
      </c>
      <c r="B610" s="6">
        <v>343.161682128906</v>
      </c>
    </row>
    <row r="611" spans="1:2" ht="12.75">
      <c r="A611" s="5">
        <v>43868.33333333333</v>
      </c>
      <c r="B611" s="6">
        <v>319.573272705078</v>
      </c>
    </row>
    <row r="612" spans="1:2" ht="12.75">
      <c r="A612" s="5">
        <v>43868.34375</v>
      </c>
      <c r="B612" s="6">
        <v>372.5498046875</v>
      </c>
    </row>
    <row r="613" spans="1:2" ht="12.75">
      <c r="A613" s="5">
        <v>43868.354166666664</v>
      </c>
      <c r="B613" s="6">
        <v>273.160186767578</v>
      </c>
    </row>
    <row r="614" spans="1:2" ht="12.75">
      <c r="A614" s="5">
        <v>43868.36458333333</v>
      </c>
      <c r="B614" s="6">
        <v>177.491180419922</v>
      </c>
    </row>
    <row r="615" spans="1:2" ht="12.75">
      <c r="A615" s="5">
        <v>43868.375</v>
      </c>
      <c r="B615" s="6">
        <v>95.9515991210938</v>
      </c>
    </row>
    <row r="616" spans="1:2" ht="12.75">
      <c r="A616" s="5">
        <v>43868.385416666664</v>
      </c>
      <c r="B616" s="6">
        <v>81.2754211425781</v>
      </c>
    </row>
    <row r="617" spans="1:2" ht="12.75">
      <c r="A617" s="5">
        <v>43868.39583333333</v>
      </c>
      <c r="B617" s="6">
        <v>149.030670166016</v>
      </c>
    </row>
    <row r="618" spans="1:2" ht="12.75">
      <c r="A618" s="5">
        <v>43868.40625</v>
      </c>
      <c r="B618" s="6">
        <v>133.260177612305</v>
      </c>
    </row>
    <row r="619" spans="1:2" ht="12.75">
      <c r="A619" s="5">
        <v>43868.416666666664</v>
      </c>
      <c r="B619" s="6">
        <v>73.0888977050781</v>
      </c>
    </row>
    <row r="620" spans="1:2" ht="12.75">
      <c r="A620" s="5">
        <v>43868.42708333333</v>
      </c>
      <c r="B620" s="6">
        <v>69.0174865722656</v>
      </c>
    </row>
    <row r="621" spans="1:2" ht="12.75">
      <c r="A621" s="5">
        <v>43868.4375</v>
      </c>
      <c r="B621" s="6">
        <v>98.4487762451172</v>
      </c>
    </row>
    <row r="622" spans="1:2" ht="12.75">
      <c r="A622" s="5">
        <v>43868.447916666664</v>
      </c>
      <c r="B622" s="6">
        <v>90.9692001342773</v>
      </c>
    </row>
    <row r="623" spans="1:2" ht="12.75">
      <c r="A623" s="5">
        <v>43868.45833333333</v>
      </c>
      <c r="B623" s="6">
        <v>3.07339549064636</v>
      </c>
    </row>
    <row r="624" spans="1:2" ht="12.75">
      <c r="A624" s="5">
        <v>43868.46875</v>
      </c>
      <c r="B624" s="6">
        <v>56.2986602783203</v>
      </c>
    </row>
    <row r="625" spans="1:2" ht="12.75">
      <c r="A625" s="5">
        <v>43868.479166666664</v>
      </c>
      <c r="B625" s="6">
        <v>57.9487991333008</v>
      </c>
    </row>
    <row r="626" spans="1:2" ht="12.75">
      <c r="A626" s="5">
        <v>43868.48958333333</v>
      </c>
      <c r="B626" s="6">
        <v>42.7325057983398</v>
      </c>
    </row>
    <row r="627" spans="1:2" ht="12.75">
      <c r="A627" s="5">
        <v>43868.5</v>
      </c>
      <c r="B627" s="6">
        <v>39.9356231689453</v>
      </c>
    </row>
    <row r="628" spans="1:2" ht="12.75">
      <c r="A628" s="5">
        <v>43868.510416666664</v>
      </c>
      <c r="B628" s="6">
        <v>0.457447379827499</v>
      </c>
    </row>
    <row r="629" spans="1:2" ht="12.75">
      <c r="A629" s="5">
        <v>43868.52083333333</v>
      </c>
      <c r="B629" s="6">
        <v>-17.6440486907959</v>
      </c>
    </row>
    <row r="630" spans="1:2" ht="12.75">
      <c r="A630" s="5">
        <v>43868.53125</v>
      </c>
      <c r="B630" s="6">
        <v>-47.1524391174316</v>
      </c>
    </row>
    <row r="631" spans="1:2" ht="12.75">
      <c r="A631" s="5">
        <v>43868.541666666664</v>
      </c>
      <c r="B631" s="6">
        <v>-23.0856037139893</v>
      </c>
    </row>
    <row r="632" spans="1:2" ht="12.75">
      <c r="A632" s="5">
        <v>43868.55208333333</v>
      </c>
      <c r="B632" s="6">
        <v>-41.1329917907715</v>
      </c>
    </row>
    <row r="633" spans="1:2" ht="12.75">
      <c r="A633" s="5">
        <v>43868.5625</v>
      </c>
      <c r="B633" s="6">
        <v>-47.4001045227051</v>
      </c>
    </row>
    <row r="634" spans="1:2" ht="12.75">
      <c r="A634" s="5">
        <v>43868.572916666664</v>
      </c>
      <c r="B634" s="6">
        <v>-50.1933250427246</v>
      </c>
    </row>
    <row r="635" spans="1:2" ht="12.75">
      <c r="A635" s="5">
        <v>43868.58333333333</v>
      </c>
      <c r="B635" s="6">
        <v>-67.7441635131836</v>
      </c>
    </row>
    <row r="636" spans="1:2" ht="12.75">
      <c r="A636" s="5">
        <v>43868.59375</v>
      </c>
      <c r="B636" s="6">
        <v>-58.721435546875</v>
      </c>
    </row>
    <row r="637" spans="1:2" ht="12.75">
      <c r="A637" s="5">
        <v>43868.604166666664</v>
      </c>
      <c r="B637" s="6">
        <v>-107.049385070801</v>
      </c>
    </row>
    <row r="638" spans="1:2" ht="12.75">
      <c r="A638" s="5">
        <v>43868.61458333333</v>
      </c>
      <c r="B638" s="6">
        <v>-134.307876586914</v>
      </c>
    </row>
    <row r="639" spans="1:2" ht="12.75">
      <c r="A639" s="5">
        <v>43868.625</v>
      </c>
      <c r="B639" s="6">
        <v>-141.184020996094</v>
      </c>
    </row>
    <row r="640" spans="1:2" ht="12.75">
      <c r="A640" s="5">
        <v>43868.635416666664</v>
      </c>
      <c r="B640" s="6">
        <v>-186.984191894531</v>
      </c>
    </row>
    <row r="641" spans="1:2" ht="12.75">
      <c r="A641" s="5">
        <v>43868.64583333333</v>
      </c>
      <c r="B641" s="6">
        <v>-192.148818969727</v>
      </c>
    </row>
    <row r="642" spans="1:2" ht="12.75">
      <c r="A642" s="5">
        <v>43868.65625</v>
      </c>
      <c r="B642" s="6">
        <v>-157.325180053711</v>
      </c>
    </row>
    <row r="643" spans="1:2" ht="12.75">
      <c r="A643" s="5">
        <v>43868.666666666664</v>
      </c>
      <c r="B643" s="6">
        <v>-146.881698608398</v>
      </c>
    </row>
    <row r="644" spans="1:2" ht="12.75">
      <c r="A644" s="5">
        <v>43868.67708333333</v>
      </c>
      <c r="B644" s="6">
        <v>-212.515319824219</v>
      </c>
    </row>
    <row r="645" spans="1:2" ht="12.75">
      <c r="A645" s="5">
        <v>43868.6875</v>
      </c>
      <c r="B645" s="6">
        <v>-212.344650268555</v>
      </c>
    </row>
    <row r="646" spans="1:2" ht="12.75">
      <c r="A646" s="5">
        <v>43868.697916666664</v>
      </c>
      <c r="B646" s="6">
        <v>-145.949142456055</v>
      </c>
    </row>
    <row r="647" spans="1:2" ht="12.75">
      <c r="A647" s="5">
        <v>43868.70833333333</v>
      </c>
      <c r="B647" s="6">
        <v>-71.2588806152344</v>
      </c>
    </row>
    <row r="648" spans="1:2" ht="12.75">
      <c r="A648" s="5">
        <v>43868.71875</v>
      </c>
      <c r="B648" s="6">
        <v>-100.459938049316</v>
      </c>
    </row>
    <row r="649" spans="1:2" ht="12.75">
      <c r="A649" s="5">
        <v>43868.729166666664</v>
      </c>
      <c r="B649" s="6">
        <v>-81.1760177612305</v>
      </c>
    </row>
    <row r="650" spans="1:2" ht="12.75">
      <c r="A650" s="5">
        <v>43868.73958333333</v>
      </c>
      <c r="B650" s="6">
        <v>-19.9591979980469</v>
      </c>
    </row>
    <row r="651" spans="1:2" ht="12.75">
      <c r="A651" s="5">
        <v>43868.75</v>
      </c>
      <c r="B651" s="6">
        <v>8.14037227630615</v>
      </c>
    </row>
    <row r="652" spans="1:2" ht="12.75">
      <c r="A652" s="5">
        <v>43868.760416666664</v>
      </c>
      <c r="B652" s="6">
        <v>-6.70471048355103</v>
      </c>
    </row>
    <row r="653" spans="1:2" ht="12.75">
      <c r="A653" s="5">
        <v>43868.77083333333</v>
      </c>
      <c r="B653" s="6">
        <v>-12.2168254852295</v>
      </c>
    </row>
    <row r="654" spans="1:2" ht="12.75">
      <c r="A654" s="5">
        <v>43868.78125</v>
      </c>
      <c r="B654" s="6">
        <v>-24.2557163238525</v>
      </c>
    </row>
    <row r="655" spans="1:2" ht="12.75">
      <c r="A655" s="5">
        <v>43868.791666666664</v>
      </c>
      <c r="B655" s="6">
        <v>-63.346492767334</v>
      </c>
    </row>
    <row r="656" spans="1:2" ht="12.75">
      <c r="A656" s="5">
        <v>43868.80208333333</v>
      </c>
      <c r="B656" s="6">
        <v>-12.5686616897583</v>
      </c>
    </row>
    <row r="657" spans="1:2" ht="12.75">
      <c r="A657" s="5">
        <v>43868.8125</v>
      </c>
      <c r="B657" s="6">
        <v>-38.9337692260742</v>
      </c>
    </row>
    <row r="658" spans="1:2" ht="12.75">
      <c r="A658" s="5">
        <v>43868.822916666664</v>
      </c>
      <c r="B658" s="6">
        <v>-44.7551727294922</v>
      </c>
    </row>
    <row r="659" spans="1:2" ht="12.75">
      <c r="A659" s="5">
        <v>43868.83333333333</v>
      </c>
      <c r="B659" s="6">
        <v>-6.69498157501221</v>
      </c>
    </row>
    <row r="660" spans="1:2" ht="12.75">
      <c r="A660" s="5">
        <v>43868.84375</v>
      </c>
      <c r="B660" s="6">
        <v>123.183128356934</v>
      </c>
    </row>
    <row r="661" spans="1:2" ht="12.75">
      <c r="A661" s="5">
        <v>43868.854166666664</v>
      </c>
      <c r="B661" s="6">
        <v>129.763000488281</v>
      </c>
    </row>
    <row r="662" spans="1:2" ht="12.75">
      <c r="A662" s="5">
        <v>43868.86458333333</v>
      </c>
      <c r="B662" s="6">
        <v>108.987617492676</v>
      </c>
    </row>
    <row r="663" spans="1:2" ht="12.75">
      <c r="A663" s="5">
        <v>43868.875</v>
      </c>
      <c r="B663" s="6">
        <v>92.8879547119141</v>
      </c>
    </row>
    <row r="664" spans="1:2" ht="12.75">
      <c r="A664" s="5">
        <v>43868.885416666664</v>
      </c>
      <c r="B664" s="6">
        <v>80.216911315918</v>
      </c>
    </row>
    <row r="665" spans="1:2" ht="12.75">
      <c r="A665" s="5">
        <v>43868.89583333333</v>
      </c>
      <c r="B665" s="6">
        <v>32.7047653198242</v>
      </c>
    </row>
    <row r="666" spans="1:2" ht="12.75">
      <c r="A666" s="5">
        <v>43868.90625</v>
      </c>
      <c r="B666" s="6">
        <v>4.0958399772644</v>
      </c>
    </row>
    <row r="667" spans="1:2" ht="12.75">
      <c r="A667" s="5">
        <v>43868.916666666664</v>
      </c>
      <c r="B667" s="6">
        <v>-11.8271045684814</v>
      </c>
    </row>
    <row r="668" spans="1:2" ht="12.75">
      <c r="A668" s="5">
        <v>43868.92708333333</v>
      </c>
      <c r="B668" s="6">
        <v>2.50994277000427</v>
      </c>
    </row>
    <row r="669" spans="1:2" ht="12.75">
      <c r="A669" s="5">
        <v>43868.9375</v>
      </c>
      <c r="B669" s="6">
        <v>0.00734837166965008</v>
      </c>
    </row>
    <row r="670" spans="1:2" ht="12.75">
      <c r="A670" s="5">
        <v>43868.947916666664</v>
      </c>
      <c r="B670" s="6">
        <v>-43.6234931945801</v>
      </c>
    </row>
    <row r="671" spans="1:2" ht="12.75">
      <c r="A671" s="5">
        <v>43868.95833333333</v>
      </c>
      <c r="B671" s="6">
        <v>-86.7524948120117</v>
      </c>
    </row>
    <row r="672" spans="1:2" ht="12.75">
      <c r="A672" s="5">
        <v>43868.96875</v>
      </c>
      <c r="B672" s="6">
        <v>-92.1746597290039</v>
      </c>
    </row>
    <row r="673" spans="1:2" ht="12.75">
      <c r="A673" s="5">
        <v>43868.979166666664</v>
      </c>
      <c r="B673" s="6">
        <v>-72.895881652832</v>
      </c>
    </row>
    <row r="674" spans="1:2" ht="12.75">
      <c r="A674" s="5">
        <v>43868.98958333333</v>
      </c>
      <c r="B674" s="6">
        <v>-76.0658264160156</v>
      </c>
    </row>
    <row r="675" spans="1:2" ht="12.75">
      <c r="A675" s="5">
        <v>43869</v>
      </c>
      <c r="B675" s="6">
        <v>-103.747428894043</v>
      </c>
    </row>
    <row r="676" spans="1:2" ht="12.75">
      <c r="A676" s="5">
        <v>43869.010416666664</v>
      </c>
      <c r="B676" s="6">
        <v>-110.639724731445</v>
      </c>
    </row>
    <row r="677" spans="1:2" ht="12.75">
      <c r="A677" s="5">
        <v>43869.02083333333</v>
      </c>
      <c r="B677" s="6">
        <v>-115.679374694824</v>
      </c>
    </row>
    <row r="678" spans="1:2" ht="12.75">
      <c r="A678" s="5">
        <v>43869.03125</v>
      </c>
      <c r="B678" s="6">
        <v>-124.974052429199</v>
      </c>
    </row>
    <row r="679" spans="1:2" ht="12.75">
      <c r="A679" s="5">
        <v>43869.041666666664</v>
      </c>
      <c r="B679" s="6">
        <v>-112.942207336426</v>
      </c>
    </row>
    <row r="680" spans="1:2" ht="12.75">
      <c r="A680" s="5">
        <v>43869.05208333333</v>
      </c>
      <c r="B680" s="6">
        <v>-111.547004699707</v>
      </c>
    </row>
    <row r="681" spans="1:2" ht="12.75">
      <c r="A681" s="5">
        <v>43869.0625</v>
      </c>
      <c r="B681" s="6">
        <v>-57.6282157897949</v>
      </c>
    </row>
    <row r="682" spans="1:2" ht="12.75">
      <c r="A682" s="5">
        <v>43869.072916666664</v>
      </c>
      <c r="B682" s="6">
        <v>-26.2311038970947</v>
      </c>
    </row>
    <row r="683" spans="1:2" ht="12.75">
      <c r="A683" s="5">
        <v>43869.08333333333</v>
      </c>
      <c r="B683" s="6">
        <v>-9.76288223266602</v>
      </c>
    </row>
    <row r="684" spans="1:2" ht="12.75">
      <c r="A684" s="5">
        <v>43869.09375</v>
      </c>
      <c r="B684" s="6">
        <v>-11.3791046142578</v>
      </c>
    </row>
    <row r="685" spans="1:2" ht="12.75">
      <c r="A685" s="5">
        <v>43869.104166666664</v>
      </c>
      <c r="B685" s="6">
        <v>-12.5706605911255</v>
      </c>
    </row>
    <row r="686" spans="1:2" ht="12.75">
      <c r="A686" s="5">
        <v>43869.11458333333</v>
      </c>
      <c r="B686" s="6">
        <v>-13.653826713562</v>
      </c>
    </row>
    <row r="687" spans="1:2" ht="12.75">
      <c r="A687" s="5">
        <v>43869.125</v>
      </c>
      <c r="B687" s="6">
        <v>4.03439521789551</v>
      </c>
    </row>
    <row r="688" spans="1:2" ht="12.75">
      <c r="A688" s="5">
        <v>43869.135416666664</v>
      </c>
      <c r="B688" s="6">
        <v>-14.3702487945557</v>
      </c>
    </row>
    <row r="689" spans="1:2" ht="12.75">
      <c r="A689" s="5">
        <v>43869.14583333333</v>
      </c>
      <c r="B689" s="6">
        <v>-9.60812759399414</v>
      </c>
    </row>
    <row r="690" spans="1:2" ht="12.75">
      <c r="A690" s="5">
        <v>43869.15625</v>
      </c>
      <c r="B690" s="6">
        <v>11.5487289428711</v>
      </c>
    </row>
    <row r="691" spans="1:2" ht="12.75">
      <c r="A691" s="5">
        <v>43869.166666666664</v>
      </c>
      <c r="B691" s="6">
        <v>-7.59832668304443</v>
      </c>
    </row>
    <row r="692" spans="1:2" ht="12.75">
      <c r="A692" s="5">
        <v>43869.17708333333</v>
      </c>
      <c r="B692" s="6">
        <v>-52.4891319274902</v>
      </c>
    </row>
    <row r="693" spans="1:2" ht="12.75">
      <c r="A693" s="5">
        <v>43869.1875</v>
      </c>
      <c r="B693" s="6">
        <v>-68.3665237426758</v>
      </c>
    </row>
    <row r="694" spans="1:2" ht="12.75">
      <c r="A694" s="5">
        <v>43869.197916666664</v>
      </c>
      <c r="B694" s="6">
        <v>-50.930549621582</v>
      </c>
    </row>
    <row r="695" spans="1:2" ht="12.75">
      <c r="A695" s="5">
        <v>43869.20833333333</v>
      </c>
      <c r="B695" s="6">
        <v>-59.5924911499023</v>
      </c>
    </row>
    <row r="696" spans="1:2" ht="12.75">
      <c r="A696" s="5">
        <v>43869.21875</v>
      </c>
      <c r="B696" s="6">
        <v>-8.76293182373047</v>
      </c>
    </row>
    <row r="697" spans="1:2" ht="12.75">
      <c r="A697" s="5">
        <v>43869.229166666664</v>
      </c>
      <c r="B697" s="6">
        <v>-0.526944518089294</v>
      </c>
    </row>
    <row r="698" spans="1:2" ht="12.75">
      <c r="A698" s="5">
        <v>43869.23958333333</v>
      </c>
      <c r="B698" s="6">
        <v>16.5216178894043</v>
      </c>
    </row>
    <row r="699" spans="1:2" ht="12.75">
      <c r="A699" s="5">
        <v>43869.25</v>
      </c>
      <c r="B699" s="6">
        <v>45.313159942627</v>
      </c>
    </row>
    <row r="700" spans="1:2" ht="12.75">
      <c r="A700" s="5">
        <v>43869.260416666664</v>
      </c>
      <c r="B700" s="6">
        <v>60.9418792724609</v>
      </c>
    </row>
    <row r="701" spans="1:2" ht="12.75">
      <c r="A701" s="5">
        <v>43869.27083333333</v>
      </c>
      <c r="B701" s="6">
        <v>38.3254318237305</v>
      </c>
    </row>
    <row r="702" spans="1:2" ht="12.75">
      <c r="A702" s="5">
        <v>43869.28125</v>
      </c>
      <c r="B702" s="6">
        <v>103.198051452637</v>
      </c>
    </row>
    <row r="703" spans="1:2" ht="12.75">
      <c r="A703" s="5">
        <v>43869.291666666664</v>
      </c>
      <c r="B703" s="6">
        <v>194.385513305664</v>
      </c>
    </row>
    <row r="704" spans="1:2" ht="12.75">
      <c r="A704" s="5">
        <v>43869.30208333333</v>
      </c>
      <c r="B704" s="6">
        <v>187.968170166016</v>
      </c>
    </row>
    <row r="705" spans="1:2" ht="12.75">
      <c r="A705" s="5">
        <v>43869.3125</v>
      </c>
      <c r="B705" s="6">
        <v>222.957214355469</v>
      </c>
    </row>
    <row r="706" spans="1:2" ht="12.75">
      <c r="A706" s="5">
        <v>43869.322916666664</v>
      </c>
      <c r="B706" s="6">
        <v>218.422576904297</v>
      </c>
    </row>
    <row r="707" spans="1:2" ht="12.75">
      <c r="A707" s="5">
        <v>43869.33333333333</v>
      </c>
      <c r="B707" s="6">
        <v>173.901168823242</v>
      </c>
    </row>
    <row r="708" spans="1:2" ht="12.75">
      <c r="A708" s="5">
        <v>43869.34375</v>
      </c>
      <c r="B708" s="6">
        <v>160.339569091797</v>
      </c>
    </row>
    <row r="709" spans="1:2" ht="12.75">
      <c r="A709" s="5">
        <v>43869.354166666664</v>
      </c>
      <c r="B709" s="6">
        <v>149.458999633789</v>
      </c>
    </row>
    <row r="710" spans="1:2" ht="12.75">
      <c r="A710" s="5">
        <v>43869.36458333333</v>
      </c>
      <c r="B710" s="6">
        <v>185.263290405273</v>
      </c>
    </row>
    <row r="711" spans="1:2" ht="12.75">
      <c r="A711" s="5">
        <v>43869.375</v>
      </c>
      <c r="B711" s="6">
        <v>164.080169677734</v>
      </c>
    </row>
    <row r="712" spans="1:2" ht="12.75">
      <c r="A712" s="5">
        <v>43869.385416666664</v>
      </c>
      <c r="B712" s="6">
        <v>126.156227111816</v>
      </c>
    </row>
    <row r="713" spans="1:2" ht="12.75">
      <c r="A713" s="5">
        <v>43869.39583333333</v>
      </c>
      <c r="B713" s="6">
        <v>93.7611770629883</v>
      </c>
    </row>
    <row r="714" spans="1:2" ht="12.75">
      <c r="A714" s="5">
        <v>43869.40625</v>
      </c>
      <c r="B714" s="6">
        <v>110.349449157715</v>
      </c>
    </row>
    <row r="715" spans="1:2" ht="12.75">
      <c r="A715" s="5">
        <v>43869.416666666664</v>
      </c>
      <c r="B715" s="6">
        <v>60.682861328125</v>
      </c>
    </row>
    <row r="716" spans="1:2" ht="12.75">
      <c r="A716" s="5">
        <v>43869.42708333333</v>
      </c>
      <c r="B716" s="6">
        <v>60.2361526489258</v>
      </c>
    </row>
    <row r="717" spans="1:2" ht="12.75">
      <c r="A717" s="5">
        <v>43869.4375</v>
      </c>
      <c r="B717" s="6">
        <v>76.6611175537109</v>
      </c>
    </row>
    <row r="718" spans="1:2" ht="12.75">
      <c r="A718" s="5">
        <v>43869.447916666664</v>
      </c>
      <c r="B718" s="6">
        <v>47.643196105957</v>
      </c>
    </row>
    <row r="719" spans="1:2" ht="12.75">
      <c r="A719" s="5">
        <v>43869.45833333333</v>
      </c>
      <c r="B719" s="6">
        <v>55.1797065734863</v>
      </c>
    </row>
    <row r="720" spans="1:2" ht="12.75">
      <c r="A720" s="5">
        <v>43869.46875</v>
      </c>
      <c r="B720" s="6">
        <v>-2.61710453033447</v>
      </c>
    </row>
    <row r="721" spans="1:2" ht="12.75">
      <c r="A721" s="5">
        <v>43869.479166666664</v>
      </c>
      <c r="B721" s="6">
        <v>-17.876049041748</v>
      </c>
    </row>
    <row r="722" spans="1:2" ht="12.75">
      <c r="A722" s="5">
        <v>43869.48958333333</v>
      </c>
      <c r="B722" s="6">
        <v>-38.4056587219238</v>
      </c>
    </row>
    <row r="723" spans="1:2" ht="12.75">
      <c r="A723" s="5">
        <v>43869.5</v>
      </c>
      <c r="B723" s="6">
        <v>-51.4804725646973</v>
      </c>
    </row>
    <row r="724" spans="1:2" ht="12.75">
      <c r="A724" s="5">
        <v>43869.510416666664</v>
      </c>
      <c r="B724" s="6">
        <v>-90.5789566040039</v>
      </c>
    </row>
    <row r="725" spans="1:2" ht="12.75">
      <c r="A725" s="5">
        <v>43869.52083333333</v>
      </c>
      <c r="B725" s="6">
        <v>-103.67115020752</v>
      </c>
    </row>
    <row r="726" spans="1:2" ht="12.75">
      <c r="A726" s="5">
        <v>43869.53125</v>
      </c>
      <c r="B726" s="6">
        <v>-130.439392089844</v>
      </c>
    </row>
    <row r="727" spans="1:2" ht="12.75">
      <c r="A727" s="5">
        <v>43869.541666666664</v>
      </c>
      <c r="B727" s="6">
        <v>-133.055099487305</v>
      </c>
    </row>
    <row r="728" spans="1:2" ht="12.75">
      <c r="A728" s="5">
        <v>43869.55208333333</v>
      </c>
      <c r="B728" s="6">
        <v>-135.215209960938</v>
      </c>
    </row>
    <row r="729" spans="1:2" ht="12.75">
      <c r="A729" s="5">
        <v>43869.5625</v>
      </c>
      <c r="B729" s="6">
        <v>-176.522811889648</v>
      </c>
    </row>
    <row r="730" spans="1:2" ht="12.75">
      <c r="A730" s="5">
        <v>43869.572916666664</v>
      </c>
      <c r="B730" s="6">
        <v>-201.497665405273</v>
      </c>
    </row>
    <row r="731" spans="1:2" ht="12.75">
      <c r="A731" s="5">
        <v>43869.58333333333</v>
      </c>
      <c r="B731" s="6">
        <v>-191.194778442383</v>
      </c>
    </row>
    <row r="732" spans="1:2" ht="12.75">
      <c r="A732" s="5">
        <v>43869.59375</v>
      </c>
      <c r="B732" s="6">
        <v>-174.297882080078</v>
      </c>
    </row>
    <row r="733" spans="1:2" ht="12.75">
      <c r="A733" s="5">
        <v>43869.604166666664</v>
      </c>
      <c r="B733" s="6">
        <v>-175.014541625977</v>
      </c>
    </row>
    <row r="734" spans="1:2" ht="12.75">
      <c r="A734" s="5">
        <v>43869.61458333333</v>
      </c>
      <c r="B734" s="6">
        <v>-196.858261108398</v>
      </c>
    </row>
    <row r="735" spans="1:2" ht="12.75">
      <c r="A735" s="5">
        <v>43869.625</v>
      </c>
      <c r="B735" s="6">
        <v>-207.278060913086</v>
      </c>
    </row>
    <row r="736" spans="1:2" ht="12.75">
      <c r="A736" s="5">
        <v>43869.635416666664</v>
      </c>
      <c r="B736" s="6">
        <v>-148.234497070313</v>
      </c>
    </row>
    <row r="737" spans="1:2" ht="12.75">
      <c r="A737" s="5">
        <v>43869.64583333333</v>
      </c>
      <c r="B737" s="6">
        <v>-161.786651611328</v>
      </c>
    </row>
    <row r="738" spans="1:2" ht="12.75">
      <c r="A738" s="5">
        <v>43869.65625</v>
      </c>
      <c r="B738" s="6">
        <v>-244.987442016602</v>
      </c>
    </row>
    <row r="739" spans="1:2" ht="12.75">
      <c r="A739" s="5">
        <v>43869.666666666664</v>
      </c>
      <c r="B739" s="6">
        <v>-297.998657226563</v>
      </c>
    </row>
    <row r="740" spans="1:2" ht="12.75">
      <c r="A740" s="5">
        <v>43869.67708333333</v>
      </c>
      <c r="B740" s="6">
        <v>-301.993499755859</v>
      </c>
    </row>
    <row r="741" spans="1:2" ht="12.75">
      <c r="A741" s="5">
        <v>43869.6875</v>
      </c>
      <c r="B741" s="6">
        <v>-282.799652099609</v>
      </c>
    </row>
    <row r="742" spans="1:2" ht="12.75">
      <c r="A742" s="5">
        <v>43869.697916666664</v>
      </c>
      <c r="B742" s="6">
        <v>-85.2408828735352</v>
      </c>
    </row>
    <row r="743" spans="1:2" ht="12.75">
      <c r="A743" s="5">
        <v>43869.70833333333</v>
      </c>
      <c r="B743" s="6">
        <v>-19.2034950256348</v>
      </c>
    </row>
    <row r="744" spans="1:2" ht="12.75">
      <c r="A744" s="5">
        <v>43869.71875</v>
      </c>
      <c r="B744" s="6">
        <v>-7.48818922042847</v>
      </c>
    </row>
    <row r="745" spans="1:2" ht="12.75">
      <c r="A745" s="5">
        <v>43869.729166666664</v>
      </c>
      <c r="B745" s="6">
        <v>5.72649145126343</v>
      </c>
    </row>
    <row r="746" spans="1:2" ht="12.75">
      <c r="A746" s="5">
        <v>43869.73958333333</v>
      </c>
      <c r="B746" s="6">
        <v>41.5877113342285</v>
      </c>
    </row>
    <row r="747" spans="1:2" ht="12.75">
      <c r="A747" s="5">
        <v>43869.75</v>
      </c>
      <c r="B747" s="6">
        <v>108.475402832031</v>
      </c>
    </row>
    <row r="748" spans="1:2" ht="12.75">
      <c r="A748" s="5">
        <v>43869.760416666664</v>
      </c>
      <c r="B748" s="6">
        <v>65.4636764526367</v>
      </c>
    </row>
    <row r="749" spans="1:2" ht="12.75">
      <c r="A749" s="5">
        <v>43869.77083333333</v>
      </c>
      <c r="B749" s="6">
        <v>37.2020988464355</v>
      </c>
    </row>
    <row r="750" spans="1:2" ht="12.75">
      <c r="A750" s="5">
        <v>43869.78125</v>
      </c>
      <c r="B750" s="6">
        <v>-8.15353107452393</v>
      </c>
    </row>
    <row r="751" spans="1:2" ht="12.75">
      <c r="A751" s="5">
        <v>43869.791666666664</v>
      </c>
      <c r="B751" s="6">
        <v>-19.9097156524658</v>
      </c>
    </row>
    <row r="752" spans="1:2" ht="12.75">
      <c r="A752" s="5">
        <v>43869.80208333333</v>
      </c>
      <c r="B752" s="6">
        <v>65.2035064697266</v>
      </c>
    </row>
    <row r="753" spans="1:2" ht="12.75">
      <c r="A753" s="5">
        <v>43869.8125</v>
      </c>
      <c r="B753" s="6">
        <v>56.5903968811035</v>
      </c>
    </row>
    <row r="754" spans="1:2" ht="12.75">
      <c r="A754" s="5">
        <v>43869.822916666664</v>
      </c>
      <c r="B754" s="6">
        <v>-9.32910442352295</v>
      </c>
    </row>
    <row r="755" spans="1:2" ht="12.75">
      <c r="A755" s="5">
        <v>43869.83333333333</v>
      </c>
      <c r="B755" s="6">
        <v>28.1861171722412</v>
      </c>
    </row>
    <row r="756" spans="1:2" ht="12.75">
      <c r="A756" s="5">
        <v>43869.84375</v>
      </c>
      <c r="B756" s="6">
        <v>190.508285522461</v>
      </c>
    </row>
    <row r="757" spans="1:2" ht="12.75">
      <c r="A757" s="5">
        <v>43869.854166666664</v>
      </c>
      <c r="B757" s="6">
        <v>312.724426269531</v>
      </c>
    </row>
    <row r="758" spans="1:2" ht="12.75">
      <c r="A758" s="5">
        <v>43869.86458333333</v>
      </c>
      <c r="B758" s="6">
        <v>395.870819091797</v>
      </c>
    </row>
    <row r="759" spans="1:2" ht="12.75">
      <c r="A759" s="5">
        <v>43869.875</v>
      </c>
      <c r="B759" s="6">
        <v>444.807220458984</v>
      </c>
    </row>
    <row r="760" spans="1:2" ht="12.75">
      <c r="A760" s="5">
        <v>43869.885416666664</v>
      </c>
      <c r="B760" s="6">
        <v>456.376068115234</v>
      </c>
    </row>
    <row r="761" spans="1:2" ht="12.75">
      <c r="A761" s="5">
        <v>43869.89583333333</v>
      </c>
      <c r="B761" s="6">
        <v>491.638336181641</v>
      </c>
    </row>
    <row r="762" spans="1:2" ht="12.75">
      <c r="A762" s="5">
        <v>43869.90625</v>
      </c>
      <c r="B762" s="6">
        <v>499.466949462891</v>
      </c>
    </row>
    <row r="763" spans="1:2" ht="12.75">
      <c r="A763" s="5">
        <v>43869.916666666664</v>
      </c>
      <c r="B763" s="6">
        <v>503.800994873047</v>
      </c>
    </row>
    <row r="764" spans="1:2" ht="12.75">
      <c r="A764" s="5">
        <v>43869.92708333333</v>
      </c>
      <c r="B764" s="6">
        <v>529.77294921875</v>
      </c>
    </row>
    <row r="765" spans="1:2" ht="12.75">
      <c r="A765" s="5">
        <v>43869.9375</v>
      </c>
      <c r="B765" s="6">
        <v>450.379547119141</v>
      </c>
    </row>
    <row r="766" spans="1:2" ht="12.75">
      <c r="A766" s="5">
        <v>43869.947916666664</v>
      </c>
      <c r="B766" s="6">
        <v>418.774566650391</v>
      </c>
    </row>
    <row r="767" spans="1:2" ht="12.75">
      <c r="A767" s="5">
        <v>43869.95833333333</v>
      </c>
      <c r="B767" s="6">
        <v>380.236999511719</v>
      </c>
    </row>
    <row r="768" spans="1:2" ht="12.75">
      <c r="A768" s="5">
        <v>43869.96875</v>
      </c>
      <c r="B768" s="6">
        <v>422.958740234375</v>
      </c>
    </row>
    <row r="769" spans="1:2" ht="12.75">
      <c r="A769" s="5">
        <v>43869.979166666664</v>
      </c>
      <c r="B769" s="6">
        <v>396.948394775391</v>
      </c>
    </row>
    <row r="770" spans="1:2" ht="12.75">
      <c r="A770" s="5">
        <v>43869.98958333333</v>
      </c>
      <c r="B770" s="6">
        <v>337.869995117188</v>
      </c>
    </row>
    <row r="771" spans="1:2" ht="12.75">
      <c r="A771" s="5">
        <v>43870</v>
      </c>
      <c r="B771" s="6">
        <v>298.780456542969</v>
      </c>
    </row>
    <row r="772" spans="1:2" ht="12.75">
      <c r="A772" s="5">
        <v>43870.010416666664</v>
      </c>
      <c r="B772" s="6">
        <v>332.68994140625</v>
      </c>
    </row>
    <row r="773" spans="1:2" ht="12.75">
      <c r="A773" s="5">
        <v>43870.02083333333</v>
      </c>
      <c r="B773" s="6">
        <v>366.770904541016</v>
      </c>
    </row>
    <row r="774" spans="1:2" ht="12.75">
      <c r="A774" s="5">
        <v>43870.03125</v>
      </c>
      <c r="B774" s="6">
        <v>367.416534423828</v>
      </c>
    </row>
    <row r="775" spans="1:2" ht="12.75">
      <c r="A775" s="5">
        <v>43870.041666666664</v>
      </c>
      <c r="B775" s="6">
        <v>329.310668945313</v>
      </c>
    </row>
    <row r="776" spans="1:2" ht="12.75">
      <c r="A776" s="5">
        <v>43870.05208333333</v>
      </c>
      <c r="B776" s="6">
        <v>270.015441894531</v>
      </c>
    </row>
    <row r="777" spans="1:2" ht="12.75">
      <c r="A777" s="5">
        <v>43870.0625</v>
      </c>
      <c r="B777" s="6">
        <v>244.746124267578</v>
      </c>
    </row>
    <row r="778" spans="1:2" ht="12.75">
      <c r="A778" s="5">
        <v>43870.072916666664</v>
      </c>
      <c r="B778" s="6">
        <v>213.549392700195</v>
      </c>
    </row>
    <row r="779" spans="1:2" ht="12.75">
      <c r="A779" s="5">
        <v>43870.08333333333</v>
      </c>
      <c r="B779" s="6">
        <v>208.989181518555</v>
      </c>
    </row>
    <row r="780" spans="1:2" ht="12.75">
      <c r="A780" s="5">
        <v>43870.09375</v>
      </c>
      <c r="B780" s="6">
        <v>174.329803466797</v>
      </c>
    </row>
    <row r="781" spans="1:2" ht="12.75">
      <c r="A781" s="5">
        <v>43870.104166666664</v>
      </c>
      <c r="B781" s="6">
        <v>179.0048828125</v>
      </c>
    </row>
    <row r="782" spans="1:2" ht="12.75">
      <c r="A782" s="5">
        <v>43870.11458333333</v>
      </c>
      <c r="B782" s="6">
        <v>174.490783691406</v>
      </c>
    </row>
    <row r="783" spans="1:2" ht="12.75">
      <c r="A783" s="5">
        <v>43870.125</v>
      </c>
      <c r="B783" s="6">
        <v>186.154113769531</v>
      </c>
    </row>
    <row r="784" spans="1:2" ht="12.75">
      <c r="A784" s="5">
        <v>43870.135416666664</v>
      </c>
      <c r="B784" s="6">
        <v>185.628189086914</v>
      </c>
    </row>
    <row r="785" spans="1:2" ht="12.75">
      <c r="A785" s="5">
        <v>43870.14583333333</v>
      </c>
      <c r="B785" s="6">
        <v>134.906341552734</v>
      </c>
    </row>
    <row r="786" spans="1:2" ht="12.75">
      <c r="A786" s="5">
        <v>43870.15625</v>
      </c>
      <c r="B786" s="6">
        <v>110.721282958984</v>
      </c>
    </row>
    <row r="787" spans="1:2" ht="12.75">
      <c r="A787" s="5">
        <v>43870.166666666664</v>
      </c>
      <c r="B787" s="6">
        <v>136.086639404297</v>
      </c>
    </row>
    <row r="788" spans="1:2" ht="12.75">
      <c r="A788" s="5">
        <v>43870.17708333333</v>
      </c>
      <c r="B788" s="6">
        <v>124.995269775391</v>
      </c>
    </row>
    <row r="789" spans="1:2" ht="12.75">
      <c r="A789" s="5">
        <v>43870.1875</v>
      </c>
      <c r="B789" s="6">
        <v>96.9819488525391</v>
      </c>
    </row>
    <row r="790" spans="1:2" ht="12.75">
      <c r="A790" s="5">
        <v>43870.197916666664</v>
      </c>
      <c r="B790" s="6">
        <v>135.298950195313</v>
      </c>
    </row>
    <row r="791" spans="1:2" ht="12.75">
      <c r="A791" s="5">
        <v>43870.20833333333</v>
      </c>
      <c r="B791" s="6">
        <v>190.778793334961</v>
      </c>
    </row>
    <row r="792" spans="1:2" ht="12.75">
      <c r="A792" s="5">
        <v>43870.21875</v>
      </c>
      <c r="B792" s="6">
        <v>79.5707321166992</v>
      </c>
    </row>
    <row r="793" spans="1:2" ht="12.75">
      <c r="A793" s="5">
        <v>43870.229166666664</v>
      </c>
      <c r="B793" s="6">
        <v>55.6105918884277</v>
      </c>
    </row>
    <row r="794" spans="1:2" ht="12.75">
      <c r="A794" s="5">
        <v>43870.23958333333</v>
      </c>
      <c r="B794" s="6">
        <v>151.430252075195</v>
      </c>
    </row>
    <row r="795" spans="1:2" ht="12.75">
      <c r="A795" s="5">
        <v>43870.25</v>
      </c>
      <c r="B795" s="6">
        <v>176.963684082031</v>
      </c>
    </row>
    <row r="796" spans="1:2" ht="12.75">
      <c r="A796" s="5">
        <v>43870.260416666664</v>
      </c>
      <c r="B796" s="6">
        <v>193.027038574219</v>
      </c>
    </row>
    <row r="797" spans="1:2" ht="12.75">
      <c r="A797" s="5">
        <v>43870.27083333333</v>
      </c>
      <c r="B797" s="6">
        <v>226.452529907227</v>
      </c>
    </row>
    <row r="798" spans="1:2" ht="12.75">
      <c r="A798" s="5">
        <v>43870.28125</v>
      </c>
      <c r="B798" s="6">
        <v>265.043792724609</v>
      </c>
    </row>
    <row r="799" spans="1:2" ht="12.75">
      <c r="A799" s="5">
        <v>43870.291666666664</v>
      </c>
      <c r="B799" s="6">
        <v>279.173004150391</v>
      </c>
    </row>
    <row r="800" spans="1:2" ht="12.75">
      <c r="A800" s="5">
        <v>43870.30208333333</v>
      </c>
      <c r="B800" s="6">
        <v>338.714111328125</v>
      </c>
    </row>
    <row r="801" spans="1:2" ht="12.75">
      <c r="A801" s="5">
        <v>43870.3125</v>
      </c>
      <c r="B801" s="6">
        <v>293.296325683594</v>
      </c>
    </row>
    <row r="802" spans="1:2" ht="12.75">
      <c r="A802" s="5">
        <v>43870.322916666664</v>
      </c>
      <c r="B802" s="6">
        <v>209.513229370117</v>
      </c>
    </row>
    <row r="803" spans="1:2" ht="12.75">
      <c r="A803" s="5">
        <v>43870.33333333333</v>
      </c>
      <c r="B803" s="6">
        <v>131.856567382813</v>
      </c>
    </row>
    <row r="804" spans="1:2" ht="12.75">
      <c r="A804" s="5">
        <v>43870.34375</v>
      </c>
      <c r="B804" s="6">
        <v>64.3845062255859</v>
      </c>
    </row>
    <row r="805" spans="1:2" ht="12.75">
      <c r="A805" s="5">
        <v>43870.354166666664</v>
      </c>
      <c r="B805" s="6">
        <v>128.500061035156</v>
      </c>
    </row>
    <row r="806" spans="1:2" ht="12.75">
      <c r="A806" s="5">
        <v>43870.36458333333</v>
      </c>
      <c r="B806" s="6">
        <v>121.172729492188</v>
      </c>
    </row>
    <row r="807" spans="1:2" ht="12.75">
      <c r="A807" s="5">
        <v>43870.375</v>
      </c>
      <c r="B807" s="6">
        <v>75.7065048217773</v>
      </c>
    </row>
    <row r="808" spans="1:2" ht="12.75">
      <c r="A808" s="5">
        <v>43870.385416666664</v>
      </c>
      <c r="B808" s="6">
        <v>120.074562072754</v>
      </c>
    </row>
    <row r="809" spans="1:2" ht="12.75">
      <c r="A809" s="5">
        <v>43870.39583333333</v>
      </c>
      <c r="B809" s="6">
        <v>35.185474395752</v>
      </c>
    </row>
    <row r="810" spans="1:2" ht="12.75">
      <c r="A810" s="5">
        <v>43870.40625</v>
      </c>
      <c r="B810" s="6">
        <v>-92.2837905883789</v>
      </c>
    </row>
    <row r="811" spans="1:2" ht="12.75">
      <c r="A811" s="5">
        <v>43870.416666666664</v>
      </c>
      <c r="B811" s="6">
        <v>-194.085708618164</v>
      </c>
    </row>
    <row r="812" spans="1:2" ht="12.75">
      <c r="A812" s="5">
        <v>43870.42708333333</v>
      </c>
      <c r="B812" s="6">
        <v>-290.650482177734</v>
      </c>
    </row>
    <row r="813" spans="1:2" ht="12.75">
      <c r="A813" s="5">
        <v>43870.4375</v>
      </c>
      <c r="B813" s="6">
        <v>-328.084106445313</v>
      </c>
    </row>
    <row r="814" spans="1:2" ht="12.75">
      <c r="A814" s="5">
        <v>43870.447916666664</v>
      </c>
      <c r="B814" s="6">
        <v>-309.350006103516</v>
      </c>
    </row>
    <row r="815" spans="1:2" ht="12.75">
      <c r="A815" s="5">
        <v>43870.45833333333</v>
      </c>
      <c r="B815" s="6">
        <v>-339.333923339844</v>
      </c>
    </row>
    <row r="816" spans="1:2" ht="12.75">
      <c r="A816" s="5">
        <v>43870.46875</v>
      </c>
      <c r="B816" s="6">
        <v>-375.822448730469</v>
      </c>
    </row>
    <row r="817" spans="1:2" ht="12.75">
      <c r="A817" s="5">
        <v>43870.479166666664</v>
      </c>
      <c r="B817" s="6">
        <v>-351.004119873047</v>
      </c>
    </row>
    <row r="818" spans="1:2" ht="12.75">
      <c r="A818" s="5">
        <v>43870.48958333333</v>
      </c>
      <c r="B818" s="6">
        <v>-402.530853271484</v>
      </c>
    </row>
    <row r="819" spans="1:2" ht="12.75">
      <c r="A819" s="5">
        <v>43870.5</v>
      </c>
      <c r="B819" s="6">
        <v>-448.217498779297</v>
      </c>
    </row>
    <row r="820" spans="1:2" ht="12.75">
      <c r="A820" s="5">
        <v>43870.510416666664</v>
      </c>
      <c r="B820" s="6">
        <v>-458.043060302734</v>
      </c>
    </row>
    <row r="821" spans="1:2" ht="12.75">
      <c r="A821" s="5">
        <v>43870.52083333333</v>
      </c>
      <c r="B821" s="6">
        <v>-492.463287353516</v>
      </c>
    </row>
    <row r="822" spans="1:2" ht="12.75">
      <c r="A822" s="5">
        <v>43870.53125</v>
      </c>
      <c r="B822" s="6">
        <v>-519.563598632813</v>
      </c>
    </row>
    <row r="823" spans="1:2" ht="12.75">
      <c r="A823" s="5">
        <v>43870.541666666664</v>
      </c>
      <c r="B823" s="6">
        <v>-509.029327392578</v>
      </c>
    </row>
    <row r="824" spans="1:2" ht="12.75">
      <c r="A824" s="5">
        <v>43870.55208333333</v>
      </c>
      <c r="B824" s="6">
        <v>-505.781646728516</v>
      </c>
    </row>
    <row r="825" spans="1:2" ht="12.75">
      <c r="A825" s="5">
        <v>43870.5625</v>
      </c>
      <c r="B825" s="6">
        <v>-504.455322265625</v>
      </c>
    </row>
    <row r="826" spans="1:2" ht="12.75">
      <c r="A826" s="5">
        <v>43870.572916666664</v>
      </c>
      <c r="B826" s="6">
        <v>-517.09228515625</v>
      </c>
    </row>
    <row r="827" spans="1:2" ht="12.75">
      <c r="A827" s="5">
        <v>43870.58333333333</v>
      </c>
      <c r="B827" s="6">
        <v>-507.927001953125</v>
      </c>
    </row>
    <row r="828" spans="1:2" ht="12.75">
      <c r="A828" s="5">
        <v>43870.59375</v>
      </c>
      <c r="B828" s="6">
        <v>-449.343780517578</v>
      </c>
    </row>
    <row r="829" spans="1:2" ht="12.75">
      <c r="A829" s="5">
        <v>43870.604166666664</v>
      </c>
      <c r="B829" s="6">
        <v>-442.365997314453</v>
      </c>
    </row>
    <row r="830" spans="1:2" ht="12.75">
      <c r="A830" s="5">
        <v>43870.61458333333</v>
      </c>
      <c r="B830" s="6">
        <v>-503.45361328125</v>
      </c>
    </row>
    <row r="831" spans="1:2" ht="12.75">
      <c r="A831" s="5">
        <v>43870.625</v>
      </c>
      <c r="B831" s="6">
        <v>-504.869781494141</v>
      </c>
    </row>
    <row r="832" spans="1:2" ht="12.75">
      <c r="A832" s="5">
        <v>43870.635416666664</v>
      </c>
      <c r="B832" s="6">
        <v>-467.126373291016</v>
      </c>
    </row>
    <row r="833" spans="1:2" ht="12.75">
      <c r="A833" s="5">
        <v>43870.64583333333</v>
      </c>
      <c r="B833" s="6">
        <v>-491.305725097656</v>
      </c>
    </row>
    <row r="834" spans="1:2" ht="12.75">
      <c r="A834" s="5">
        <v>43870.65625</v>
      </c>
      <c r="B834" s="6">
        <v>-434.300170898438</v>
      </c>
    </row>
    <row r="835" spans="1:2" ht="12.75">
      <c r="A835" s="5">
        <v>43870.666666666664</v>
      </c>
      <c r="B835" s="6">
        <v>-397.498260498047</v>
      </c>
    </row>
    <row r="836" spans="1:2" ht="12.75">
      <c r="A836" s="5">
        <v>43870.67708333333</v>
      </c>
      <c r="B836" s="6">
        <v>-440.745544433594</v>
      </c>
    </row>
    <row r="837" spans="1:2" ht="12.75">
      <c r="A837" s="5">
        <v>43870.6875</v>
      </c>
      <c r="B837" s="6">
        <v>-419.077606201172</v>
      </c>
    </row>
    <row r="838" spans="1:2" ht="12.75">
      <c r="A838" s="5">
        <v>43870.697916666664</v>
      </c>
      <c r="B838" s="6">
        <v>-238.655334472656</v>
      </c>
    </row>
    <row r="839" spans="1:2" ht="12.75">
      <c r="A839" s="5">
        <v>43870.70833333333</v>
      </c>
      <c r="B839" s="6">
        <v>-99.3226623535156</v>
      </c>
    </row>
    <row r="840" spans="1:2" ht="12.75">
      <c r="A840" s="5">
        <v>43870.71875</v>
      </c>
      <c r="B840" s="6">
        <v>-85.5706329345703</v>
      </c>
    </row>
    <row r="841" spans="1:2" ht="12.75">
      <c r="A841" s="5">
        <v>43870.729166666664</v>
      </c>
      <c r="B841" s="6">
        <v>-2.36763501167297</v>
      </c>
    </row>
    <row r="842" spans="1:2" ht="12.75">
      <c r="A842" s="5">
        <v>43870.73958333333</v>
      </c>
      <c r="B842" s="6">
        <v>119.98802947998</v>
      </c>
    </row>
    <row r="843" spans="1:2" ht="12.75">
      <c r="A843" s="5">
        <v>43870.75</v>
      </c>
      <c r="B843" s="6">
        <v>211.169097900391</v>
      </c>
    </row>
    <row r="844" spans="1:2" ht="12.75">
      <c r="A844" s="5">
        <v>43870.760416666664</v>
      </c>
      <c r="B844" s="6">
        <v>239.703567504883</v>
      </c>
    </row>
    <row r="845" spans="1:2" ht="12.75">
      <c r="A845" s="5">
        <v>43870.77083333333</v>
      </c>
      <c r="B845" s="6">
        <v>175.257888793945</v>
      </c>
    </row>
    <row r="846" spans="1:2" ht="12.75">
      <c r="A846" s="5">
        <v>43870.78125</v>
      </c>
      <c r="B846" s="6">
        <v>151.151504516602</v>
      </c>
    </row>
    <row r="847" spans="1:2" ht="12.75">
      <c r="A847" s="5">
        <v>43870.791666666664</v>
      </c>
      <c r="B847" s="6">
        <v>127.847953796387</v>
      </c>
    </row>
    <row r="848" spans="1:2" ht="12.75">
      <c r="A848" s="5">
        <v>43870.80208333333</v>
      </c>
      <c r="B848" s="6">
        <v>130.281234741211</v>
      </c>
    </row>
    <row r="849" spans="1:2" ht="12.75">
      <c r="A849" s="5">
        <v>43870.8125</v>
      </c>
      <c r="B849" s="6">
        <v>164.824783325195</v>
      </c>
    </row>
    <row r="850" spans="1:2" ht="12.75">
      <c r="A850" s="5">
        <v>43870.822916666664</v>
      </c>
      <c r="B850" s="6">
        <v>133.927337646484</v>
      </c>
    </row>
    <row r="851" spans="1:2" ht="12.75">
      <c r="A851" s="5">
        <v>43870.83333333333</v>
      </c>
      <c r="B851" s="6">
        <v>190.749069213867</v>
      </c>
    </row>
    <row r="852" spans="1:2" ht="12.75">
      <c r="A852" s="5">
        <v>43870.84375</v>
      </c>
      <c r="B852" s="6">
        <v>178.428726196289</v>
      </c>
    </row>
    <row r="853" spans="1:2" ht="12.75">
      <c r="A853" s="5">
        <v>43870.854166666664</v>
      </c>
      <c r="B853" s="6">
        <v>113.668838500977</v>
      </c>
    </row>
    <row r="854" spans="1:2" ht="12.75">
      <c r="A854" s="5">
        <v>43870.86458333333</v>
      </c>
      <c r="B854" s="6">
        <v>130.171951293945</v>
      </c>
    </row>
    <row r="855" spans="1:2" ht="12.75">
      <c r="A855" s="5">
        <v>43870.875</v>
      </c>
      <c r="B855" s="6">
        <v>156.766723632813</v>
      </c>
    </row>
    <row r="856" spans="1:2" ht="12.75">
      <c r="A856" s="5">
        <v>43870.885416666664</v>
      </c>
      <c r="B856" s="6">
        <v>139.960006713867</v>
      </c>
    </row>
    <row r="857" spans="1:2" ht="12.75">
      <c r="A857" s="5">
        <v>43870.89583333333</v>
      </c>
      <c r="B857" s="6">
        <v>180.05778503418</v>
      </c>
    </row>
    <row r="858" spans="1:2" ht="12.75">
      <c r="A858" s="5">
        <v>43870.90625</v>
      </c>
      <c r="B858" s="6">
        <v>223.869033813477</v>
      </c>
    </row>
    <row r="859" spans="1:2" ht="12.75">
      <c r="A859" s="5">
        <v>43870.916666666664</v>
      </c>
      <c r="B859" s="6">
        <v>173.526092529297</v>
      </c>
    </row>
    <row r="860" spans="1:2" ht="12.75">
      <c r="A860" s="5">
        <v>43870.92708333333</v>
      </c>
      <c r="B860" s="6">
        <v>227.414154052734</v>
      </c>
    </row>
    <row r="861" spans="1:2" ht="12.75">
      <c r="A861" s="5">
        <v>43870.9375</v>
      </c>
      <c r="B861" s="6">
        <v>216.036071777344</v>
      </c>
    </row>
    <row r="862" spans="1:2" ht="12.75">
      <c r="A862" s="5">
        <v>43870.947916666664</v>
      </c>
      <c r="B862" s="6">
        <v>151.193237304688</v>
      </c>
    </row>
    <row r="863" spans="1:2" ht="12.75">
      <c r="A863" s="5">
        <v>43870.95833333333</v>
      </c>
      <c r="B863" s="6">
        <v>113.129653930664</v>
      </c>
    </row>
    <row r="864" spans="1:2" ht="12.75">
      <c r="A864" s="5">
        <v>43870.96875</v>
      </c>
      <c r="B864" s="6">
        <v>170.34619140625</v>
      </c>
    </row>
    <row r="865" spans="1:2" ht="12.75">
      <c r="A865" s="5">
        <v>43870.979166666664</v>
      </c>
      <c r="B865" s="6">
        <v>104.831840515137</v>
      </c>
    </row>
    <row r="866" spans="1:2" ht="12.75">
      <c r="A866" s="5">
        <v>43870.98958333333</v>
      </c>
      <c r="B866" s="6">
        <v>29.7587242126465</v>
      </c>
    </row>
    <row r="867" spans="1:2" ht="12.75">
      <c r="A867" s="5">
        <v>43871</v>
      </c>
      <c r="B867" s="6">
        <v>-36.3492660522461</v>
      </c>
    </row>
    <row r="868" spans="1:2" ht="12.75">
      <c r="A868" s="5">
        <v>43871.010416666664</v>
      </c>
      <c r="B868" s="6">
        <v>-65.3693237304688</v>
      </c>
    </row>
    <row r="869" spans="1:2" ht="12.75">
      <c r="A869" s="5">
        <v>43871.02083333333</v>
      </c>
      <c r="B869" s="6">
        <v>-86.2109909057617</v>
      </c>
    </row>
    <row r="870" spans="1:2" ht="12.75">
      <c r="A870" s="5">
        <v>43871.03125</v>
      </c>
      <c r="B870" s="6">
        <v>-86.5185928344727</v>
      </c>
    </row>
    <row r="871" spans="1:2" ht="12.75">
      <c r="A871" s="5">
        <v>43871.041666666664</v>
      </c>
      <c r="B871" s="6">
        <v>-119.020065307617</v>
      </c>
    </row>
    <row r="872" spans="1:2" ht="12.75">
      <c r="A872" s="5">
        <v>43871.05208333333</v>
      </c>
      <c r="B872" s="6">
        <v>-93.8667678833008</v>
      </c>
    </row>
    <row r="873" spans="1:2" ht="12.75">
      <c r="A873" s="5">
        <v>43871.0625</v>
      </c>
      <c r="B873" s="6">
        <v>-81.9651031494141</v>
      </c>
    </row>
    <row r="874" spans="1:2" ht="12.75">
      <c r="A874" s="5">
        <v>43871.072916666664</v>
      </c>
      <c r="B874" s="6">
        <v>-132.411636352539</v>
      </c>
    </row>
    <row r="875" spans="1:2" ht="12.75">
      <c r="A875" s="5">
        <v>43871.08333333333</v>
      </c>
      <c r="B875" s="6">
        <v>-128.697463989258</v>
      </c>
    </row>
    <row r="876" spans="1:2" ht="12.75">
      <c r="A876" s="5">
        <v>43871.09375</v>
      </c>
      <c r="B876" s="6">
        <v>-142.766159057617</v>
      </c>
    </row>
    <row r="877" spans="1:2" ht="12.75">
      <c r="A877" s="5">
        <v>43871.104166666664</v>
      </c>
      <c r="B877" s="6">
        <v>-178.183990478516</v>
      </c>
    </row>
    <row r="878" spans="1:2" ht="12.75">
      <c r="A878" s="5">
        <v>43871.11458333333</v>
      </c>
      <c r="B878" s="6">
        <v>-216.23698425293</v>
      </c>
    </row>
    <row r="879" spans="1:2" ht="12.75">
      <c r="A879" s="5">
        <v>43871.125</v>
      </c>
      <c r="B879" s="6">
        <v>-198.283386230469</v>
      </c>
    </row>
    <row r="880" spans="1:2" ht="12.75">
      <c r="A880" s="5">
        <v>43871.135416666664</v>
      </c>
      <c r="B880" s="6">
        <v>-158.069107055664</v>
      </c>
    </row>
    <row r="881" spans="1:2" ht="12.75">
      <c r="A881" s="5">
        <v>43871.14583333333</v>
      </c>
      <c r="B881" s="6">
        <v>-216.085723876953</v>
      </c>
    </row>
    <row r="882" spans="1:2" ht="12.75">
      <c r="A882" s="5">
        <v>43871.15625</v>
      </c>
      <c r="B882" s="6">
        <v>-187.162216186523</v>
      </c>
    </row>
    <row r="883" spans="1:2" ht="12.75">
      <c r="A883" s="5">
        <v>43871.166666666664</v>
      </c>
      <c r="B883" s="6">
        <v>-197.855499267578</v>
      </c>
    </row>
    <row r="884" spans="1:2" ht="12.75">
      <c r="A884" s="5">
        <v>43871.17708333333</v>
      </c>
      <c r="B884" s="6">
        <v>-239.005187988281</v>
      </c>
    </row>
    <row r="885" spans="1:2" ht="12.75">
      <c r="A885" s="5">
        <v>43871.1875</v>
      </c>
      <c r="B885" s="6">
        <v>-258.458862304688</v>
      </c>
    </row>
    <row r="886" spans="1:2" ht="12.75">
      <c r="A886" s="5">
        <v>43871.197916666664</v>
      </c>
      <c r="B886" s="6">
        <v>-249.828247070313</v>
      </c>
    </row>
    <row r="887" spans="1:2" ht="12.75">
      <c r="A887" s="5">
        <v>43871.20833333333</v>
      </c>
      <c r="B887" s="6">
        <v>-216.019790649414</v>
      </c>
    </row>
    <row r="888" spans="1:2" ht="12.75">
      <c r="A888" s="5">
        <v>43871.21875</v>
      </c>
      <c r="B888" s="6">
        <v>-159.23014831543</v>
      </c>
    </row>
    <row r="889" spans="1:2" ht="12.75">
      <c r="A889" s="5">
        <v>43871.229166666664</v>
      </c>
      <c r="B889" s="6">
        <v>-129.746276855469</v>
      </c>
    </row>
    <row r="890" spans="1:2" ht="12.75">
      <c r="A890" s="5">
        <v>43871.23958333333</v>
      </c>
      <c r="B890" s="6">
        <v>-103.936073303223</v>
      </c>
    </row>
    <row r="891" spans="1:2" ht="12.75">
      <c r="A891" s="5">
        <v>43871.25</v>
      </c>
      <c r="B891" s="6">
        <v>-77.9429702758789</v>
      </c>
    </row>
    <row r="892" spans="1:2" ht="12.75">
      <c r="A892" s="5">
        <v>43871.260416666664</v>
      </c>
      <c r="B892" s="6">
        <v>-179.531997680664</v>
      </c>
    </row>
    <row r="893" spans="1:2" ht="12.75">
      <c r="A893" s="5">
        <v>43871.27083333333</v>
      </c>
      <c r="B893" s="6">
        <v>-146.526153564453</v>
      </c>
    </row>
    <row r="894" spans="1:2" ht="12.75">
      <c r="A894" s="5">
        <v>43871.28125</v>
      </c>
      <c r="B894" s="6">
        <v>-76.9110565185547</v>
      </c>
    </row>
    <row r="895" spans="1:2" ht="12.75">
      <c r="A895" s="5">
        <v>43871.291666666664</v>
      </c>
      <c r="B895" s="6">
        <v>13.8111562728882</v>
      </c>
    </row>
    <row r="896" spans="1:2" ht="12.75">
      <c r="A896" s="5">
        <v>43871.30208333333</v>
      </c>
      <c r="B896" s="6">
        <v>39.7060317993164</v>
      </c>
    </row>
    <row r="897" spans="1:2" ht="12.75">
      <c r="A897" s="5">
        <v>43871.3125</v>
      </c>
      <c r="B897" s="6">
        <v>51.5713958740234</v>
      </c>
    </row>
    <row r="898" spans="1:2" ht="12.75">
      <c r="A898" s="5">
        <v>43871.322916666664</v>
      </c>
      <c r="B898" s="6">
        <v>86.2352828979492</v>
      </c>
    </row>
    <row r="899" spans="1:2" ht="12.75">
      <c r="A899" s="5">
        <v>43871.33333333333</v>
      </c>
      <c r="B899" s="6">
        <v>40.1798934936523</v>
      </c>
    </row>
    <row r="900" spans="1:2" ht="12.75">
      <c r="A900" s="5">
        <v>43871.34375</v>
      </c>
      <c r="B900" s="6">
        <v>49.0940093994141</v>
      </c>
    </row>
    <row r="901" spans="1:2" ht="12.75">
      <c r="A901" s="5">
        <v>43871.354166666664</v>
      </c>
      <c r="B901" s="6">
        <v>16.2828922271729</v>
      </c>
    </row>
    <row r="902" spans="1:2" ht="12.75">
      <c r="A902" s="5">
        <v>43871.36458333333</v>
      </c>
      <c r="B902" s="6">
        <v>-73.2028350830078</v>
      </c>
    </row>
    <row r="903" spans="1:2" ht="12.75">
      <c r="A903" s="5">
        <v>43871.375</v>
      </c>
      <c r="B903" s="6">
        <v>-165.354644775391</v>
      </c>
    </row>
    <row r="904" spans="1:2" ht="12.75">
      <c r="A904" s="5">
        <v>43871.385416666664</v>
      </c>
      <c r="B904" s="6">
        <v>-121.948394775391</v>
      </c>
    </row>
    <row r="905" spans="1:2" ht="12.75">
      <c r="A905" s="5">
        <v>43871.39583333333</v>
      </c>
      <c r="B905" s="6">
        <v>-187.742706298828</v>
      </c>
    </row>
    <row r="906" spans="1:2" ht="12.75">
      <c r="A906" s="5">
        <v>43871.40625</v>
      </c>
      <c r="B906" s="6">
        <v>-222.164749145508</v>
      </c>
    </row>
    <row r="907" spans="1:2" ht="12.75">
      <c r="A907" s="5">
        <v>43871.416666666664</v>
      </c>
      <c r="B907" s="6">
        <v>-194.768798828125</v>
      </c>
    </row>
    <row r="908" spans="1:2" ht="12.75">
      <c r="A908" s="5">
        <v>43871.42708333333</v>
      </c>
      <c r="B908" s="6">
        <v>-122.495216369629</v>
      </c>
    </row>
    <row r="909" spans="1:2" ht="12.75">
      <c r="A909" s="5">
        <v>43871.4375</v>
      </c>
      <c r="B909" s="6">
        <v>-202.815994262695</v>
      </c>
    </row>
    <row r="910" spans="1:2" ht="12.75">
      <c r="A910" s="5">
        <v>43871.447916666664</v>
      </c>
      <c r="B910" s="6">
        <v>-291.219390869141</v>
      </c>
    </row>
    <row r="911" spans="1:2" ht="12.75">
      <c r="A911" s="5">
        <v>43871.45833333333</v>
      </c>
      <c r="B911" s="6">
        <v>-303.96728515625</v>
      </c>
    </row>
    <row r="912" spans="1:2" ht="12.75">
      <c r="A912" s="5">
        <v>43871.46875</v>
      </c>
      <c r="B912" s="6">
        <v>-415.168670654297</v>
      </c>
    </row>
    <row r="913" spans="1:2" ht="12.75">
      <c r="A913" s="5">
        <v>43871.479166666664</v>
      </c>
      <c r="B913" s="6">
        <v>-405.887512207031</v>
      </c>
    </row>
    <row r="914" spans="1:2" ht="12.75">
      <c r="A914" s="5">
        <v>43871.48958333333</v>
      </c>
      <c r="B914" s="6">
        <v>-394.617218017578</v>
      </c>
    </row>
    <row r="915" spans="1:2" ht="12.75">
      <c r="A915" s="5">
        <v>43871.5</v>
      </c>
      <c r="B915" s="6">
        <v>-464.555480957031</v>
      </c>
    </row>
    <row r="916" spans="1:2" ht="12.75">
      <c r="A916" s="5">
        <v>43871.510416666664</v>
      </c>
      <c r="B916" s="6">
        <v>-443.2802734375</v>
      </c>
    </row>
    <row r="917" spans="1:2" ht="12.75">
      <c r="A917" s="5">
        <v>43871.52083333333</v>
      </c>
      <c r="B917" s="6">
        <v>-504.706268310547</v>
      </c>
    </row>
    <row r="918" spans="1:2" ht="12.75">
      <c r="A918" s="5">
        <v>43871.53125</v>
      </c>
      <c r="B918" s="6">
        <v>-522.557983398438</v>
      </c>
    </row>
    <row r="919" spans="1:2" ht="12.75">
      <c r="A919" s="5">
        <v>43871.541666666664</v>
      </c>
      <c r="B919" s="6">
        <v>-501.488800048828</v>
      </c>
    </row>
    <row r="920" spans="1:2" ht="12.75">
      <c r="A920" s="5">
        <v>43871.55208333333</v>
      </c>
      <c r="B920" s="6">
        <v>-420.548767089844</v>
      </c>
    </row>
    <row r="921" spans="1:2" ht="12.75">
      <c r="A921" s="5">
        <v>43871.5625</v>
      </c>
      <c r="B921" s="6">
        <v>-400.890258789063</v>
      </c>
    </row>
    <row r="922" spans="1:2" ht="12.75">
      <c r="A922" s="5">
        <v>43871.572916666664</v>
      </c>
      <c r="B922" s="6">
        <v>-422.638854980469</v>
      </c>
    </row>
    <row r="923" spans="1:2" ht="12.75">
      <c r="A923" s="5">
        <v>43871.58333333333</v>
      </c>
      <c r="B923" s="6">
        <v>-452.417297363281</v>
      </c>
    </row>
    <row r="924" spans="1:2" ht="12.75">
      <c r="A924" s="5">
        <v>43871.59375</v>
      </c>
      <c r="B924" s="6">
        <v>-402.627532958984</v>
      </c>
    </row>
    <row r="925" spans="1:2" ht="12.75">
      <c r="A925" s="5">
        <v>43871.604166666664</v>
      </c>
      <c r="B925" s="6">
        <v>-419.281829833984</v>
      </c>
    </row>
    <row r="926" spans="1:2" ht="12.75">
      <c r="A926" s="5">
        <v>43871.61458333333</v>
      </c>
      <c r="B926" s="6">
        <v>-422.159332275391</v>
      </c>
    </row>
    <row r="927" spans="1:2" ht="12.75">
      <c r="A927" s="5">
        <v>43871.625</v>
      </c>
      <c r="B927" s="6">
        <v>-407.090057373047</v>
      </c>
    </row>
    <row r="928" spans="1:2" ht="12.75">
      <c r="A928" s="5">
        <v>43871.635416666664</v>
      </c>
      <c r="B928" s="6">
        <v>-369.327880859375</v>
      </c>
    </row>
    <row r="929" spans="1:2" ht="12.75">
      <c r="A929" s="5">
        <v>43871.64583333333</v>
      </c>
      <c r="B929" s="6">
        <v>-373.456939697266</v>
      </c>
    </row>
    <row r="930" spans="1:2" ht="12.75">
      <c r="A930" s="5">
        <v>43871.65625</v>
      </c>
      <c r="B930" s="6">
        <v>-314.529876708984</v>
      </c>
    </row>
    <row r="931" spans="1:2" ht="12.75">
      <c r="A931" s="5">
        <v>43871.666666666664</v>
      </c>
      <c r="B931" s="6">
        <v>-193.85954284668</v>
      </c>
    </row>
    <row r="932" spans="1:2" ht="12.75">
      <c r="A932" s="5">
        <v>43871.67708333333</v>
      </c>
      <c r="B932" s="6">
        <v>-269.140869140625</v>
      </c>
    </row>
    <row r="933" spans="1:2" ht="12.75">
      <c r="A933" s="5">
        <v>43871.6875</v>
      </c>
      <c r="B933" s="6">
        <v>-177.805252075195</v>
      </c>
    </row>
    <row r="934" spans="1:2" ht="12.75">
      <c r="A934" s="5">
        <v>43871.697916666664</v>
      </c>
      <c r="B934" s="6">
        <v>-73.010009765625</v>
      </c>
    </row>
    <row r="935" spans="1:2" ht="12.75">
      <c r="A935" s="5">
        <v>43871.70833333333</v>
      </c>
      <c r="B935" s="6">
        <v>-56.8168830871582</v>
      </c>
    </row>
    <row r="936" spans="1:2" ht="12.75">
      <c r="A936" s="5">
        <v>43871.71875</v>
      </c>
      <c r="B936" s="6">
        <v>-201.573379516602</v>
      </c>
    </row>
    <row r="937" spans="1:2" ht="12.75">
      <c r="A937" s="5">
        <v>43871.729166666664</v>
      </c>
      <c r="B937" s="6">
        <v>-195.015991210938</v>
      </c>
    </row>
    <row r="938" spans="1:2" ht="12.75">
      <c r="A938" s="5">
        <v>43871.73958333333</v>
      </c>
      <c r="B938" s="6">
        <v>-73.4796600341797</v>
      </c>
    </row>
    <row r="939" spans="1:2" ht="12.75">
      <c r="A939" s="5">
        <v>43871.75</v>
      </c>
      <c r="B939" s="6">
        <v>25.3121738433838</v>
      </c>
    </row>
    <row r="940" spans="1:2" ht="12.75">
      <c r="A940" s="5">
        <v>43871.760416666664</v>
      </c>
      <c r="B940" s="6">
        <v>74.3265838623047</v>
      </c>
    </row>
    <row r="941" spans="1:2" ht="12.75">
      <c r="A941" s="5">
        <v>43871.77083333333</v>
      </c>
      <c r="B941" s="6">
        <v>1.20265078544617</v>
      </c>
    </row>
    <row r="942" spans="1:2" ht="12.75">
      <c r="A942" s="5">
        <v>43871.78125</v>
      </c>
      <c r="B942" s="6">
        <v>-19.9813709259033</v>
      </c>
    </row>
    <row r="943" spans="1:2" ht="12.75">
      <c r="A943" s="5">
        <v>43871.791666666664</v>
      </c>
      <c r="B943" s="6">
        <v>-66.5889511108398</v>
      </c>
    </row>
    <row r="944" spans="1:2" ht="12.75">
      <c r="A944" s="5">
        <v>43871.80208333333</v>
      </c>
      <c r="B944" s="6">
        <v>-130.273208618164</v>
      </c>
    </row>
    <row r="945" spans="1:2" ht="12.75">
      <c r="A945" s="5">
        <v>43871.8125</v>
      </c>
      <c r="B945" s="6">
        <v>-120.016464233398</v>
      </c>
    </row>
    <row r="946" spans="1:2" ht="12.75">
      <c r="A946" s="5">
        <v>43871.822916666664</v>
      </c>
      <c r="B946" s="6">
        <v>-151.093475341797</v>
      </c>
    </row>
    <row r="947" spans="1:2" ht="12.75">
      <c r="A947" s="5">
        <v>43871.83333333333</v>
      </c>
      <c r="B947" s="6">
        <v>-128.886993408203</v>
      </c>
    </row>
    <row r="948" spans="1:2" ht="12.75">
      <c r="A948" s="5">
        <v>43871.84375</v>
      </c>
      <c r="B948" s="6">
        <v>-54.8248825073242</v>
      </c>
    </row>
    <row r="949" spans="1:2" ht="12.75">
      <c r="A949" s="5">
        <v>43871.854166666664</v>
      </c>
      <c r="B949" s="6">
        <v>-55.1538238525391</v>
      </c>
    </row>
    <row r="950" spans="1:2" ht="12.75">
      <c r="A950" s="5">
        <v>43871.86458333333</v>
      </c>
      <c r="B950" s="6">
        <v>-105.999496459961</v>
      </c>
    </row>
    <row r="951" spans="1:2" ht="12.75">
      <c r="A951" s="5">
        <v>43871.875</v>
      </c>
      <c r="B951" s="6">
        <v>-101.152603149414</v>
      </c>
    </row>
    <row r="952" spans="1:2" ht="12.75">
      <c r="A952" s="5">
        <v>43871.885416666664</v>
      </c>
      <c r="B952" s="6">
        <v>39.2669525146484</v>
      </c>
    </row>
    <row r="953" spans="1:2" ht="12.75">
      <c r="A953" s="5">
        <v>43871.89583333333</v>
      </c>
      <c r="B953" s="6">
        <v>101.604782104492</v>
      </c>
    </row>
    <row r="954" spans="1:2" ht="12.75">
      <c r="A954" s="5">
        <v>43871.90625</v>
      </c>
      <c r="B954" s="6">
        <v>75.0265884399414</v>
      </c>
    </row>
    <row r="955" spans="1:2" ht="12.75">
      <c r="A955" s="5">
        <v>43871.916666666664</v>
      </c>
      <c r="B955" s="6">
        <v>63.0151519775391</v>
      </c>
    </row>
    <row r="956" spans="1:2" ht="12.75">
      <c r="A956" s="5">
        <v>43871.92708333333</v>
      </c>
      <c r="B956" s="6">
        <v>53.3108406066895</v>
      </c>
    </row>
    <row r="957" spans="1:2" ht="12.75">
      <c r="A957" s="5">
        <v>43871.9375</v>
      </c>
      <c r="B957" s="6">
        <v>59.1678085327148</v>
      </c>
    </row>
    <row r="958" spans="1:2" ht="12.75">
      <c r="A958" s="5">
        <v>43871.947916666664</v>
      </c>
      <c r="B958" s="6">
        <v>6.40311765670776</v>
      </c>
    </row>
    <row r="959" spans="1:2" ht="12.75">
      <c r="A959" s="5">
        <v>43871.95833333333</v>
      </c>
      <c r="B959" s="6">
        <v>-51.3192939758301</v>
      </c>
    </row>
    <row r="960" spans="1:2" ht="12.75">
      <c r="A960" s="5">
        <v>43871.96875</v>
      </c>
      <c r="B960" s="6">
        <v>-101.676048278809</v>
      </c>
    </row>
    <row r="961" spans="1:2" ht="12.75">
      <c r="A961" s="5">
        <v>43871.979166666664</v>
      </c>
      <c r="B961" s="6">
        <v>-147.610702514648</v>
      </c>
    </row>
    <row r="962" spans="1:2" ht="12.75">
      <c r="A962" s="5">
        <v>43871.98958333333</v>
      </c>
      <c r="B962" s="6">
        <v>-152.267272949219</v>
      </c>
    </row>
    <row r="963" spans="1:2" ht="12.75">
      <c r="A963" s="5">
        <v>43872</v>
      </c>
      <c r="B963" s="6">
        <v>-109.597534179688</v>
      </c>
    </row>
    <row r="964" spans="1:2" ht="12.75">
      <c r="A964" s="5">
        <v>43872.010416666664</v>
      </c>
      <c r="B964" s="6">
        <v>-58.0886154174805</v>
      </c>
    </row>
    <row r="965" spans="1:2" ht="12.75">
      <c r="A965" s="5">
        <v>43872.02083333333</v>
      </c>
      <c r="B965" s="6">
        <v>-68.4148254394531</v>
      </c>
    </row>
    <row r="966" spans="1:2" ht="12.75">
      <c r="A966" s="5">
        <v>43872.03125</v>
      </c>
      <c r="B966" s="6">
        <v>-95.3046035766602</v>
      </c>
    </row>
    <row r="967" spans="1:2" ht="12.75">
      <c r="A967" s="5">
        <v>43872.041666666664</v>
      </c>
      <c r="B967" s="6">
        <v>-137.822448730469</v>
      </c>
    </row>
    <row r="968" spans="1:2" ht="12.75">
      <c r="A968" s="5">
        <v>43872.05208333333</v>
      </c>
      <c r="B968" s="6">
        <v>-144.377822875977</v>
      </c>
    </row>
    <row r="969" spans="1:2" ht="12.75">
      <c r="A969" s="5">
        <v>43872.0625</v>
      </c>
      <c r="B969" s="6">
        <v>-125.049659729004</v>
      </c>
    </row>
    <row r="970" spans="1:2" ht="12.75">
      <c r="A970" s="5">
        <v>43872.072916666664</v>
      </c>
      <c r="B970" s="6">
        <v>-133.56982421875</v>
      </c>
    </row>
    <row r="971" spans="1:2" ht="12.75">
      <c r="A971" s="5">
        <v>43872.08333333333</v>
      </c>
      <c r="B971" s="6">
        <v>-154.664245605469</v>
      </c>
    </row>
    <row r="972" spans="1:2" ht="12.75">
      <c r="A972" s="5">
        <v>43872.09375</v>
      </c>
      <c r="B972" s="6">
        <v>-183.896682739258</v>
      </c>
    </row>
    <row r="973" spans="1:2" ht="12.75">
      <c r="A973" s="5">
        <v>43872.104166666664</v>
      </c>
      <c r="B973" s="6">
        <v>-182.241104125977</v>
      </c>
    </row>
    <row r="974" spans="1:2" ht="12.75">
      <c r="A974" s="5">
        <v>43872.11458333333</v>
      </c>
      <c r="B974" s="6">
        <v>-214.456604003906</v>
      </c>
    </row>
    <row r="975" spans="1:2" ht="12.75">
      <c r="A975" s="5">
        <v>43872.125</v>
      </c>
      <c r="B975" s="6">
        <v>-215.944030761719</v>
      </c>
    </row>
    <row r="976" spans="1:2" ht="12.75">
      <c r="A976" s="5">
        <v>43872.135416666664</v>
      </c>
      <c r="B976" s="6">
        <v>-197.788787841797</v>
      </c>
    </row>
    <row r="977" spans="1:2" ht="12.75">
      <c r="A977" s="5">
        <v>43872.14583333333</v>
      </c>
      <c r="B977" s="6">
        <v>-213.763031005859</v>
      </c>
    </row>
    <row r="978" spans="1:2" ht="12.75">
      <c r="A978" s="5">
        <v>43872.15625</v>
      </c>
      <c r="B978" s="6">
        <v>-219.008728027344</v>
      </c>
    </row>
    <row r="979" spans="1:2" ht="12.75">
      <c r="A979" s="5">
        <v>43872.166666666664</v>
      </c>
      <c r="B979" s="6">
        <v>-211.731170654297</v>
      </c>
    </row>
    <row r="980" spans="1:2" ht="12.75">
      <c r="A980" s="5">
        <v>43872.17708333333</v>
      </c>
      <c r="B980" s="6">
        <v>-187.748321533203</v>
      </c>
    </row>
    <row r="981" spans="1:2" ht="12.75">
      <c r="A981" s="5">
        <v>43872.1875</v>
      </c>
      <c r="B981" s="6">
        <v>-167.477676391602</v>
      </c>
    </row>
    <row r="982" spans="1:2" ht="12.75">
      <c r="A982" s="5">
        <v>43872.197916666664</v>
      </c>
      <c r="B982" s="6">
        <v>-125.189567565918</v>
      </c>
    </row>
    <row r="983" spans="1:2" ht="12.75">
      <c r="A983" s="5">
        <v>43872.20833333333</v>
      </c>
      <c r="B983" s="6">
        <v>-131.254516601563</v>
      </c>
    </row>
    <row r="984" spans="1:2" ht="12.75">
      <c r="A984" s="5">
        <v>43872.21875</v>
      </c>
      <c r="B984" s="6">
        <v>-177.473052978516</v>
      </c>
    </row>
    <row r="985" spans="1:2" ht="12.75">
      <c r="A985" s="5">
        <v>43872.229166666664</v>
      </c>
      <c r="B985" s="6">
        <v>-183.327606201172</v>
      </c>
    </row>
    <row r="986" spans="1:2" ht="12.75">
      <c r="A986" s="5">
        <v>43872.23958333333</v>
      </c>
      <c r="B986" s="6">
        <v>-224.299102783203</v>
      </c>
    </row>
    <row r="987" spans="1:2" ht="12.75">
      <c r="A987" s="5">
        <v>43872.25</v>
      </c>
      <c r="B987" s="6">
        <v>-239.325164794922</v>
      </c>
    </row>
    <row r="988" spans="1:2" ht="12.75">
      <c r="A988" s="5">
        <v>43872.260416666664</v>
      </c>
      <c r="B988" s="6">
        <v>-303.352264404297</v>
      </c>
    </row>
    <row r="989" spans="1:2" ht="12.75">
      <c r="A989" s="5">
        <v>43872.27083333333</v>
      </c>
      <c r="B989" s="6">
        <v>-304.970001220703</v>
      </c>
    </row>
    <row r="990" spans="1:2" ht="12.75">
      <c r="A990" s="5">
        <v>43872.28125</v>
      </c>
      <c r="B990" s="6">
        <v>-242.769775390625</v>
      </c>
    </row>
    <row r="991" spans="1:2" ht="12.75">
      <c r="A991" s="5">
        <v>43872.291666666664</v>
      </c>
      <c r="B991" s="6">
        <v>-156.190200805664</v>
      </c>
    </row>
    <row r="992" spans="1:2" ht="12.75">
      <c r="A992" s="5">
        <v>43872.30208333333</v>
      </c>
      <c r="B992" s="6">
        <v>-28.5624008178711</v>
      </c>
    </row>
    <row r="993" spans="1:2" ht="12.75">
      <c r="A993" s="5">
        <v>43872.3125</v>
      </c>
      <c r="B993" s="6">
        <v>16.0690612792969</v>
      </c>
    </row>
    <row r="994" spans="1:2" ht="12.75">
      <c r="A994" s="5">
        <v>43872.322916666664</v>
      </c>
      <c r="B994" s="6">
        <v>30.6911182403564</v>
      </c>
    </row>
    <row r="995" spans="1:2" ht="12.75">
      <c r="A995" s="5">
        <v>43872.33333333333</v>
      </c>
      <c r="B995" s="6">
        <v>-47.1089363098145</v>
      </c>
    </row>
    <row r="996" spans="1:2" ht="12.75">
      <c r="A996" s="5">
        <v>43872.34375</v>
      </c>
      <c r="B996" s="6">
        <v>50.9467391967773</v>
      </c>
    </row>
    <row r="997" spans="1:2" ht="12.75">
      <c r="A997" s="5">
        <v>43872.354166666664</v>
      </c>
      <c r="B997" s="6">
        <v>-17.9156150817871</v>
      </c>
    </row>
    <row r="998" spans="1:2" ht="12.75">
      <c r="A998" s="5">
        <v>43872.36458333333</v>
      </c>
      <c r="B998" s="6">
        <v>-91.9189376831055</v>
      </c>
    </row>
    <row r="999" spans="1:2" ht="12.75">
      <c r="A999" s="5">
        <v>43872.375</v>
      </c>
      <c r="B999" s="6">
        <v>-193.924499511719</v>
      </c>
    </row>
    <row r="1000" spans="1:2" ht="12.75">
      <c r="A1000" s="5">
        <v>43872.385416666664</v>
      </c>
      <c r="B1000" s="6">
        <v>-203.778656005859</v>
      </c>
    </row>
    <row r="1001" spans="1:2" ht="12.75">
      <c r="A1001" s="5">
        <v>43872.39583333333</v>
      </c>
      <c r="B1001" s="6">
        <v>-180.441665649414</v>
      </c>
    </row>
    <row r="1002" spans="1:2" ht="12.75">
      <c r="A1002" s="5">
        <v>43872.40625</v>
      </c>
      <c r="B1002" s="6">
        <v>-180.757797241211</v>
      </c>
    </row>
    <row r="1003" spans="1:2" ht="12.75">
      <c r="A1003" s="5">
        <v>43872.416666666664</v>
      </c>
      <c r="B1003" s="6">
        <v>-171.234909057617</v>
      </c>
    </row>
    <row r="1004" spans="1:2" ht="12.75">
      <c r="A1004" s="5">
        <v>43872.42708333333</v>
      </c>
      <c r="B1004" s="6">
        <v>-157.057388305664</v>
      </c>
    </row>
    <row r="1005" spans="1:2" ht="12.75">
      <c r="A1005" s="5">
        <v>43872.4375</v>
      </c>
      <c r="B1005" s="6">
        <v>-186.33837890625</v>
      </c>
    </row>
    <row r="1006" spans="1:2" ht="12.75">
      <c r="A1006" s="5">
        <v>43872.447916666664</v>
      </c>
      <c r="B1006" s="6">
        <v>-185.023498535156</v>
      </c>
    </row>
    <row r="1007" spans="1:2" ht="12.75">
      <c r="A1007" s="5">
        <v>43872.45833333333</v>
      </c>
      <c r="B1007" s="6">
        <v>-195.227935791016</v>
      </c>
    </row>
    <row r="1008" spans="1:2" ht="12.75">
      <c r="A1008" s="5">
        <v>43872.46875</v>
      </c>
      <c r="B1008" s="6">
        <v>-235.984436035156</v>
      </c>
    </row>
    <row r="1009" spans="1:2" ht="12.75">
      <c r="A1009" s="5">
        <v>43872.479166666664</v>
      </c>
      <c r="B1009" s="6">
        <v>-265.166870117188</v>
      </c>
    </row>
    <row r="1010" spans="1:2" ht="12.75">
      <c r="A1010" s="5">
        <v>43872.48958333333</v>
      </c>
      <c r="B1010" s="6">
        <v>-239.282836914063</v>
      </c>
    </row>
    <row r="1011" spans="1:2" ht="12.75">
      <c r="A1011" s="5">
        <v>43872.5</v>
      </c>
      <c r="B1011" s="6">
        <v>-225.304138183594</v>
      </c>
    </row>
    <row r="1012" spans="1:2" ht="12.75">
      <c r="A1012" s="5">
        <v>43872.510416666664</v>
      </c>
      <c r="B1012" s="6">
        <v>-153.341903686523</v>
      </c>
    </row>
    <row r="1013" spans="1:2" ht="12.75">
      <c r="A1013" s="5">
        <v>43872.52083333333</v>
      </c>
      <c r="B1013" s="6">
        <v>-116.617546081543</v>
      </c>
    </row>
    <row r="1014" spans="1:2" ht="12.75">
      <c r="A1014" s="5">
        <v>43872.53125</v>
      </c>
      <c r="B1014" s="6">
        <v>-124.02970123291</v>
      </c>
    </row>
    <row r="1015" spans="1:2" ht="12.75">
      <c r="A1015" s="5">
        <v>43872.541666666664</v>
      </c>
      <c r="B1015" s="6">
        <v>-142.939788818359</v>
      </c>
    </row>
    <row r="1016" spans="1:2" ht="12.75">
      <c r="A1016" s="5">
        <v>43872.55208333333</v>
      </c>
      <c r="B1016" s="6">
        <v>-145.471099853516</v>
      </c>
    </row>
    <row r="1017" spans="1:2" ht="12.75">
      <c r="A1017" s="5">
        <v>43872.5625</v>
      </c>
      <c r="B1017" s="6">
        <v>-170.875106811523</v>
      </c>
    </row>
    <row r="1018" spans="1:2" ht="12.75">
      <c r="A1018" s="5">
        <v>43872.572916666664</v>
      </c>
      <c r="B1018" s="6">
        <v>-167.469711303711</v>
      </c>
    </row>
    <row r="1019" spans="1:2" ht="12.75">
      <c r="A1019" s="5">
        <v>43872.58333333333</v>
      </c>
      <c r="B1019" s="6">
        <v>-180.654220581055</v>
      </c>
    </row>
    <row r="1020" spans="1:2" ht="12.75">
      <c r="A1020" s="5">
        <v>43872.59375</v>
      </c>
      <c r="B1020" s="6">
        <v>-180.944488525391</v>
      </c>
    </row>
    <row r="1021" spans="1:2" ht="12.75">
      <c r="A1021" s="5">
        <v>43872.604166666664</v>
      </c>
      <c r="B1021" s="6">
        <v>-276.439392089844</v>
      </c>
    </row>
    <row r="1022" spans="1:2" ht="12.75">
      <c r="A1022" s="5">
        <v>43872.61458333333</v>
      </c>
      <c r="B1022" s="6">
        <v>-288.028442382813</v>
      </c>
    </row>
    <row r="1023" spans="1:2" ht="12.75">
      <c r="A1023" s="5">
        <v>43872.625</v>
      </c>
      <c r="B1023" s="6">
        <v>-290.680816650391</v>
      </c>
    </row>
    <row r="1024" spans="1:2" ht="12.75">
      <c r="A1024" s="5">
        <v>43872.635416666664</v>
      </c>
      <c r="B1024" s="6">
        <v>-245.430267333984</v>
      </c>
    </row>
    <row r="1025" spans="1:2" ht="12.75">
      <c r="A1025" s="5">
        <v>43872.64583333333</v>
      </c>
      <c r="B1025" s="6">
        <v>-260.844635009766</v>
      </c>
    </row>
    <row r="1026" spans="1:2" ht="12.75">
      <c r="A1026" s="5">
        <v>43872.65625</v>
      </c>
      <c r="B1026" s="6">
        <v>-297.908416748047</v>
      </c>
    </row>
    <row r="1027" spans="1:2" ht="12.75">
      <c r="A1027" s="5">
        <v>43872.666666666664</v>
      </c>
      <c r="B1027" s="6">
        <v>-272.953247070313</v>
      </c>
    </row>
    <row r="1028" spans="1:2" ht="12.75">
      <c r="A1028" s="5">
        <v>43872.67708333333</v>
      </c>
      <c r="B1028" s="6">
        <v>-274.108703613281</v>
      </c>
    </row>
    <row r="1029" spans="1:2" ht="12.75">
      <c r="A1029" s="5">
        <v>43872.6875</v>
      </c>
      <c r="B1029" s="6">
        <v>-195.319000244141</v>
      </c>
    </row>
    <row r="1030" spans="1:2" ht="12.75">
      <c r="A1030" s="5">
        <v>43872.697916666664</v>
      </c>
      <c r="B1030" s="6">
        <v>-105.375160217285</v>
      </c>
    </row>
    <row r="1031" spans="1:2" ht="12.75">
      <c r="A1031" s="5">
        <v>43872.70833333333</v>
      </c>
      <c r="B1031" s="6">
        <v>-80.742546081543</v>
      </c>
    </row>
    <row r="1032" spans="1:2" ht="12.75">
      <c r="A1032" s="5">
        <v>43872.71875</v>
      </c>
      <c r="B1032" s="6">
        <v>-137.648773193359</v>
      </c>
    </row>
    <row r="1033" spans="1:2" ht="12.75">
      <c r="A1033" s="5">
        <v>43872.729166666664</v>
      </c>
      <c r="B1033" s="6">
        <v>-198.436264038086</v>
      </c>
    </row>
    <row r="1034" spans="1:2" ht="12.75">
      <c r="A1034" s="5">
        <v>43872.73958333333</v>
      </c>
      <c r="B1034" s="6">
        <v>-202.419494628906</v>
      </c>
    </row>
    <row r="1035" spans="1:2" ht="12.75">
      <c r="A1035" s="5">
        <v>43872.75</v>
      </c>
      <c r="B1035" s="6">
        <v>-146.471878051758</v>
      </c>
    </row>
    <row r="1036" spans="1:2" ht="12.75">
      <c r="A1036" s="5">
        <v>43872.760416666664</v>
      </c>
      <c r="B1036" s="6">
        <v>-112.283546447754</v>
      </c>
    </row>
    <row r="1037" spans="1:2" ht="12.75">
      <c r="A1037" s="5">
        <v>43872.77083333333</v>
      </c>
      <c r="B1037" s="6">
        <v>-139.633224487305</v>
      </c>
    </row>
    <row r="1038" spans="1:2" ht="12.75">
      <c r="A1038" s="5">
        <v>43872.78125</v>
      </c>
      <c r="B1038" s="6">
        <v>-196.719863891602</v>
      </c>
    </row>
    <row r="1039" spans="1:2" ht="12.75">
      <c r="A1039" s="5">
        <v>43872.791666666664</v>
      </c>
      <c r="B1039" s="6">
        <v>-212.578460693359</v>
      </c>
    </row>
    <row r="1040" spans="1:2" ht="12.75">
      <c r="A1040" s="5">
        <v>43872.80208333333</v>
      </c>
      <c r="B1040" s="6">
        <v>-253.312774658203</v>
      </c>
    </row>
    <row r="1041" spans="1:2" ht="12.75">
      <c r="A1041" s="5">
        <v>43872.8125</v>
      </c>
      <c r="B1041" s="6">
        <v>-272.069915771484</v>
      </c>
    </row>
    <row r="1042" spans="1:2" ht="12.75">
      <c r="A1042" s="5">
        <v>43872.822916666664</v>
      </c>
      <c r="B1042" s="6">
        <v>-268.051940917969</v>
      </c>
    </row>
    <row r="1043" spans="1:2" ht="12.75">
      <c r="A1043" s="5">
        <v>43872.83333333333</v>
      </c>
      <c r="B1043" s="6">
        <v>-259.4970703125</v>
      </c>
    </row>
    <row r="1044" spans="1:2" ht="12.75">
      <c r="A1044" s="5">
        <v>43872.84375</v>
      </c>
      <c r="B1044" s="6">
        <v>-179.936370849609</v>
      </c>
    </row>
    <row r="1045" spans="1:2" ht="12.75">
      <c r="A1045" s="5">
        <v>43872.854166666664</v>
      </c>
      <c r="B1045" s="6">
        <v>-171.567581176758</v>
      </c>
    </row>
    <row r="1046" spans="1:2" ht="12.75">
      <c r="A1046" s="5">
        <v>43872.86458333333</v>
      </c>
      <c r="B1046" s="6">
        <v>-157.97184753418</v>
      </c>
    </row>
    <row r="1047" spans="1:2" ht="12.75">
      <c r="A1047" s="5">
        <v>43872.875</v>
      </c>
      <c r="B1047" s="6">
        <v>-157.869491577148</v>
      </c>
    </row>
    <row r="1048" spans="1:2" ht="12.75">
      <c r="A1048" s="5">
        <v>43872.885416666664</v>
      </c>
      <c r="B1048" s="6">
        <v>-114.298606872559</v>
      </c>
    </row>
    <row r="1049" spans="1:2" ht="12.75">
      <c r="A1049" s="5">
        <v>43872.89583333333</v>
      </c>
      <c r="B1049" s="6">
        <v>-88.6783294677734</v>
      </c>
    </row>
    <row r="1050" spans="1:2" ht="12.75">
      <c r="A1050" s="5">
        <v>43872.90625</v>
      </c>
      <c r="B1050" s="6">
        <v>-49.6586608886719</v>
      </c>
    </row>
    <row r="1051" spans="1:2" ht="12.75">
      <c r="A1051" s="5">
        <v>43872.916666666664</v>
      </c>
      <c r="B1051" s="6">
        <v>-30.1154937744141</v>
      </c>
    </row>
    <row r="1052" spans="1:2" ht="12.75">
      <c r="A1052" s="5">
        <v>43872.92708333333</v>
      </c>
      <c r="B1052" s="6">
        <v>-24.1249370574951</v>
      </c>
    </row>
    <row r="1053" spans="1:2" ht="12.75">
      <c r="A1053" s="5">
        <v>43872.9375</v>
      </c>
      <c r="B1053" s="6">
        <v>-80.6436080932617</v>
      </c>
    </row>
    <row r="1054" spans="1:2" ht="12.75">
      <c r="A1054" s="5">
        <v>43872.947916666664</v>
      </c>
      <c r="B1054" s="6">
        <v>-72.6657180786133</v>
      </c>
    </row>
    <row r="1055" spans="1:2" ht="12.75">
      <c r="A1055" s="5">
        <v>43872.95833333333</v>
      </c>
      <c r="B1055" s="6">
        <v>-110.3427734375</v>
      </c>
    </row>
    <row r="1056" spans="1:2" ht="12.75">
      <c r="A1056" s="5">
        <v>43872.96875</v>
      </c>
      <c r="B1056" s="6">
        <v>-114.709259033203</v>
      </c>
    </row>
    <row r="1057" spans="1:2" ht="12.75">
      <c r="A1057" s="5">
        <v>43872.979166666664</v>
      </c>
      <c r="B1057" s="6">
        <v>-143.510726928711</v>
      </c>
    </row>
    <row r="1058" spans="1:2" ht="12.75">
      <c r="A1058" s="5">
        <v>43872.98958333333</v>
      </c>
      <c r="B1058" s="6">
        <v>-145.394165039063</v>
      </c>
    </row>
    <row r="1059" spans="1:2" ht="12.75">
      <c r="A1059" s="5">
        <v>43873</v>
      </c>
      <c r="B1059" s="6">
        <v>-148.839706420898</v>
      </c>
    </row>
    <row r="1060" spans="1:2" ht="12.75">
      <c r="A1060" s="5">
        <v>43873.010416666664</v>
      </c>
      <c r="B1060" s="6">
        <v>-181.501220703125</v>
      </c>
    </row>
    <row r="1061" spans="1:2" ht="12.75">
      <c r="A1061" s="5">
        <v>43873.02083333333</v>
      </c>
      <c r="B1061" s="6">
        <v>-218.853378295898</v>
      </c>
    </row>
    <row r="1062" spans="1:2" ht="12.75">
      <c r="A1062" s="5">
        <v>43873.03125</v>
      </c>
      <c r="B1062" s="6">
        <v>-275.034881591797</v>
      </c>
    </row>
    <row r="1063" spans="1:2" ht="12.75">
      <c r="A1063" s="5">
        <v>43873.041666666664</v>
      </c>
      <c r="B1063" s="6">
        <v>-271.176055908203</v>
      </c>
    </row>
    <row r="1064" spans="1:2" ht="12.75">
      <c r="A1064" s="5">
        <v>43873.05208333333</v>
      </c>
      <c r="B1064" s="6">
        <v>-228.777313232422</v>
      </c>
    </row>
    <row r="1065" spans="1:2" ht="12.75">
      <c r="A1065" s="5">
        <v>43873.0625</v>
      </c>
      <c r="B1065" s="6">
        <v>-210.981079101563</v>
      </c>
    </row>
    <row r="1066" spans="1:2" ht="12.75">
      <c r="A1066" s="5">
        <v>43873.072916666664</v>
      </c>
      <c r="B1066" s="6">
        <v>-263.090209960938</v>
      </c>
    </row>
    <row r="1067" spans="1:2" ht="12.75">
      <c r="A1067" s="5">
        <v>43873.08333333333</v>
      </c>
      <c r="B1067" s="6">
        <v>-275.165496826172</v>
      </c>
    </row>
    <row r="1068" spans="1:2" ht="12.75">
      <c r="A1068" s="5">
        <v>43873.09375</v>
      </c>
      <c r="B1068" s="6">
        <v>-292.638916015625</v>
      </c>
    </row>
    <row r="1069" spans="1:2" ht="12.75">
      <c r="A1069" s="5">
        <v>43873.104166666664</v>
      </c>
      <c r="B1069" s="6">
        <v>-300.153228759766</v>
      </c>
    </row>
    <row r="1070" spans="1:2" ht="12.75">
      <c r="A1070" s="5">
        <v>43873.11458333333</v>
      </c>
      <c r="B1070" s="6">
        <v>-294.605346679688</v>
      </c>
    </row>
    <row r="1071" spans="1:2" ht="12.75">
      <c r="A1071" s="5">
        <v>43873.125</v>
      </c>
      <c r="B1071" s="6">
        <v>-295.179901123047</v>
      </c>
    </row>
    <row r="1072" spans="1:2" ht="12.75">
      <c r="A1072" s="5">
        <v>43873.135416666664</v>
      </c>
      <c r="B1072" s="6">
        <v>-294.724578857422</v>
      </c>
    </row>
    <row r="1073" spans="1:2" ht="12.75">
      <c r="A1073" s="5">
        <v>43873.14583333333</v>
      </c>
      <c r="B1073" s="6">
        <v>-286.632873535156</v>
      </c>
    </row>
    <row r="1074" spans="1:2" ht="12.75">
      <c r="A1074" s="5">
        <v>43873.15625</v>
      </c>
      <c r="B1074" s="6">
        <v>-305.518890380859</v>
      </c>
    </row>
    <row r="1075" spans="1:2" ht="12.75">
      <c r="A1075" s="5">
        <v>43873.166666666664</v>
      </c>
      <c r="B1075" s="6">
        <v>-303.436920166016</v>
      </c>
    </row>
    <row r="1076" spans="1:2" ht="12.75">
      <c r="A1076" s="5">
        <v>43873.17708333333</v>
      </c>
      <c r="B1076" s="6">
        <v>-307.693695068359</v>
      </c>
    </row>
    <row r="1077" spans="1:2" ht="12.75">
      <c r="A1077" s="5">
        <v>43873.1875</v>
      </c>
      <c r="B1077" s="6">
        <v>-292.564666748047</v>
      </c>
    </row>
    <row r="1078" spans="1:2" ht="12.75">
      <c r="A1078" s="5">
        <v>43873.197916666664</v>
      </c>
      <c r="B1078" s="6">
        <v>-310.570953369141</v>
      </c>
    </row>
    <row r="1079" spans="1:2" ht="12.75">
      <c r="A1079" s="5">
        <v>43873.20833333333</v>
      </c>
      <c r="B1079" s="6">
        <v>-298.732208251953</v>
      </c>
    </row>
    <row r="1080" spans="1:2" ht="12.75">
      <c r="A1080" s="5">
        <v>43873.21875</v>
      </c>
      <c r="B1080" s="6">
        <v>-256.78955078125</v>
      </c>
    </row>
    <row r="1081" spans="1:2" ht="12.75">
      <c r="A1081" s="5">
        <v>43873.229166666664</v>
      </c>
      <c r="B1081" s="6">
        <v>-266.842834472656</v>
      </c>
    </row>
    <row r="1082" spans="1:2" ht="12.75">
      <c r="A1082" s="5">
        <v>43873.23958333333</v>
      </c>
      <c r="B1082" s="6">
        <v>-249.065994262695</v>
      </c>
    </row>
    <row r="1083" spans="1:2" ht="12.75">
      <c r="A1083" s="5">
        <v>43873.25</v>
      </c>
      <c r="B1083" s="6">
        <v>-222.153167724609</v>
      </c>
    </row>
    <row r="1084" spans="1:2" ht="12.75">
      <c r="A1084" s="5">
        <v>43873.260416666664</v>
      </c>
      <c r="B1084" s="6">
        <v>-311.513153076172</v>
      </c>
    </row>
    <row r="1085" spans="1:2" ht="12.75">
      <c r="A1085" s="5">
        <v>43873.27083333333</v>
      </c>
      <c r="B1085" s="6">
        <v>-291.951873779297</v>
      </c>
    </row>
    <row r="1086" spans="1:2" ht="12.75">
      <c r="A1086" s="5">
        <v>43873.28125</v>
      </c>
      <c r="B1086" s="6">
        <v>-228.940155029297</v>
      </c>
    </row>
    <row r="1087" spans="1:2" ht="12.75">
      <c r="A1087" s="5">
        <v>43873.291666666664</v>
      </c>
      <c r="B1087" s="6">
        <v>-87.5927658081055</v>
      </c>
    </row>
    <row r="1088" spans="1:2" ht="12.75">
      <c r="A1088" s="5">
        <v>43873.30208333333</v>
      </c>
      <c r="B1088" s="6">
        <v>54.9989433288574</v>
      </c>
    </row>
    <row r="1089" spans="1:2" ht="12.75">
      <c r="A1089" s="5">
        <v>43873.3125</v>
      </c>
      <c r="B1089" s="6">
        <v>113.333618164063</v>
      </c>
    </row>
    <row r="1090" spans="1:2" ht="12.75">
      <c r="A1090" s="5">
        <v>43873.322916666664</v>
      </c>
      <c r="B1090" s="6">
        <v>103.734115600586</v>
      </c>
    </row>
    <row r="1091" spans="1:2" ht="12.75">
      <c r="A1091" s="5">
        <v>43873.33333333333</v>
      </c>
      <c r="B1091" s="6">
        <v>74.6105651855469</v>
      </c>
    </row>
    <row r="1092" spans="1:2" ht="12.75">
      <c r="A1092" s="5">
        <v>43873.34375</v>
      </c>
      <c r="B1092" s="6">
        <v>170.276947021484</v>
      </c>
    </row>
    <row r="1093" spans="1:2" ht="12.75">
      <c r="A1093" s="5">
        <v>43873.354166666664</v>
      </c>
      <c r="B1093" s="6">
        <v>128.071899414063</v>
      </c>
    </row>
    <row r="1094" spans="1:2" ht="12.75">
      <c r="A1094" s="5">
        <v>43873.36458333333</v>
      </c>
      <c r="B1094" s="6">
        <v>90.8976211547852</v>
      </c>
    </row>
    <row r="1095" spans="1:2" ht="12.75">
      <c r="A1095" s="5">
        <v>43873.375</v>
      </c>
      <c r="B1095" s="6">
        <v>-63.5517158508301</v>
      </c>
    </row>
    <row r="1096" spans="1:2" ht="12.75">
      <c r="A1096" s="5">
        <v>43873.385416666664</v>
      </c>
      <c r="B1096" s="6">
        <v>-69.3488845825195</v>
      </c>
    </row>
    <row r="1097" spans="1:2" ht="12.75">
      <c r="A1097" s="5">
        <v>43873.39583333333</v>
      </c>
      <c r="B1097" s="6"/>
    </row>
    <row r="1098" spans="1:2" ht="12.75">
      <c r="A1098" s="5">
        <v>43873.40625</v>
      </c>
      <c r="B1098" s="6">
        <v>-91.077033996582</v>
      </c>
    </row>
    <row r="1099" spans="1:2" ht="12.75">
      <c r="A1099" s="5">
        <v>43873.416666666664</v>
      </c>
      <c r="B1099" s="6">
        <v>-164.195449829102</v>
      </c>
    </row>
    <row r="1100" spans="1:2" ht="12.75">
      <c r="A1100" s="5">
        <v>43873.42708333333</v>
      </c>
      <c r="B1100" s="6">
        <v>-168.384826660156</v>
      </c>
    </row>
    <row r="1101" spans="1:2" ht="12.75">
      <c r="A1101" s="5">
        <v>43873.4375</v>
      </c>
      <c r="B1101" s="6">
        <v>-152.29052734375</v>
      </c>
    </row>
    <row r="1102" spans="1:2" ht="12.75">
      <c r="A1102" s="5">
        <v>43873.447916666664</v>
      </c>
      <c r="B1102" s="6">
        <v>-185.803024291992</v>
      </c>
    </row>
    <row r="1103" spans="1:2" ht="12.75">
      <c r="A1103" s="5">
        <v>43873.45833333333</v>
      </c>
      <c r="B1103" s="6">
        <v>-198.782257080078</v>
      </c>
    </row>
    <row r="1104" spans="1:2" ht="12.75">
      <c r="A1104" s="5">
        <v>43873.46875</v>
      </c>
      <c r="B1104" s="6">
        <v>-260.723114013672</v>
      </c>
    </row>
    <row r="1105" spans="1:2" ht="12.75">
      <c r="A1105" s="5">
        <v>43873.479166666664</v>
      </c>
      <c r="B1105" s="6">
        <v>-267.612762451172</v>
      </c>
    </row>
    <row r="1106" spans="1:2" ht="12.75">
      <c r="A1106" s="5">
        <v>43873.48958333333</v>
      </c>
      <c r="B1106" s="6">
        <v>-248.324829101563</v>
      </c>
    </row>
    <row r="1107" spans="1:2" ht="12.75">
      <c r="A1107" s="5">
        <v>43873.5</v>
      </c>
      <c r="B1107" s="6">
        <v>-214.737548828125</v>
      </c>
    </row>
    <row r="1108" spans="1:2" ht="12.75">
      <c r="A1108" s="5">
        <v>43873.510416666664</v>
      </c>
      <c r="B1108" s="6">
        <v>-182.533645629883</v>
      </c>
    </row>
    <row r="1109" spans="1:2" ht="12.75">
      <c r="A1109" s="5">
        <v>43873.52083333333</v>
      </c>
      <c r="B1109" s="6">
        <v>-171.707107543945</v>
      </c>
    </row>
    <row r="1110" spans="1:2" ht="12.75">
      <c r="A1110" s="5">
        <v>43873.53125</v>
      </c>
      <c r="B1110" s="6">
        <v>-140.370544433594</v>
      </c>
    </row>
    <row r="1111" spans="1:2" ht="12.75">
      <c r="A1111" s="5">
        <v>43873.541666666664</v>
      </c>
      <c r="B1111" s="6">
        <v>-106.481903076172</v>
      </c>
    </row>
    <row r="1112" spans="1:2" ht="12.75">
      <c r="A1112" s="5">
        <v>43873.55208333333</v>
      </c>
      <c r="B1112" s="6">
        <v>-117.217529296875</v>
      </c>
    </row>
    <row r="1113" spans="1:2" ht="12.75">
      <c r="A1113" s="5">
        <v>43873.5625</v>
      </c>
      <c r="B1113" s="6">
        <v>-114.072158813477</v>
      </c>
    </row>
    <row r="1114" spans="1:2" ht="12.75">
      <c r="A1114" s="5">
        <v>43873.572916666664</v>
      </c>
      <c r="B1114" s="6">
        <v>-82.7886047363281</v>
      </c>
    </row>
    <row r="1115" spans="1:2" ht="12.75">
      <c r="A1115" s="5">
        <v>43873.58333333333</v>
      </c>
      <c r="B1115" s="6">
        <v>-67.6881637573242</v>
      </c>
    </row>
    <row r="1116" spans="1:2" ht="12.75">
      <c r="A1116" s="5">
        <v>43873.59375</v>
      </c>
      <c r="B1116" s="6">
        <v>-60.2470474243164</v>
      </c>
    </row>
    <row r="1117" spans="1:2" ht="12.75">
      <c r="A1117" s="5">
        <v>43873.604166666664</v>
      </c>
      <c r="B1117" s="6">
        <v>-71.0081634521484</v>
      </c>
    </row>
    <row r="1118" spans="1:2" ht="12.75">
      <c r="A1118" s="5">
        <v>43873.61458333333</v>
      </c>
      <c r="B1118" s="6">
        <v>-84.990608215332</v>
      </c>
    </row>
    <row r="1119" spans="1:2" ht="12.75">
      <c r="A1119" s="5">
        <v>43873.625</v>
      </c>
      <c r="B1119" s="6">
        <v>-100.399101257324</v>
      </c>
    </row>
    <row r="1120" spans="1:2" ht="12.75">
      <c r="A1120" s="5">
        <v>43873.635416666664</v>
      </c>
      <c r="B1120" s="6">
        <v>-70.2768859863281</v>
      </c>
    </row>
    <row r="1121" spans="1:2" ht="12.75">
      <c r="A1121" s="5">
        <v>43873.64583333333</v>
      </c>
      <c r="B1121" s="6">
        <v>-95.6427154541016</v>
      </c>
    </row>
    <row r="1122" spans="1:2" ht="12.75">
      <c r="A1122" s="5">
        <v>43873.65625</v>
      </c>
      <c r="B1122" s="6">
        <v>-73.5913238525391</v>
      </c>
    </row>
    <row r="1123" spans="1:2" ht="12.75">
      <c r="A1123" s="5">
        <v>43873.666666666664</v>
      </c>
      <c r="B1123" s="6">
        <v>-53.5293197631836</v>
      </c>
    </row>
    <row r="1124" spans="1:2" ht="12.75">
      <c r="A1124" s="5">
        <v>43873.67708333333</v>
      </c>
      <c r="B1124" s="6">
        <v>-86.2320938110352</v>
      </c>
    </row>
    <row r="1125" spans="1:2" ht="12.75">
      <c r="A1125" s="5">
        <v>43873.6875</v>
      </c>
      <c r="B1125" s="6">
        <v>-90.9602890014648</v>
      </c>
    </row>
    <row r="1126" spans="1:2" ht="12.75">
      <c r="A1126" s="5">
        <v>43873.697916666664</v>
      </c>
      <c r="B1126" s="6">
        <v>-85.3086013793945</v>
      </c>
    </row>
    <row r="1127" spans="1:2" ht="12.75">
      <c r="A1127" s="5">
        <v>43873.70833333333</v>
      </c>
      <c r="B1127" s="6">
        <v>-36.4605827331543</v>
      </c>
    </row>
    <row r="1128" spans="1:2" ht="12.75">
      <c r="A1128" s="5">
        <v>43873.71875</v>
      </c>
      <c r="B1128" s="6">
        <v>-15.1397933959961</v>
      </c>
    </row>
    <row r="1129" spans="1:2" ht="12.75">
      <c r="A1129" s="5">
        <v>43873.729166666664</v>
      </c>
      <c r="B1129" s="6">
        <v>44.6768417358398</v>
      </c>
    </row>
    <row r="1130" spans="1:2" ht="12.75">
      <c r="A1130" s="5">
        <v>43873.73958333333</v>
      </c>
      <c r="B1130" s="6">
        <v>128.174896240234</v>
      </c>
    </row>
    <row r="1131" spans="1:2" ht="12.75">
      <c r="A1131" s="5">
        <v>43873.75</v>
      </c>
      <c r="B1131" s="6">
        <v>170.580627441406</v>
      </c>
    </row>
    <row r="1132" spans="1:2" ht="12.75">
      <c r="A1132" s="5">
        <v>43873.760416666664</v>
      </c>
      <c r="B1132" s="6">
        <v>107.547058105469</v>
      </c>
    </row>
    <row r="1133" spans="1:2" ht="12.75">
      <c r="A1133" s="5">
        <v>43873.77083333333</v>
      </c>
      <c r="B1133" s="6">
        <v>96.8375091552734</v>
      </c>
    </row>
    <row r="1134" spans="1:2" ht="12.75">
      <c r="A1134" s="5">
        <v>43873.78125</v>
      </c>
      <c r="B1134" s="6">
        <v>75.7373428344727</v>
      </c>
    </row>
    <row r="1135" spans="1:2" ht="12.75">
      <c r="A1135" s="5">
        <v>43873.791666666664</v>
      </c>
      <c r="B1135" s="6">
        <v>-4.05988216400146</v>
      </c>
    </row>
    <row r="1136" spans="1:2" ht="12.75">
      <c r="A1136" s="5">
        <v>43873.80208333333</v>
      </c>
      <c r="B1136" s="6">
        <v>16.1613960266113</v>
      </c>
    </row>
    <row r="1137" spans="1:2" ht="12.75">
      <c r="A1137" s="5">
        <v>43873.8125</v>
      </c>
      <c r="B1137" s="6">
        <v>11.3067846298218</v>
      </c>
    </row>
    <row r="1138" spans="1:2" ht="12.75">
      <c r="A1138" s="5">
        <v>43873.822916666664</v>
      </c>
      <c r="B1138" s="6">
        <v>-11.7022714614868</v>
      </c>
    </row>
    <row r="1139" spans="1:2" ht="12.75">
      <c r="A1139" s="5">
        <v>43873.83333333333</v>
      </c>
      <c r="B1139" s="6">
        <v>0.260173410177231</v>
      </c>
    </row>
    <row r="1140" spans="1:2" ht="12.75">
      <c r="A1140" s="5">
        <v>43873.84375</v>
      </c>
      <c r="B1140" s="6">
        <v>107.343948364258</v>
      </c>
    </row>
    <row r="1141" spans="1:2" ht="12.75">
      <c r="A1141" s="5">
        <v>43873.854166666664</v>
      </c>
      <c r="B1141" s="6">
        <v>115.44295501709</v>
      </c>
    </row>
    <row r="1142" spans="1:2" ht="12.75">
      <c r="A1142" s="5">
        <v>43873.86458333333</v>
      </c>
      <c r="B1142" s="6">
        <v>97.665283203125</v>
      </c>
    </row>
    <row r="1143" spans="1:2" ht="12.75">
      <c r="A1143" s="5">
        <v>43873.875</v>
      </c>
      <c r="B1143" s="6">
        <v>102.080001831055</v>
      </c>
    </row>
    <row r="1144" spans="1:2" ht="12.75">
      <c r="A1144" s="5">
        <v>43873.885416666664</v>
      </c>
      <c r="B1144" s="6">
        <v>156.815292358398</v>
      </c>
    </row>
    <row r="1145" spans="1:2" ht="12.75">
      <c r="A1145" s="5">
        <v>43873.89583333333</v>
      </c>
      <c r="B1145" s="6">
        <v>200.768341064453</v>
      </c>
    </row>
    <row r="1146" spans="1:2" ht="12.75">
      <c r="A1146" s="5">
        <v>43873.90625</v>
      </c>
      <c r="B1146" s="6">
        <v>168.252670288086</v>
      </c>
    </row>
    <row r="1147" spans="1:2" ht="12.75">
      <c r="A1147" s="5">
        <v>43873.916666666664</v>
      </c>
      <c r="B1147" s="6">
        <v>159.424728393555</v>
      </c>
    </row>
    <row r="1148" spans="1:2" ht="12.75">
      <c r="A1148" s="5">
        <v>43873.92708333333</v>
      </c>
      <c r="B1148" s="6">
        <v>193.513778686523</v>
      </c>
    </row>
    <row r="1149" spans="1:2" ht="12.75">
      <c r="A1149" s="5">
        <v>43873.9375</v>
      </c>
      <c r="B1149" s="6">
        <v>187.524780273438</v>
      </c>
    </row>
    <row r="1150" spans="1:2" ht="12.75">
      <c r="A1150" s="5">
        <v>43873.947916666664</v>
      </c>
      <c r="B1150" s="6">
        <v>139.252334594727</v>
      </c>
    </row>
    <row r="1151" spans="1:2" ht="12.75">
      <c r="A1151" s="5">
        <v>43873.95833333333</v>
      </c>
      <c r="B1151" s="6">
        <v>102.790672302246</v>
      </c>
    </row>
    <row r="1152" spans="1:2" ht="12.75">
      <c r="A1152" s="5">
        <v>43873.96875</v>
      </c>
      <c r="B1152" s="6">
        <v>112.06322479248</v>
      </c>
    </row>
    <row r="1153" spans="1:2" ht="12.75">
      <c r="A1153" s="5">
        <v>43873.979166666664</v>
      </c>
      <c r="B1153" s="6">
        <v>80.6270599365234</v>
      </c>
    </row>
    <row r="1154" spans="1:2" ht="12.75">
      <c r="A1154" s="5">
        <v>43873.98958333333</v>
      </c>
      <c r="B1154" s="6">
        <v>30.7053394317627</v>
      </c>
    </row>
    <row r="1155" spans="1:2" ht="12.75">
      <c r="A1155" s="5">
        <v>43874</v>
      </c>
      <c r="B1155" s="6">
        <v>26.4946174621582</v>
      </c>
    </row>
    <row r="1156" spans="1:2" ht="12.75">
      <c r="A1156" s="5">
        <v>43874.010416666664</v>
      </c>
      <c r="B1156" s="6">
        <v>107.129783630371</v>
      </c>
    </row>
    <row r="1157" spans="1:2" ht="12.75">
      <c r="A1157" s="5">
        <v>43874.02083333333</v>
      </c>
      <c r="B1157" s="6">
        <v>112.911560058594</v>
      </c>
    </row>
    <row r="1158" spans="1:2" ht="12.75">
      <c r="A1158" s="5">
        <v>43874.03125</v>
      </c>
      <c r="B1158" s="6">
        <v>82.6786727905273</v>
      </c>
    </row>
    <row r="1159" spans="1:2" ht="12.75">
      <c r="A1159" s="5">
        <v>43874.041666666664</v>
      </c>
      <c r="B1159" s="6">
        <v>73.4274520874023</v>
      </c>
    </row>
    <row r="1160" spans="1:2" ht="12.75">
      <c r="A1160" s="5">
        <v>43874.05208333333</v>
      </c>
      <c r="B1160" s="6">
        <v>102.243392944336</v>
      </c>
    </row>
    <row r="1161" spans="1:2" ht="12.75">
      <c r="A1161" s="5">
        <v>43874.0625</v>
      </c>
      <c r="B1161" s="6">
        <v>86.8584518432617</v>
      </c>
    </row>
    <row r="1162" spans="1:2" ht="12.75">
      <c r="A1162" s="5">
        <v>43874.072916666664</v>
      </c>
      <c r="B1162" s="6">
        <v>70.8151016235352</v>
      </c>
    </row>
    <row r="1163" spans="1:2" ht="12.75">
      <c r="A1163" s="5">
        <v>43874.08333333333</v>
      </c>
      <c r="B1163" s="6">
        <v>65.0398025512695</v>
      </c>
    </row>
    <row r="1164" spans="1:2" ht="12.75">
      <c r="A1164" s="5">
        <v>43874.09375</v>
      </c>
      <c r="B1164" s="6">
        <v>107.471801757813</v>
      </c>
    </row>
    <row r="1165" spans="1:2" ht="12.75">
      <c r="A1165" s="5">
        <v>43874.104166666664</v>
      </c>
      <c r="B1165" s="6">
        <v>106.451652526855</v>
      </c>
    </row>
    <row r="1166" spans="1:2" ht="12.75">
      <c r="A1166" s="5">
        <v>43874.11458333333</v>
      </c>
      <c r="B1166" s="6">
        <v>125.71378326416</v>
      </c>
    </row>
    <row r="1167" spans="1:2" ht="12.75">
      <c r="A1167" s="5">
        <v>43874.125</v>
      </c>
      <c r="B1167" s="6">
        <v>120.689727783203</v>
      </c>
    </row>
    <row r="1168" spans="1:2" ht="12.75">
      <c r="A1168" s="5">
        <v>43874.135416666664</v>
      </c>
      <c r="B1168" s="6">
        <v>71.0770034790039</v>
      </c>
    </row>
    <row r="1169" spans="1:2" ht="12.75">
      <c r="A1169" s="5">
        <v>43874.14583333333</v>
      </c>
      <c r="B1169" s="6">
        <v>65.123405456543</v>
      </c>
    </row>
    <row r="1170" spans="1:2" ht="12.75">
      <c r="A1170" s="5">
        <v>43874.15625</v>
      </c>
      <c r="B1170" s="6">
        <v>113.405883789063</v>
      </c>
    </row>
    <row r="1171" spans="1:2" ht="12.75">
      <c r="A1171" s="5">
        <v>43874.166666666664</v>
      </c>
      <c r="B1171" s="6">
        <v>164.806838989258</v>
      </c>
    </row>
    <row r="1172" spans="1:2" ht="12.75">
      <c r="A1172" s="5">
        <v>43874.17708333333</v>
      </c>
      <c r="B1172" s="6">
        <v>71.2167282104492</v>
      </c>
    </row>
    <row r="1173" spans="1:2" ht="12.75">
      <c r="A1173" s="5">
        <v>43874.1875</v>
      </c>
      <c r="B1173" s="6">
        <v>73.3154449462891</v>
      </c>
    </row>
    <row r="1174" spans="1:2" ht="12.75">
      <c r="A1174" s="5">
        <v>43874.197916666664</v>
      </c>
      <c r="B1174" s="6">
        <v>92.3373489379883</v>
      </c>
    </row>
    <row r="1175" spans="1:2" ht="12.75">
      <c r="A1175" s="5">
        <v>43874.20833333333</v>
      </c>
      <c r="B1175" s="6">
        <v>64.2263336181641</v>
      </c>
    </row>
    <row r="1176" spans="1:2" ht="12.75">
      <c r="A1176" s="5">
        <v>43874.21875</v>
      </c>
      <c r="B1176" s="6">
        <v>-57.9047660827637</v>
      </c>
    </row>
    <row r="1177" spans="1:2" ht="12.75">
      <c r="A1177" s="5">
        <v>43874.229166666664</v>
      </c>
      <c r="B1177" s="6">
        <v>-90.7076568603516</v>
      </c>
    </row>
    <row r="1178" spans="1:2" ht="12.75">
      <c r="A1178" s="5">
        <v>43874.23958333333</v>
      </c>
      <c r="B1178" s="6">
        <v>-18.3124370574951</v>
      </c>
    </row>
    <row r="1179" spans="1:2" ht="12.75">
      <c r="A1179" s="5">
        <v>43874.25</v>
      </c>
      <c r="B1179" s="6">
        <v>7.32761764526367</v>
      </c>
    </row>
    <row r="1180" spans="1:2" ht="12.75">
      <c r="A1180" s="5">
        <v>43874.260416666664</v>
      </c>
      <c r="B1180" s="6">
        <v>-58.7617721557617</v>
      </c>
    </row>
    <row r="1181" spans="1:2" ht="12.75">
      <c r="A1181" s="5">
        <v>43874.27083333333</v>
      </c>
      <c r="B1181" s="6">
        <v>-14.154993057251</v>
      </c>
    </row>
    <row r="1182" spans="1:2" ht="12.75">
      <c r="A1182" s="5">
        <v>43874.28125</v>
      </c>
      <c r="B1182" s="6">
        <v>79.6192855834961</v>
      </c>
    </row>
    <row r="1183" spans="1:2" ht="12.75">
      <c r="A1183" s="5">
        <v>43874.291666666664</v>
      </c>
      <c r="B1183" s="6">
        <v>191.985565185547</v>
      </c>
    </row>
    <row r="1184" spans="1:2" ht="12.75">
      <c r="A1184" s="5">
        <v>43874.30208333333</v>
      </c>
      <c r="B1184" s="6">
        <v>265.011688232422</v>
      </c>
    </row>
    <row r="1185" spans="1:2" ht="12.75">
      <c r="A1185" s="5">
        <v>43874.3125</v>
      </c>
      <c r="B1185" s="6">
        <v>319.535675048828</v>
      </c>
    </row>
    <row r="1186" spans="1:2" ht="12.75">
      <c r="A1186" s="5">
        <v>43874.322916666664</v>
      </c>
      <c r="B1186" s="6">
        <v>315.976165771484</v>
      </c>
    </row>
    <row r="1187" spans="1:2" ht="12.75">
      <c r="A1187" s="5">
        <v>43874.33333333333</v>
      </c>
      <c r="B1187" s="6">
        <v>349.772430419922</v>
      </c>
    </row>
    <row r="1188" spans="1:2" ht="12.75">
      <c r="A1188" s="5">
        <v>43874.34375</v>
      </c>
      <c r="B1188" s="6">
        <v>392.320159912109</v>
      </c>
    </row>
    <row r="1189" spans="1:2" ht="12.75">
      <c r="A1189" s="5">
        <v>43874.354166666664</v>
      </c>
      <c r="B1189" s="6"/>
    </row>
    <row r="1190" spans="1:2" ht="12.75">
      <c r="A1190" s="5">
        <v>43874.36458333333</v>
      </c>
      <c r="B1190" s="6">
        <v>224.824371337891</v>
      </c>
    </row>
    <row r="1191" spans="1:2" ht="12.75">
      <c r="A1191" s="5">
        <v>43874.375</v>
      </c>
      <c r="B1191" s="6">
        <v>170.099670410156</v>
      </c>
    </row>
    <row r="1192" spans="1:2" ht="12.75">
      <c r="A1192" s="5">
        <v>43874.385416666664</v>
      </c>
      <c r="B1192" s="6">
        <v>172.915390014648</v>
      </c>
    </row>
    <row r="1193" spans="1:2" ht="12.75">
      <c r="A1193" s="5">
        <v>43874.39583333333</v>
      </c>
      <c r="B1193" s="6">
        <v>259.578460693359</v>
      </c>
    </row>
    <row r="1194" spans="1:2" ht="12.75">
      <c r="A1194" s="5">
        <v>43874.40625</v>
      </c>
      <c r="B1194" s="6">
        <v>302.808166503906</v>
      </c>
    </row>
    <row r="1195" spans="1:2" ht="12.75">
      <c r="A1195" s="5">
        <v>43874.416666666664</v>
      </c>
      <c r="B1195" s="6">
        <v>290.238616943359</v>
      </c>
    </row>
    <row r="1196" spans="1:2" ht="12.75">
      <c r="A1196" s="5">
        <v>43874.42708333333</v>
      </c>
      <c r="B1196" s="6">
        <v>329.690490722656</v>
      </c>
    </row>
    <row r="1197" spans="1:2" ht="12.75">
      <c r="A1197" s="5">
        <v>43874.4375</v>
      </c>
      <c r="B1197" s="6">
        <v>349.54150390625</v>
      </c>
    </row>
    <row r="1198" spans="1:2" ht="12.75">
      <c r="A1198" s="5">
        <v>43874.447916666664</v>
      </c>
      <c r="B1198" s="6">
        <v>301.088104248047</v>
      </c>
    </row>
    <row r="1199" spans="1:2" ht="12.75">
      <c r="A1199" s="5">
        <v>43874.45833333333</v>
      </c>
      <c r="B1199" s="6">
        <v>243.511291503906</v>
      </c>
    </row>
    <row r="1200" spans="1:2" ht="12.75">
      <c r="A1200" s="5">
        <v>43874.46875</v>
      </c>
      <c r="B1200" s="6">
        <v>219.956680297852</v>
      </c>
    </row>
    <row r="1201" spans="1:2" ht="12.75">
      <c r="A1201" s="5">
        <v>43874.479166666664</v>
      </c>
      <c r="B1201" s="6">
        <v>212.628616333008</v>
      </c>
    </row>
    <row r="1202" spans="1:2" ht="12.75">
      <c r="A1202" s="5">
        <v>43874.48958333333</v>
      </c>
      <c r="B1202" s="6">
        <v>161.468841552734</v>
      </c>
    </row>
    <row r="1203" spans="1:2" ht="12.75">
      <c r="A1203" s="5">
        <v>43874.5</v>
      </c>
      <c r="B1203" s="6">
        <v>143.925674438477</v>
      </c>
    </row>
    <row r="1204" spans="1:2" ht="12.75">
      <c r="A1204" s="5">
        <v>43874.510416666664</v>
      </c>
      <c r="B1204" s="6">
        <v>117.120552062988</v>
      </c>
    </row>
    <row r="1205" spans="1:2" ht="12.75">
      <c r="A1205" s="5">
        <v>43874.52083333333</v>
      </c>
      <c r="B1205" s="6">
        <v>104.082847595215</v>
      </c>
    </row>
    <row r="1206" spans="1:2" ht="12.75">
      <c r="A1206" s="5">
        <v>43874.53125</v>
      </c>
      <c r="B1206" s="6">
        <v>102.360229492188</v>
      </c>
    </row>
    <row r="1207" spans="1:2" ht="12.75">
      <c r="A1207" s="5">
        <v>43874.541666666664</v>
      </c>
      <c r="B1207" s="6">
        <v>102.006225585938</v>
      </c>
    </row>
    <row r="1208" spans="1:2" ht="12.75">
      <c r="A1208" s="5">
        <v>43874.55208333333</v>
      </c>
      <c r="B1208" s="6">
        <v>68.2217864990234</v>
      </c>
    </row>
    <row r="1209" spans="1:2" ht="12.75">
      <c r="A1209" s="5">
        <v>43874.5625</v>
      </c>
      <c r="B1209" s="6">
        <v>-10.1080913543701</v>
      </c>
    </row>
    <row r="1210" spans="1:2" ht="12.75">
      <c r="A1210" s="5">
        <v>43874.572916666664</v>
      </c>
      <c r="B1210" s="6">
        <v>-18.5073394775391</v>
      </c>
    </row>
    <row r="1211" spans="1:2" ht="12.75">
      <c r="A1211" s="5">
        <v>43874.58333333333</v>
      </c>
      <c r="B1211" s="6">
        <v>-59.1280479431152</v>
      </c>
    </row>
    <row r="1212" spans="1:2" ht="12.75">
      <c r="A1212" s="5">
        <v>43874.59375</v>
      </c>
      <c r="B1212" s="6">
        <v>-54.2137718200684</v>
      </c>
    </row>
    <row r="1213" spans="1:2" ht="12.75">
      <c r="A1213" s="5">
        <v>43874.604166666664</v>
      </c>
      <c r="B1213" s="6">
        <v>-89.7815475463867</v>
      </c>
    </row>
    <row r="1214" spans="1:2" ht="12.75">
      <c r="A1214" s="5">
        <v>43874.61458333333</v>
      </c>
      <c r="B1214" s="6">
        <v>-110.549781799316</v>
      </c>
    </row>
    <row r="1215" spans="1:2" ht="12.75">
      <c r="A1215" s="5">
        <v>43874.625</v>
      </c>
      <c r="B1215" s="6">
        <v>-153.160034179688</v>
      </c>
    </row>
    <row r="1216" spans="1:2" ht="12.75">
      <c r="A1216" s="5">
        <v>43874.635416666664</v>
      </c>
      <c r="B1216" s="6">
        <v>-114.106773376465</v>
      </c>
    </row>
    <row r="1217" spans="1:2" ht="12.75">
      <c r="A1217" s="5">
        <v>43874.64583333333</v>
      </c>
      <c r="B1217" s="6">
        <v>-117.563491821289</v>
      </c>
    </row>
    <row r="1218" spans="1:2" ht="12.75">
      <c r="A1218" s="5">
        <v>43874.65625</v>
      </c>
      <c r="B1218" s="6">
        <v>-29.9736137390137</v>
      </c>
    </row>
    <row r="1219" spans="1:2" ht="12.75">
      <c r="A1219" s="5">
        <v>43874.666666666664</v>
      </c>
      <c r="B1219" s="6">
        <v>-51.337818145752</v>
      </c>
    </row>
    <row r="1220" spans="1:2" ht="12.75">
      <c r="A1220" s="5">
        <v>43874.67708333333</v>
      </c>
      <c r="B1220" s="6">
        <v>-85.7092132568359</v>
      </c>
    </row>
    <row r="1221" spans="1:2" ht="12.75">
      <c r="A1221" s="5">
        <v>43874.6875</v>
      </c>
      <c r="B1221" s="6">
        <v>-113.313049316406</v>
      </c>
    </row>
    <row r="1222" spans="1:2" ht="12.75">
      <c r="A1222" s="5">
        <v>43874.697916666664</v>
      </c>
      <c r="B1222" s="6">
        <v>-37.9183807373047</v>
      </c>
    </row>
    <row r="1223" spans="1:2" ht="12.75">
      <c r="A1223" s="5">
        <v>43874.70833333333</v>
      </c>
      <c r="B1223" s="6">
        <v>12.1771183013916</v>
      </c>
    </row>
    <row r="1224" spans="1:2" ht="12.75">
      <c r="A1224" s="5">
        <v>43874.71875</v>
      </c>
      <c r="B1224" s="6">
        <v>-44.5011024475098</v>
      </c>
    </row>
    <row r="1225" spans="1:2" ht="12.75">
      <c r="A1225" s="5">
        <v>43874.729166666664</v>
      </c>
      <c r="B1225" s="6">
        <v>-43.7738838195801</v>
      </c>
    </row>
    <row r="1226" spans="1:2" ht="12.75">
      <c r="A1226" s="5">
        <v>43874.73958333333</v>
      </c>
      <c r="B1226" s="6">
        <v>75.1162872314453</v>
      </c>
    </row>
    <row r="1227" spans="1:2" ht="12.75">
      <c r="A1227" s="5">
        <v>43874.75</v>
      </c>
      <c r="B1227" s="6">
        <v>123.141609191895</v>
      </c>
    </row>
    <row r="1228" spans="1:2" ht="12.75">
      <c r="A1228" s="5">
        <v>43874.760416666664</v>
      </c>
      <c r="B1228" s="6">
        <v>68.1026840209961</v>
      </c>
    </row>
    <row r="1229" spans="1:2" ht="12.75">
      <c r="A1229" s="5">
        <v>43874.77083333333</v>
      </c>
      <c r="B1229" s="6">
        <v>-26.4795036315918</v>
      </c>
    </row>
    <row r="1230" spans="1:2" ht="12.75">
      <c r="A1230" s="5">
        <v>43874.78125</v>
      </c>
      <c r="B1230" s="6">
        <v>-55.1374282836914</v>
      </c>
    </row>
    <row r="1231" spans="1:2" ht="12.75">
      <c r="A1231" s="5">
        <v>43874.791666666664</v>
      </c>
      <c r="B1231" s="6">
        <v>-54.658992767334</v>
      </c>
    </row>
    <row r="1232" spans="1:2" ht="12.75">
      <c r="A1232" s="5">
        <v>43874.80208333333</v>
      </c>
      <c r="B1232" s="6">
        <v>-90.605094909668</v>
      </c>
    </row>
    <row r="1233" spans="1:2" ht="12.75">
      <c r="A1233" s="5">
        <v>43874.8125</v>
      </c>
      <c r="B1233" s="6">
        <v>-133.904586791992</v>
      </c>
    </row>
    <row r="1234" spans="1:2" ht="12.75">
      <c r="A1234" s="5">
        <v>43874.822916666664</v>
      </c>
      <c r="B1234" s="6">
        <v>-105.651779174805</v>
      </c>
    </row>
    <row r="1235" spans="1:2" ht="12.75">
      <c r="A1235" s="5">
        <v>43874.83333333333</v>
      </c>
      <c r="B1235" s="6">
        <v>14.0044775009155</v>
      </c>
    </row>
    <row r="1236" spans="1:2" ht="12.75">
      <c r="A1236" s="5">
        <v>43874.84375</v>
      </c>
      <c r="B1236" s="6">
        <v>90.6249618530273</v>
      </c>
    </row>
    <row r="1237" spans="1:2" ht="12.75">
      <c r="A1237" s="5">
        <v>43874.854166666664</v>
      </c>
      <c r="B1237" s="6">
        <v>91.1350250244141</v>
      </c>
    </row>
    <row r="1238" spans="1:2" ht="12.75">
      <c r="A1238" s="5">
        <v>43874.86458333333</v>
      </c>
      <c r="B1238" s="6">
        <v>64.6997680664063</v>
      </c>
    </row>
    <row r="1239" spans="1:2" ht="12.75">
      <c r="A1239" s="5">
        <v>43874.875</v>
      </c>
      <c r="B1239" s="6">
        <v>29.8623962402344</v>
      </c>
    </row>
    <row r="1240" spans="1:2" ht="12.75">
      <c r="A1240" s="5">
        <v>43874.885416666664</v>
      </c>
      <c r="B1240" s="6">
        <v>29.0722770690918</v>
      </c>
    </row>
    <row r="1241" spans="1:2" ht="12.75">
      <c r="A1241" s="5">
        <v>43874.89583333333</v>
      </c>
      <c r="B1241" s="6">
        <v>38.8791160583496</v>
      </c>
    </row>
    <row r="1242" spans="1:2" ht="12.75">
      <c r="A1242" s="5">
        <v>43874.90625</v>
      </c>
      <c r="B1242" s="6">
        <v>12.850736618042</v>
      </c>
    </row>
    <row r="1243" spans="1:2" ht="12.75">
      <c r="A1243" s="5">
        <v>43874.916666666664</v>
      </c>
      <c r="B1243" s="6">
        <v>-34.4138259887695</v>
      </c>
    </row>
    <row r="1244" spans="1:2" ht="12.75">
      <c r="A1244" s="5">
        <v>43874.92708333333</v>
      </c>
      <c r="B1244" s="6">
        <v>-50.9419288635254</v>
      </c>
    </row>
    <row r="1245" spans="1:2" ht="12.75">
      <c r="A1245" s="5">
        <v>43874.9375</v>
      </c>
      <c r="B1245" s="6">
        <v>-32.7818908691406</v>
      </c>
    </row>
    <row r="1246" spans="1:2" ht="12.75">
      <c r="A1246" s="5">
        <v>43874.947916666664</v>
      </c>
      <c r="B1246" s="6">
        <v>-32.7264366149902</v>
      </c>
    </row>
    <row r="1247" spans="1:2" ht="12.75">
      <c r="A1247" s="5">
        <v>43874.95833333333</v>
      </c>
      <c r="B1247" s="6">
        <v>-64.272575378418</v>
      </c>
    </row>
    <row r="1248" spans="1:2" ht="12.75">
      <c r="A1248" s="5">
        <v>43874.96875</v>
      </c>
      <c r="B1248" s="6">
        <v>-26.9436912536621</v>
      </c>
    </row>
    <row r="1249" spans="1:2" ht="12.75">
      <c r="A1249" s="5">
        <v>43874.979166666664</v>
      </c>
      <c r="B1249" s="6">
        <v>-77.5682144165039</v>
      </c>
    </row>
    <row r="1250" spans="1:2" ht="12.75">
      <c r="A1250" s="5">
        <v>43874.98958333333</v>
      </c>
      <c r="B1250" s="6">
        <v>-114.021659851074</v>
      </c>
    </row>
    <row r="1251" spans="1:2" ht="12.75">
      <c r="A1251" s="5">
        <v>43875</v>
      </c>
      <c r="B1251" s="6">
        <v>-145.910446166992</v>
      </c>
    </row>
    <row r="1252" spans="1:2" ht="12.75">
      <c r="A1252" s="5">
        <v>43875.010416666664</v>
      </c>
      <c r="B1252" s="6">
        <v>-90.0249938964844</v>
      </c>
    </row>
    <row r="1253" spans="1:2" ht="12.75">
      <c r="A1253" s="5">
        <v>43875.02083333333</v>
      </c>
      <c r="B1253" s="6">
        <v>-101.143051147461</v>
      </c>
    </row>
    <row r="1254" spans="1:2" ht="12.75">
      <c r="A1254" s="5">
        <v>43875.03125</v>
      </c>
      <c r="B1254" s="6">
        <v>-120.429328918457</v>
      </c>
    </row>
    <row r="1255" spans="1:2" ht="12.75">
      <c r="A1255" s="5">
        <v>43875.041666666664</v>
      </c>
      <c r="B1255" s="6">
        <v>-74.9818801879883</v>
      </c>
    </row>
    <row r="1256" spans="1:2" ht="12.75">
      <c r="A1256" s="5">
        <v>43875.05208333333</v>
      </c>
      <c r="B1256" s="6">
        <v>-42.1919822692871</v>
      </c>
    </row>
    <row r="1257" spans="1:2" ht="12.75">
      <c r="A1257" s="5">
        <v>43875.0625</v>
      </c>
      <c r="B1257" s="6">
        <v>-17.1582832336426</v>
      </c>
    </row>
    <row r="1258" spans="1:2" ht="12.75">
      <c r="A1258" s="5">
        <v>43875.072916666664</v>
      </c>
      <c r="B1258" s="6">
        <v>0.0171177405864</v>
      </c>
    </row>
    <row r="1259" spans="1:2" ht="12.75">
      <c r="A1259" s="5">
        <v>43875.08333333333</v>
      </c>
      <c r="B1259" s="6">
        <v>-3.72408199310303</v>
      </c>
    </row>
    <row r="1260" spans="1:2" ht="12.75">
      <c r="A1260" s="5">
        <v>43875.09375</v>
      </c>
      <c r="B1260" s="6">
        <v>3.81037282943726</v>
      </c>
    </row>
    <row r="1261" spans="1:2" ht="12.75">
      <c r="A1261" s="5">
        <v>43875.104166666664</v>
      </c>
      <c r="B1261" s="6">
        <v>-51.4327011108398</v>
      </c>
    </row>
    <row r="1262" spans="1:2" ht="12.75">
      <c r="A1262" s="5">
        <v>43875.11458333333</v>
      </c>
      <c r="B1262" s="6">
        <v>-95.9433441162109</v>
      </c>
    </row>
    <row r="1263" spans="1:2" ht="12.75">
      <c r="A1263" s="5">
        <v>43875.125</v>
      </c>
      <c r="B1263" s="6">
        <v>-105.453552246094</v>
      </c>
    </row>
    <row r="1264" spans="1:2" ht="12.75">
      <c r="A1264" s="5">
        <v>43875.135416666664</v>
      </c>
      <c r="B1264" s="6">
        <v>-89.8420104980469</v>
      </c>
    </row>
    <row r="1265" spans="1:2" ht="12.75">
      <c r="A1265" s="5">
        <v>43875.14583333333</v>
      </c>
      <c r="B1265" s="6">
        <v>-57.0413284301758</v>
      </c>
    </row>
    <row r="1266" spans="1:2" ht="12.75">
      <c r="A1266" s="5">
        <v>43875.15625</v>
      </c>
      <c r="B1266" s="6">
        <v>-63.9020309448242</v>
      </c>
    </row>
    <row r="1267" spans="1:2" ht="12.75">
      <c r="A1267" s="5">
        <v>43875.166666666664</v>
      </c>
      <c r="B1267" s="6">
        <v>-92.887321472168</v>
      </c>
    </row>
    <row r="1268" spans="1:2" ht="12.75">
      <c r="A1268" s="5">
        <v>43875.17708333333</v>
      </c>
      <c r="B1268" s="6">
        <v>-57.0770492553711</v>
      </c>
    </row>
    <row r="1269" spans="1:2" ht="12.75">
      <c r="A1269" s="5">
        <v>43875.1875</v>
      </c>
      <c r="B1269" s="6">
        <v>-53.0409927368164</v>
      </c>
    </row>
    <row r="1270" spans="1:2" ht="12.75">
      <c r="A1270" s="5">
        <v>43875.197916666664</v>
      </c>
      <c r="B1270" s="6">
        <v>-5.85317802429199</v>
      </c>
    </row>
    <row r="1271" spans="1:2" ht="12.75">
      <c r="A1271" s="5">
        <v>43875.20833333333</v>
      </c>
      <c r="B1271" s="6">
        <v>-34.7710838317871</v>
      </c>
    </row>
    <row r="1272" spans="1:2" ht="12.75">
      <c r="A1272" s="5">
        <v>43875.21875</v>
      </c>
      <c r="B1272" s="6">
        <v>-96.0038909912109</v>
      </c>
    </row>
    <row r="1273" spans="1:2" ht="12.75">
      <c r="A1273" s="5">
        <v>43875.229166666664</v>
      </c>
      <c r="B1273" s="6">
        <v>-79.3788146972656</v>
      </c>
    </row>
    <row r="1274" spans="1:2" ht="12.75">
      <c r="A1274" s="5">
        <v>43875.23958333333</v>
      </c>
      <c r="B1274" s="6">
        <v>-23.2370872497559</v>
      </c>
    </row>
    <row r="1275" spans="1:2" ht="12.75">
      <c r="A1275" s="5">
        <v>43875.25</v>
      </c>
      <c r="B1275" s="6">
        <v>11.6312589645386</v>
      </c>
    </row>
    <row r="1276" spans="1:2" ht="12.75">
      <c r="A1276" s="5">
        <v>43875.260416666664</v>
      </c>
      <c r="B1276" s="6">
        <v>-71.5200271606445</v>
      </c>
    </row>
    <row r="1277" spans="1:2" ht="12.75">
      <c r="A1277" s="5">
        <v>43875.27083333333</v>
      </c>
      <c r="B1277" s="6">
        <v>-107.771896362305</v>
      </c>
    </row>
    <row r="1278" spans="1:2" ht="12.75">
      <c r="A1278" s="5">
        <v>43875.28125</v>
      </c>
      <c r="B1278" s="6">
        <v>-17.5341606140137</v>
      </c>
    </row>
    <row r="1279" spans="1:2" ht="12.75">
      <c r="A1279" s="5">
        <v>43875.291666666664</v>
      </c>
      <c r="B1279" s="6">
        <v>122.253967285156</v>
      </c>
    </row>
    <row r="1280" spans="1:2" ht="12.75">
      <c r="A1280" s="5">
        <v>43875.30208333333</v>
      </c>
      <c r="B1280" s="6">
        <v>283.015869140625</v>
      </c>
    </row>
    <row r="1281" spans="1:2" ht="12.75">
      <c r="A1281" s="5">
        <v>43875.3125</v>
      </c>
      <c r="B1281" s="6">
        <v>398.979461669922</v>
      </c>
    </row>
    <row r="1282" spans="1:2" ht="12.75">
      <c r="A1282" s="5">
        <v>43875.322916666664</v>
      </c>
      <c r="B1282" s="6">
        <v>379.092620849609</v>
      </c>
    </row>
    <row r="1283" spans="1:2" ht="12.75">
      <c r="A1283" s="5">
        <v>43875.33333333333</v>
      </c>
      <c r="B1283" s="6">
        <v>363.688659667969</v>
      </c>
    </row>
    <row r="1284" spans="1:2" ht="12.75">
      <c r="A1284" s="5">
        <v>43875.34375</v>
      </c>
      <c r="B1284" s="6">
        <v>342.848266601563</v>
      </c>
    </row>
    <row r="1285" spans="1:2" ht="12.75">
      <c r="A1285" s="5">
        <v>43875.354166666664</v>
      </c>
      <c r="B1285" s="6">
        <v>327.228546142578</v>
      </c>
    </row>
    <row r="1286" spans="1:2" ht="12.75">
      <c r="A1286" s="5">
        <v>43875.36458333333</v>
      </c>
      <c r="B1286" s="6">
        <v>366.412261962891</v>
      </c>
    </row>
    <row r="1287" spans="1:2" ht="12.75">
      <c r="A1287" s="5">
        <v>43875.375</v>
      </c>
      <c r="B1287" s="6">
        <v>408.128814697266</v>
      </c>
    </row>
    <row r="1288" spans="1:2" ht="12.75">
      <c r="A1288" s="5">
        <v>43875.385416666664</v>
      </c>
      <c r="B1288" s="6">
        <v>404.140502929688</v>
      </c>
    </row>
    <row r="1289" spans="1:2" ht="12.75">
      <c r="A1289" s="5">
        <v>43875.39583333333</v>
      </c>
      <c r="B1289" s="6">
        <v>459.085144042969</v>
      </c>
    </row>
    <row r="1290" spans="1:2" ht="12.75">
      <c r="A1290" s="5">
        <v>43875.40625</v>
      </c>
      <c r="B1290" s="6">
        <v>442.042327880859</v>
      </c>
    </row>
    <row r="1291" spans="1:2" ht="12.75">
      <c r="A1291" s="5">
        <v>43875.416666666664</v>
      </c>
      <c r="B1291" s="6">
        <v>371.731475830078</v>
      </c>
    </row>
    <row r="1292" spans="1:2" ht="12.75">
      <c r="A1292" s="5">
        <v>43875.42708333333</v>
      </c>
      <c r="B1292" s="6">
        <v>358.201416015625</v>
      </c>
    </row>
    <row r="1293" spans="1:2" ht="12.75">
      <c r="A1293" s="5">
        <v>43875.4375</v>
      </c>
      <c r="B1293" s="6">
        <v>275.008453369141</v>
      </c>
    </row>
    <row r="1294" spans="1:2" ht="12.75">
      <c r="A1294" s="5">
        <v>43875.447916666664</v>
      </c>
      <c r="B1294" s="6">
        <v>230.940780639648</v>
      </c>
    </row>
    <row r="1295" spans="1:2" ht="12.75">
      <c r="A1295" s="5">
        <v>43875.45833333333</v>
      </c>
      <c r="B1295" s="6">
        <v>204.033172607422</v>
      </c>
    </row>
    <row r="1296" spans="1:2" ht="12.75">
      <c r="A1296" s="5">
        <v>43875.46875</v>
      </c>
      <c r="B1296" s="6">
        <v>186.451278686523</v>
      </c>
    </row>
    <row r="1297" spans="1:2" ht="12.75">
      <c r="A1297" s="5">
        <v>43875.479166666664</v>
      </c>
      <c r="B1297" s="6">
        <v>128.527481079102</v>
      </c>
    </row>
    <row r="1298" spans="1:2" ht="12.75">
      <c r="A1298" s="5">
        <v>43875.48958333333</v>
      </c>
      <c r="B1298" s="6">
        <v>110.013145446777</v>
      </c>
    </row>
    <row r="1299" spans="1:2" ht="12.75">
      <c r="A1299" s="5">
        <v>43875.5</v>
      </c>
      <c r="B1299" s="6">
        <v>89.3855056762695</v>
      </c>
    </row>
    <row r="1300" spans="1:2" ht="12.75">
      <c r="A1300" s="5">
        <v>43875.510416666664</v>
      </c>
      <c r="B1300" s="6">
        <v>110.34245300293</v>
      </c>
    </row>
    <row r="1301" spans="1:2" ht="12.75">
      <c r="A1301" s="5">
        <v>43875.52083333333</v>
      </c>
      <c r="B1301" s="6">
        <v>62.3407135009766</v>
      </c>
    </row>
    <row r="1302" spans="1:2" ht="12.75">
      <c r="A1302" s="5">
        <v>43875.53125</v>
      </c>
      <c r="B1302" s="6">
        <v>34.3381881713867</v>
      </c>
    </row>
    <row r="1303" spans="1:2" ht="12.75">
      <c r="A1303" s="5">
        <v>43875.541666666664</v>
      </c>
      <c r="B1303" s="6">
        <v>23.0135688781738</v>
      </c>
    </row>
    <row r="1304" spans="1:2" ht="12.75">
      <c r="A1304" s="5">
        <v>43875.55208333333</v>
      </c>
      <c r="B1304" s="6">
        <v>6.97205543518066</v>
      </c>
    </row>
    <row r="1305" spans="1:2" ht="12.75">
      <c r="A1305" s="5">
        <v>43875.5625</v>
      </c>
      <c r="B1305" s="6">
        <v>-38.0151062011719</v>
      </c>
    </row>
    <row r="1306" spans="1:2" ht="12.75">
      <c r="A1306" s="5">
        <v>43875.572916666664</v>
      </c>
      <c r="B1306" s="6">
        <v>-31.835111618042</v>
      </c>
    </row>
    <row r="1307" spans="1:2" ht="12.75">
      <c r="A1307" s="5">
        <v>43875.58333333333</v>
      </c>
      <c r="B1307" s="6">
        <v>-19.7772750854492</v>
      </c>
    </row>
    <row r="1308" spans="1:2" ht="12.75">
      <c r="A1308" s="5">
        <v>43875.59375</v>
      </c>
      <c r="B1308" s="6">
        <v>-1.63192582130432</v>
      </c>
    </row>
    <row r="1309" spans="1:2" ht="12.75">
      <c r="A1309" s="5">
        <v>43875.604166666664</v>
      </c>
      <c r="B1309" s="6">
        <v>-28.8427715301514</v>
      </c>
    </row>
    <row r="1310" spans="1:2" ht="12.75">
      <c r="A1310" s="5">
        <v>43875.61458333333</v>
      </c>
      <c r="B1310" s="6">
        <v>-55.965991973877</v>
      </c>
    </row>
    <row r="1311" spans="1:2" ht="12.75">
      <c r="A1311" s="5">
        <v>43875.625</v>
      </c>
      <c r="B1311" s="6">
        <v>-55.5632171630859</v>
      </c>
    </row>
    <row r="1312" spans="1:2" ht="12.75">
      <c r="A1312" s="5">
        <v>43875.635416666664</v>
      </c>
      <c r="B1312" s="6">
        <v>-61.3128280639648</v>
      </c>
    </row>
    <row r="1313" spans="1:2" ht="12.75">
      <c r="A1313" s="5">
        <v>43875.64583333333</v>
      </c>
      <c r="B1313" s="6">
        <v>-9.42321586608887</v>
      </c>
    </row>
    <row r="1314" spans="1:2" ht="12.75">
      <c r="A1314" s="5">
        <v>43875.65625</v>
      </c>
      <c r="B1314" s="6">
        <v>4.53661775588989</v>
      </c>
    </row>
    <row r="1315" spans="1:2" ht="12.75">
      <c r="A1315" s="5">
        <v>43875.666666666664</v>
      </c>
      <c r="B1315" s="6">
        <v>42.0296745300293</v>
      </c>
    </row>
    <row r="1316" spans="1:2" ht="12.75">
      <c r="A1316" s="5">
        <v>43875.67708333333</v>
      </c>
      <c r="B1316" s="6">
        <v>74.8673400878906</v>
      </c>
    </row>
    <row r="1317" spans="1:2" ht="12.75">
      <c r="A1317" s="5">
        <v>43875.6875</v>
      </c>
      <c r="B1317" s="6">
        <v>59.0221328735352</v>
      </c>
    </row>
    <row r="1318" spans="1:2" ht="12.75">
      <c r="A1318" s="5">
        <v>43875.697916666664</v>
      </c>
      <c r="B1318" s="6">
        <v>35.4311866760254</v>
      </c>
    </row>
    <row r="1319" spans="1:2" ht="12.75">
      <c r="A1319" s="5">
        <v>43875.70833333333</v>
      </c>
      <c r="B1319" s="6">
        <v>68.0162506103516</v>
      </c>
    </row>
    <row r="1320" spans="1:2" ht="12.75">
      <c r="A1320" s="5">
        <v>43875.71875</v>
      </c>
      <c r="B1320" s="6">
        <v>30.4566173553467</v>
      </c>
    </row>
    <row r="1321" spans="1:2" ht="12.75">
      <c r="A1321" s="5">
        <v>43875.729166666664</v>
      </c>
      <c r="B1321" s="6">
        <v>22.0567283630371</v>
      </c>
    </row>
    <row r="1322" spans="1:2" ht="12.75">
      <c r="A1322" s="5">
        <v>43875.73958333333</v>
      </c>
      <c r="B1322" s="6">
        <v>47.1674499511719</v>
      </c>
    </row>
    <row r="1323" spans="1:2" ht="12.75">
      <c r="A1323" s="5">
        <v>43875.75</v>
      </c>
      <c r="B1323" s="6">
        <v>111.783836364746</v>
      </c>
    </row>
    <row r="1324" spans="1:2" ht="12.75">
      <c r="A1324" s="5">
        <v>43875.760416666664</v>
      </c>
      <c r="B1324" s="6">
        <v>59.9390068054199</v>
      </c>
    </row>
    <row r="1325" spans="1:2" ht="12.75">
      <c r="A1325" s="5">
        <v>43875.77083333333</v>
      </c>
      <c r="B1325" s="6">
        <v>4.14659118652344</v>
      </c>
    </row>
    <row r="1326" spans="1:2" ht="12.75">
      <c r="A1326" s="5">
        <v>43875.78125</v>
      </c>
      <c r="B1326" s="6">
        <v>-34.8184013366699</v>
      </c>
    </row>
    <row r="1327" spans="1:2" ht="12.75">
      <c r="A1327" s="5">
        <v>43875.791666666664</v>
      </c>
      <c r="B1327" s="6">
        <v>-53.860466003418</v>
      </c>
    </row>
    <row r="1328" spans="1:2" ht="12.75">
      <c r="A1328" s="5">
        <v>43875.80208333333</v>
      </c>
      <c r="B1328" s="6">
        <v>-11.5321941375732</v>
      </c>
    </row>
    <row r="1329" spans="1:2" ht="12.75">
      <c r="A1329" s="5">
        <v>43875.8125</v>
      </c>
      <c r="B1329" s="6">
        <v>-36.0571060180664</v>
      </c>
    </row>
    <row r="1330" spans="1:2" ht="12.75">
      <c r="A1330" s="5">
        <v>43875.822916666664</v>
      </c>
      <c r="B1330" s="6">
        <v>-87.9986572265625</v>
      </c>
    </row>
    <row r="1331" spans="1:2" ht="12.75">
      <c r="A1331" s="5">
        <v>43875.83333333333</v>
      </c>
      <c r="B1331" s="6">
        <v>-74.7924957275391</v>
      </c>
    </row>
    <row r="1332" spans="1:2" ht="12.75">
      <c r="A1332" s="5">
        <v>43875.84375</v>
      </c>
      <c r="B1332" s="6">
        <v>-54.6267166137695</v>
      </c>
    </row>
    <row r="1333" spans="1:2" ht="12.75">
      <c r="A1333" s="5">
        <v>43875.854166666664</v>
      </c>
      <c r="B1333" s="6">
        <v>-38.8259239196777</v>
      </c>
    </row>
    <row r="1334" spans="1:2" ht="12.75">
      <c r="A1334" s="5">
        <v>43875.86458333333</v>
      </c>
      <c r="B1334" s="6">
        <v>-27.5706176757813</v>
      </c>
    </row>
    <row r="1335" spans="1:2" ht="12.75">
      <c r="A1335" s="5">
        <v>43875.875</v>
      </c>
      <c r="B1335" s="6">
        <v>2.75572896003723</v>
      </c>
    </row>
    <row r="1336" spans="1:2" ht="12.75">
      <c r="A1336" s="5">
        <v>43875.885416666664</v>
      </c>
      <c r="B1336" s="6">
        <v>38.9898414611816</v>
      </c>
    </row>
    <row r="1337" spans="1:2" ht="12.75">
      <c r="A1337" s="5">
        <v>43875.89583333333</v>
      </c>
      <c r="B1337" s="6">
        <v>11.7472839355469</v>
      </c>
    </row>
    <row r="1338" spans="1:2" ht="12.75">
      <c r="A1338" s="5">
        <v>43875.90625</v>
      </c>
      <c r="B1338" s="6">
        <v>37.1848945617676</v>
      </c>
    </row>
    <row r="1339" spans="1:2" ht="12.75">
      <c r="A1339" s="5">
        <v>43875.916666666664</v>
      </c>
      <c r="B1339" s="6">
        <v>35.9619445800781</v>
      </c>
    </row>
    <row r="1340" spans="1:2" ht="12.75">
      <c r="A1340" s="5">
        <v>43875.92708333333</v>
      </c>
      <c r="B1340" s="6">
        <v>74.1750106811523</v>
      </c>
    </row>
    <row r="1341" spans="1:2" ht="12.75">
      <c r="A1341" s="5">
        <v>43875.9375</v>
      </c>
      <c r="B1341" s="6">
        <v>83.7677612304688</v>
      </c>
    </row>
    <row r="1342" spans="1:2" ht="12.75">
      <c r="A1342" s="5">
        <v>43875.947916666664</v>
      </c>
      <c r="B1342" s="6">
        <v>37.1329765319824</v>
      </c>
    </row>
    <row r="1343" spans="1:2" ht="12.75">
      <c r="A1343" s="5">
        <v>43875.95833333333</v>
      </c>
      <c r="B1343" s="6">
        <v>13.7706737518311</v>
      </c>
    </row>
    <row r="1344" spans="1:2" ht="12.75">
      <c r="A1344" s="5">
        <v>43875.96875</v>
      </c>
      <c r="B1344" s="6">
        <v>-2.50432682037354</v>
      </c>
    </row>
    <row r="1345" spans="1:2" ht="12.75">
      <c r="A1345" s="5">
        <v>43875.979166666664</v>
      </c>
      <c r="B1345" s="6">
        <v>-10.734992980957</v>
      </c>
    </row>
    <row r="1346" spans="1:2" ht="12.75">
      <c r="A1346" s="5">
        <v>43875.98958333333</v>
      </c>
      <c r="B1346" s="6">
        <v>11.0875616073608</v>
      </c>
    </row>
    <row r="1347" spans="1:2" ht="12.75">
      <c r="A1347" s="5">
        <v>43876</v>
      </c>
      <c r="B1347" s="6">
        <v>16.1658954620361</v>
      </c>
    </row>
    <row r="1348" spans="1:2" ht="12.75">
      <c r="A1348" s="5">
        <v>43876.010416666664</v>
      </c>
      <c r="B1348" s="6">
        <v>30.4717311859131</v>
      </c>
    </row>
    <row r="1349" spans="1:2" ht="12.75">
      <c r="A1349" s="5">
        <v>43876.02083333333</v>
      </c>
      <c r="B1349" s="6">
        <v>8.86622619628906</v>
      </c>
    </row>
    <row r="1350" spans="1:2" ht="12.75">
      <c r="A1350" s="5">
        <v>43876.03125</v>
      </c>
      <c r="B1350" s="6">
        <v>-57.8095474243164</v>
      </c>
    </row>
    <row r="1351" spans="1:2" ht="12.75">
      <c r="A1351" s="5">
        <v>43876.041666666664</v>
      </c>
      <c r="B1351" s="6">
        <v>-67.9907684326172</v>
      </c>
    </row>
    <row r="1352" spans="1:2" ht="12.75">
      <c r="A1352" s="5">
        <v>43876.05208333333</v>
      </c>
      <c r="B1352" s="6">
        <v>-72.8646621704102</v>
      </c>
    </row>
    <row r="1353" spans="1:2" ht="12.75">
      <c r="A1353" s="5">
        <v>43876.0625</v>
      </c>
      <c r="B1353" s="6">
        <v>-87.7290496826172</v>
      </c>
    </row>
    <row r="1354" spans="1:2" ht="12.75">
      <c r="A1354" s="5">
        <v>43876.072916666664</v>
      </c>
      <c r="B1354" s="6">
        <v>-104.082214355469</v>
      </c>
    </row>
    <row r="1355" spans="1:2" ht="12.75">
      <c r="A1355" s="5">
        <v>43876.08333333333</v>
      </c>
      <c r="B1355" s="6">
        <v>-158.397552490234</v>
      </c>
    </row>
    <row r="1356" spans="1:2" ht="12.75">
      <c r="A1356" s="5">
        <v>43876.09375</v>
      </c>
      <c r="B1356" s="6">
        <v>-194.596160888672</v>
      </c>
    </row>
    <row r="1357" spans="1:2" ht="12.75">
      <c r="A1357" s="5">
        <v>43876.104166666664</v>
      </c>
      <c r="B1357" s="6">
        <v>-200.911193847656</v>
      </c>
    </row>
    <row r="1358" spans="1:2" ht="12.75">
      <c r="A1358" s="5">
        <v>43876.11458333333</v>
      </c>
      <c r="B1358" s="6">
        <v>-209.343185424805</v>
      </c>
    </row>
    <row r="1359" spans="1:2" ht="12.75">
      <c r="A1359" s="5">
        <v>43876.125</v>
      </c>
      <c r="B1359" s="6">
        <v>-219.628295898438</v>
      </c>
    </row>
    <row r="1360" spans="1:2" ht="12.75">
      <c r="A1360" s="5">
        <v>43876.135416666664</v>
      </c>
      <c r="B1360" s="6">
        <v>-187.072860717773</v>
      </c>
    </row>
    <row r="1361" spans="1:2" ht="12.75">
      <c r="A1361" s="5">
        <v>43876.14583333333</v>
      </c>
      <c r="B1361" s="6">
        <v>-169.818222045898</v>
      </c>
    </row>
    <row r="1362" spans="1:2" ht="12.75">
      <c r="A1362" s="5">
        <v>43876.15625</v>
      </c>
      <c r="B1362" s="6">
        <v>-134.886154174805</v>
      </c>
    </row>
    <row r="1363" spans="1:2" ht="12.75">
      <c r="A1363" s="5">
        <v>43876.166666666664</v>
      </c>
      <c r="B1363" s="6">
        <v>-130.404586791992</v>
      </c>
    </row>
    <row r="1364" spans="1:2" ht="12.75">
      <c r="A1364" s="5">
        <v>43876.17708333333</v>
      </c>
      <c r="B1364" s="6">
        <v>-105.273452758789</v>
      </c>
    </row>
    <row r="1365" spans="1:2" ht="12.75">
      <c r="A1365" s="5">
        <v>43876.1875</v>
      </c>
      <c r="B1365" s="6">
        <v>-97.2817153930664</v>
      </c>
    </row>
    <row r="1366" spans="1:2" ht="12.75">
      <c r="A1366" s="5">
        <v>43876.197916666664</v>
      </c>
      <c r="B1366" s="6">
        <v>-95.5528259277344</v>
      </c>
    </row>
    <row r="1367" spans="1:2" ht="12.75">
      <c r="A1367" s="5">
        <v>43876.20833333333</v>
      </c>
      <c r="B1367" s="6">
        <v>-91.7419357299805</v>
      </c>
    </row>
    <row r="1368" spans="1:2" ht="12.75">
      <c r="A1368" s="5">
        <v>43876.21875</v>
      </c>
      <c r="B1368" s="6">
        <v>-109.77010345459</v>
      </c>
    </row>
    <row r="1369" spans="1:2" ht="12.75">
      <c r="A1369" s="5">
        <v>43876.229166666664</v>
      </c>
      <c r="B1369" s="6">
        <v>-99.0645904541016</v>
      </c>
    </row>
    <row r="1370" spans="1:2" ht="12.75">
      <c r="A1370" s="5">
        <v>43876.23958333333</v>
      </c>
      <c r="B1370" s="6">
        <v>-66.1582260131836</v>
      </c>
    </row>
    <row r="1371" spans="1:2" ht="12.75">
      <c r="A1371" s="5">
        <v>43876.25</v>
      </c>
      <c r="B1371" s="6">
        <v>-68.8002700805664</v>
      </c>
    </row>
    <row r="1372" spans="1:2" ht="12.75">
      <c r="A1372" s="5">
        <v>43876.260416666664</v>
      </c>
      <c r="B1372" s="6">
        <v>-114.826728820801</v>
      </c>
    </row>
    <row r="1373" spans="1:2" ht="12.75">
      <c r="A1373" s="5">
        <v>43876.27083333333</v>
      </c>
      <c r="B1373" s="6">
        <v>-86.6508102416992</v>
      </c>
    </row>
    <row r="1374" spans="1:2" ht="12.75">
      <c r="A1374" s="5">
        <v>43876.28125</v>
      </c>
      <c r="B1374" s="6">
        <v>-74.2688674926758</v>
      </c>
    </row>
    <row r="1375" spans="1:2" ht="12.75">
      <c r="A1375" s="5">
        <v>43876.291666666664</v>
      </c>
      <c r="B1375" s="6">
        <v>-40.9678916931152</v>
      </c>
    </row>
    <row r="1376" spans="1:2" ht="12.75">
      <c r="A1376" s="5">
        <v>43876.30208333333</v>
      </c>
      <c r="B1376" s="6">
        <v>3.88567328453064</v>
      </c>
    </row>
    <row r="1377" spans="1:2" ht="12.75">
      <c r="A1377" s="5">
        <v>43876.3125</v>
      </c>
      <c r="B1377" s="6">
        <v>26.0026226043701</v>
      </c>
    </row>
    <row r="1378" spans="1:2" ht="12.75">
      <c r="A1378" s="5">
        <v>43876.322916666664</v>
      </c>
      <c r="B1378" s="6">
        <v>24.0315399169922</v>
      </c>
    </row>
    <row r="1379" spans="1:2" ht="12.75">
      <c r="A1379" s="5">
        <v>43876.33333333333</v>
      </c>
      <c r="B1379" s="6">
        <v>19.6267623901367</v>
      </c>
    </row>
    <row r="1380" spans="1:2" ht="12.75">
      <c r="A1380" s="5">
        <v>43876.34375</v>
      </c>
      <c r="B1380" s="6">
        <v>6.25210237503052</v>
      </c>
    </row>
    <row r="1381" spans="1:2" ht="12.75">
      <c r="A1381" s="5">
        <v>43876.354166666664</v>
      </c>
      <c r="B1381" s="6">
        <v>8.37195110321045</v>
      </c>
    </row>
    <row r="1382" spans="1:2" ht="12.75">
      <c r="A1382" s="5">
        <v>43876.36458333333</v>
      </c>
      <c r="B1382" s="6">
        <v>-34.4678268432617</v>
      </c>
    </row>
    <row r="1383" spans="1:2" ht="12.75">
      <c r="A1383" s="5">
        <v>43876.375</v>
      </c>
      <c r="B1383" s="6">
        <v>-83.8899383544922</v>
      </c>
    </row>
    <row r="1384" spans="1:2" ht="12.75">
      <c r="A1384" s="5">
        <v>43876.385416666664</v>
      </c>
      <c r="B1384" s="6">
        <v>-43.7631034851074</v>
      </c>
    </row>
    <row r="1385" spans="1:2" ht="12.75">
      <c r="A1385" s="5">
        <v>43876.39583333333</v>
      </c>
      <c r="B1385" s="6">
        <v>-68.6093826293945</v>
      </c>
    </row>
    <row r="1386" spans="1:2" ht="12.75">
      <c r="A1386" s="5">
        <v>43876.40625</v>
      </c>
      <c r="B1386" s="6">
        <v>-77.9818267822266</v>
      </c>
    </row>
    <row r="1387" spans="1:2" ht="12.75">
      <c r="A1387" s="5">
        <v>43876.416666666664</v>
      </c>
      <c r="B1387" s="6">
        <v>-98.9196014404297</v>
      </c>
    </row>
    <row r="1388" spans="1:2" ht="12.75">
      <c r="A1388" s="5">
        <v>43876.42708333333</v>
      </c>
      <c r="B1388" s="6">
        <v>-27.4576606750488</v>
      </c>
    </row>
    <row r="1389" spans="1:2" ht="12.75">
      <c r="A1389" s="5">
        <v>43876.4375</v>
      </c>
      <c r="B1389" s="6">
        <v>30.8903999328613</v>
      </c>
    </row>
    <row r="1390" spans="1:2" ht="12.75">
      <c r="A1390" s="5">
        <v>43876.447916666664</v>
      </c>
      <c r="B1390" s="6">
        <v>22.7487812042236</v>
      </c>
    </row>
    <row r="1391" spans="1:2" ht="12.75">
      <c r="A1391" s="5">
        <v>43876.45833333333</v>
      </c>
      <c r="B1391" s="6">
        <v>-2.4056601524353</v>
      </c>
    </row>
    <row r="1392" spans="1:2" ht="12.75">
      <c r="A1392" s="5">
        <v>43876.46875</v>
      </c>
      <c r="B1392" s="6">
        <v>46.9830360412598</v>
      </c>
    </row>
    <row r="1393" spans="1:2" ht="12.75">
      <c r="A1393" s="5">
        <v>43876.479166666664</v>
      </c>
      <c r="B1393" s="6">
        <v>-40.6765251159668</v>
      </c>
    </row>
    <row r="1394" spans="1:2" ht="12.75">
      <c r="A1394" s="5">
        <v>43876.48958333333</v>
      </c>
      <c r="B1394" s="6">
        <v>-53.6841583251953</v>
      </c>
    </row>
    <row r="1395" spans="1:2" ht="12.75">
      <c r="A1395" s="5">
        <v>43876.5</v>
      </c>
      <c r="B1395" s="6">
        <v>-81.2338790893555</v>
      </c>
    </row>
    <row r="1396" spans="1:2" ht="12.75">
      <c r="A1396" s="5">
        <v>43876.510416666664</v>
      </c>
      <c r="B1396" s="6">
        <v>-164.266235351563</v>
      </c>
    </row>
    <row r="1397" spans="1:2" ht="12.75">
      <c r="A1397" s="5">
        <v>43876.52083333333</v>
      </c>
      <c r="B1397" s="6">
        <v>-181.288833618164</v>
      </c>
    </row>
    <row r="1398" spans="1:2" ht="12.75">
      <c r="A1398" s="5">
        <v>43876.53125</v>
      </c>
      <c r="B1398" s="6">
        <v>-208.52864074707</v>
      </c>
    </row>
    <row r="1399" spans="1:2" ht="12.75">
      <c r="A1399" s="5">
        <v>43876.541666666664</v>
      </c>
      <c r="B1399" s="6">
        <v>-189.849945068359</v>
      </c>
    </row>
    <row r="1400" spans="1:2" ht="12.75">
      <c r="A1400" s="5">
        <v>43876.55208333333</v>
      </c>
      <c r="B1400" s="6">
        <v>-232.742599487305</v>
      </c>
    </row>
    <row r="1401" spans="1:2" ht="12.75">
      <c r="A1401" s="5">
        <v>43876.5625</v>
      </c>
      <c r="B1401" s="6">
        <v>-228.173233032227</v>
      </c>
    </row>
    <row r="1402" spans="1:2" ht="12.75">
      <c r="A1402" s="5">
        <v>43876.572916666664</v>
      </c>
      <c r="B1402" s="6">
        <v>-241.932662963867</v>
      </c>
    </row>
    <row r="1403" spans="1:2" ht="12.75">
      <c r="A1403" s="5">
        <v>43876.58333333333</v>
      </c>
      <c r="B1403" s="6">
        <v>-254.973831176758</v>
      </c>
    </row>
    <row r="1404" spans="1:2" ht="12.75">
      <c r="A1404" s="5">
        <v>43876.59375</v>
      </c>
      <c r="B1404" s="6">
        <v>-261.414337158203</v>
      </c>
    </row>
    <row r="1405" spans="1:2" ht="12.75">
      <c r="A1405" s="5">
        <v>43876.604166666664</v>
      </c>
      <c r="B1405" s="6">
        <v>-188.673599243164</v>
      </c>
    </row>
    <row r="1406" spans="1:2" ht="12.75">
      <c r="A1406" s="5">
        <v>43876.61458333333</v>
      </c>
      <c r="B1406" s="6">
        <v>-188.522323608398</v>
      </c>
    </row>
    <row r="1407" spans="1:2" ht="12.75">
      <c r="A1407" s="5">
        <v>43876.625</v>
      </c>
      <c r="B1407" s="6">
        <v>-170.158386230469</v>
      </c>
    </row>
    <row r="1408" spans="1:2" ht="12.75">
      <c r="A1408" s="5">
        <v>43876.635416666664</v>
      </c>
      <c r="B1408" s="6">
        <v>-153.802551269531</v>
      </c>
    </row>
    <row r="1409" spans="1:2" ht="12.75">
      <c r="A1409" s="5">
        <v>43876.64583333333</v>
      </c>
      <c r="B1409" s="6">
        <v>-227.041717529297</v>
      </c>
    </row>
    <row r="1410" spans="1:2" ht="12.75">
      <c r="A1410" s="5">
        <v>43876.65625</v>
      </c>
      <c r="B1410" s="6">
        <v>-185.832824707031</v>
      </c>
    </row>
    <row r="1411" spans="1:2" ht="12.75">
      <c r="A1411" s="5">
        <v>43876.666666666664</v>
      </c>
      <c r="B1411" s="6">
        <v>-256.200500488281</v>
      </c>
    </row>
    <row r="1412" spans="1:2" ht="12.75">
      <c r="A1412" s="5">
        <v>43876.67708333333</v>
      </c>
      <c r="B1412" s="6">
        <v>-276.035064697266</v>
      </c>
    </row>
    <row r="1413" spans="1:2" ht="12.75">
      <c r="A1413" s="5">
        <v>43876.6875</v>
      </c>
      <c r="B1413" s="6">
        <v>-221.626602172852</v>
      </c>
    </row>
    <row r="1414" spans="1:2" ht="12.75">
      <c r="A1414" s="5">
        <v>43876.697916666664</v>
      </c>
      <c r="B1414" s="6">
        <v>-152.685852050781</v>
      </c>
    </row>
    <row r="1415" spans="1:2" ht="12.75">
      <c r="A1415" s="5">
        <v>43876.70833333333</v>
      </c>
      <c r="B1415" s="6">
        <v>-61.6252403259277</v>
      </c>
    </row>
    <row r="1416" spans="1:2" ht="12.75">
      <c r="A1416" s="5">
        <v>43876.71875</v>
      </c>
      <c r="B1416" s="6">
        <v>-34.991325378418</v>
      </c>
    </row>
    <row r="1417" spans="1:2" ht="12.75">
      <c r="A1417" s="5">
        <v>43876.729166666664</v>
      </c>
      <c r="B1417" s="6">
        <v>15.3665227890015</v>
      </c>
    </row>
    <row r="1418" spans="1:2" ht="12.75">
      <c r="A1418" s="5">
        <v>43876.73958333333</v>
      </c>
      <c r="B1418" s="6">
        <v>69.6054229736328</v>
      </c>
    </row>
    <row r="1419" spans="1:2" ht="12.75">
      <c r="A1419" s="5">
        <v>43876.75</v>
      </c>
      <c r="B1419" s="6">
        <v>94.1658554077148</v>
      </c>
    </row>
    <row r="1420" spans="1:2" ht="12.75">
      <c r="A1420" s="5">
        <v>43876.760416666664</v>
      </c>
      <c r="B1420" s="6">
        <v>79.654670715332</v>
      </c>
    </row>
    <row r="1421" spans="1:2" ht="12.75">
      <c r="A1421" s="5">
        <v>43876.77083333333</v>
      </c>
      <c r="B1421" s="6">
        <v>66.4386215209961</v>
      </c>
    </row>
    <row r="1422" spans="1:2" ht="12.75">
      <c r="A1422" s="5">
        <v>43876.78125</v>
      </c>
      <c r="B1422" s="6">
        <v>11.7732782363892</v>
      </c>
    </row>
    <row r="1423" spans="1:2" ht="12.75">
      <c r="A1423" s="5">
        <v>43876.791666666664</v>
      </c>
      <c r="B1423" s="6">
        <v>-18.6151542663574</v>
      </c>
    </row>
    <row r="1424" spans="1:2" ht="12.75">
      <c r="A1424" s="5">
        <v>43876.80208333333</v>
      </c>
      <c r="B1424" s="6">
        <v>53.1008415222168</v>
      </c>
    </row>
    <row r="1425" spans="1:2" ht="12.75">
      <c r="A1425" s="5">
        <v>43876.8125</v>
      </c>
      <c r="B1425" s="6">
        <v>87.5522842407227</v>
      </c>
    </row>
    <row r="1426" spans="1:2" ht="12.75">
      <c r="A1426" s="5">
        <v>43876.822916666664</v>
      </c>
      <c r="B1426" s="6">
        <v>88.3143768310547</v>
      </c>
    </row>
    <row r="1427" spans="1:2" ht="12.75">
      <c r="A1427" s="5">
        <v>43876.83333333333</v>
      </c>
      <c r="B1427" s="6">
        <v>85.6059799194336</v>
      </c>
    </row>
    <row r="1428" spans="1:2" ht="12.75">
      <c r="A1428" s="5">
        <v>43876.84375</v>
      </c>
      <c r="B1428" s="6">
        <v>181.51643371582</v>
      </c>
    </row>
    <row r="1429" spans="1:2" ht="12.75">
      <c r="A1429" s="5">
        <v>43876.854166666664</v>
      </c>
      <c r="B1429" s="6">
        <v>206.009124755859</v>
      </c>
    </row>
    <row r="1430" spans="1:2" ht="12.75">
      <c r="A1430" s="5">
        <v>43876.86458333333</v>
      </c>
      <c r="B1430" s="6">
        <v>155.803268432617</v>
      </c>
    </row>
    <row r="1431" spans="1:2" ht="12.75">
      <c r="A1431" s="5">
        <v>43876.875</v>
      </c>
      <c r="B1431" s="6">
        <v>127.401519775391</v>
      </c>
    </row>
    <row r="1432" spans="1:2" ht="12.75">
      <c r="A1432" s="5">
        <v>43876.885416666664</v>
      </c>
      <c r="B1432" s="6">
        <v>128.576889038086</v>
      </c>
    </row>
    <row r="1433" spans="1:2" ht="12.75">
      <c r="A1433" s="5">
        <v>43876.89583333333</v>
      </c>
      <c r="B1433" s="6">
        <v>63.607006072998</v>
      </c>
    </row>
    <row r="1434" spans="1:2" ht="12.75">
      <c r="A1434" s="5">
        <v>43876.90625</v>
      </c>
      <c r="B1434" s="6">
        <v>25.4595069885254</v>
      </c>
    </row>
    <row r="1435" spans="1:2" ht="12.75">
      <c r="A1435" s="5">
        <v>43876.916666666664</v>
      </c>
      <c r="B1435" s="6">
        <v>-13.7101049423218</v>
      </c>
    </row>
    <row r="1436" spans="1:2" ht="12.75">
      <c r="A1436" s="5">
        <v>43876.92708333333</v>
      </c>
      <c r="B1436" s="6">
        <v>-20.842716217041</v>
      </c>
    </row>
    <row r="1437" spans="1:2" ht="12.75">
      <c r="A1437" s="5">
        <v>43876.9375</v>
      </c>
      <c r="B1437" s="6">
        <v>-5.01454925537109</v>
      </c>
    </row>
    <row r="1438" spans="1:2" ht="12.75">
      <c r="A1438" s="5">
        <v>43876.947916666664</v>
      </c>
      <c r="B1438" s="6">
        <v>-65.6758270263672</v>
      </c>
    </row>
    <row r="1439" spans="1:2" ht="12.75">
      <c r="A1439" s="5">
        <v>43876.95833333333</v>
      </c>
      <c r="B1439" s="6">
        <v>-106.404495239258</v>
      </c>
    </row>
    <row r="1440" spans="1:2" ht="12.75">
      <c r="A1440" s="5">
        <v>43876.96875</v>
      </c>
      <c r="B1440" s="6">
        <v>-96.1921005249023</v>
      </c>
    </row>
    <row r="1441" spans="1:2" ht="12.75">
      <c r="A1441" s="5">
        <v>43876.979166666664</v>
      </c>
      <c r="B1441" s="6">
        <v>-84.1639938354492</v>
      </c>
    </row>
    <row r="1442" spans="1:2" ht="12.75">
      <c r="A1442" s="5">
        <v>43876.98958333333</v>
      </c>
      <c r="B1442" s="6">
        <v>-104.623245239258</v>
      </c>
    </row>
    <row r="1443" spans="1:2" ht="12.75">
      <c r="A1443" s="5">
        <v>43877</v>
      </c>
      <c r="B1443" s="6">
        <v>-135.953186035156</v>
      </c>
    </row>
    <row r="1444" spans="1:2" ht="12.75">
      <c r="A1444" s="5">
        <v>43877.010416666664</v>
      </c>
      <c r="B1444" s="6">
        <v>-168.509719848633</v>
      </c>
    </row>
    <row r="1445" spans="1:2" ht="12.75">
      <c r="A1445" s="5">
        <v>43877.02083333333</v>
      </c>
      <c r="B1445" s="6">
        <v>-145.388107299805</v>
      </c>
    </row>
    <row r="1446" spans="1:2" ht="12.75">
      <c r="A1446" s="5">
        <v>43877.03125</v>
      </c>
      <c r="B1446" s="6">
        <v>-177.83837890625</v>
      </c>
    </row>
    <row r="1447" spans="1:2" ht="12.75">
      <c r="A1447" s="5">
        <v>43877.041666666664</v>
      </c>
      <c r="B1447" s="6">
        <v>-155.246047973633</v>
      </c>
    </row>
    <row r="1448" spans="1:2" ht="12.75">
      <c r="A1448" s="5">
        <v>43877.05208333333</v>
      </c>
      <c r="B1448" s="6">
        <v>-124.898384094238</v>
      </c>
    </row>
    <row r="1449" spans="1:2" ht="12.75">
      <c r="A1449" s="5">
        <v>43877.0625</v>
      </c>
      <c r="B1449" s="6">
        <v>-115.42293548584</v>
      </c>
    </row>
    <row r="1450" spans="1:2" ht="12.75">
      <c r="A1450" s="5">
        <v>43877.072916666664</v>
      </c>
      <c r="B1450" s="6">
        <v>-130.603820800781</v>
      </c>
    </row>
    <row r="1451" spans="1:2" ht="12.75">
      <c r="A1451" s="5">
        <v>43877.08333333333</v>
      </c>
      <c r="B1451" s="6">
        <v>-157.398208618164</v>
      </c>
    </row>
    <row r="1452" spans="1:2" ht="12.75">
      <c r="A1452" s="5">
        <v>43877.09375</v>
      </c>
      <c r="B1452" s="6">
        <v>-124.981101989746</v>
      </c>
    </row>
    <row r="1453" spans="1:2" ht="12.75">
      <c r="A1453" s="5">
        <v>43877.104166666664</v>
      </c>
      <c r="B1453" s="6">
        <v>-120.866020202637</v>
      </c>
    </row>
    <row r="1454" spans="1:2" ht="12.75">
      <c r="A1454" s="5">
        <v>43877.11458333333</v>
      </c>
      <c r="B1454" s="6">
        <v>-135.569366455078</v>
      </c>
    </row>
    <row r="1455" spans="1:2" ht="12.75">
      <c r="A1455" s="5">
        <v>43877.125</v>
      </c>
      <c r="B1455" s="6">
        <v>-133.832260131836</v>
      </c>
    </row>
    <row r="1456" spans="1:2" ht="12.75">
      <c r="A1456" s="5">
        <v>43877.135416666664</v>
      </c>
      <c r="B1456" s="6">
        <v>-147.681823730469</v>
      </c>
    </row>
    <row r="1457" spans="1:2" ht="12.75">
      <c r="A1457" s="5">
        <v>43877.14583333333</v>
      </c>
      <c r="B1457" s="6">
        <v>-165.237487792969</v>
      </c>
    </row>
    <row r="1458" spans="1:2" ht="12.75">
      <c r="A1458" s="5">
        <v>43877.15625</v>
      </c>
      <c r="B1458" s="6">
        <v>-142.306167602539</v>
      </c>
    </row>
    <row r="1459" spans="1:2" ht="12.75">
      <c r="A1459" s="5">
        <v>43877.166666666664</v>
      </c>
      <c r="B1459" s="6">
        <v>-125.88005065918</v>
      </c>
    </row>
    <row r="1460" spans="1:2" ht="12.75">
      <c r="A1460" s="5">
        <v>43877.17708333333</v>
      </c>
      <c r="B1460" s="6">
        <v>-121.184883117676</v>
      </c>
    </row>
    <row r="1461" spans="1:2" ht="12.75">
      <c r="A1461" s="5">
        <v>43877.1875</v>
      </c>
      <c r="B1461" s="6">
        <v>-132.227264404297</v>
      </c>
    </row>
    <row r="1462" spans="1:2" ht="12.75">
      <c r="A1462" s="5">
        <v>43877.197916666664</v>
      </c>
      <c r="B1462" s="6">
        <v>-141.576385498047</v>
      </c>
    </row>
    <row r="1463" spans="1:2" ht="12.75">
      <c r="A1463" s="5">
        <v>43877.20833333333</v>
      </c>
      <c r="B1463" s="6">
        <v>-148.010604858398</v>
      </c>
    </row>
    <row r="1464" spans="1:2" ht="12.75">
      <c r="A1464" s="5">
        <v>43877.21875</v>
      </c>
      <c r="B1464" s="6">
        <v>-168.039093017578</v>
      </c>
    </row>
    <row r="1465" spans="1:2" ht="12.75">
      <c r="A1465" s="5">
        <v>43877.229166666664</v>
      </c>
      <c r="B1465" s="6">
        <v>-168.729125976563</v>
      </c>
    </row>
    <row r="1466" spans="1:2" ht="12.75">
      <c r="A1466" s="5">
        <v>43877.23958333333</v>
      </c>
      <c r="B1466" s="6">
        <v>-174.556732177734</v>
      </c>
    </row>
    <row r="1467" spans="1:2" ht="12.75">
      <c r="A1467" s="5">
        <v>43877.25</v>
      </c>
      <c r="B1467" s="6">
        <v>-167.789840698242</v>
      </c>
    </row>
    <row r="1468" spans="1:2" ht="12.75">
      <c r="A1468" s="5">
        <v>43877.260416666664</v>
      </c>
      <c r="B1468" s="6">
        <v>-173.573211669922</v>
      </c>
    </row>
    <row r="1469" spans="1:2" ht="12.75">
      <c r="A1469" s="5">
        <v>43877.27083333333</v>
      </c>
      <c r="B1469" s="6">
        <v>-162.359832763672</v>
      </c>
    </row>
    <row r="1470" spans="1:2" ht="12.75">
      <c r="A1470" s="5">
        <v>43877.28125</v>
      </c>
      <c r="B1470" s="6">
        <v>-169.42919921875</v>
      </c>
    </row>
    <row r="1471" spans="1:2" ht="12.75">
      <c r="A1471" s="5">
        <v>43877.291666666664</v>
      </c>
      <c r="B1471" s="6">
        <v>-157.946441650391</v>
      </c>
    </row>
    <row r="1472" spans="1:2" ht="12.75">
      <c r="A1472" s="5">
        <v>43877.30208333333</v>
      </c>
      <c r="B1472" s="6">
        <v>-153.336135864258</v>
      </c>
    </row>
    <row r="1473" spans="1:2" ht="12.75">
      <c r="A1473" s="5">
        <v>43877.3125</v>
      </c>
      <c r="B1473" s="6">
        <v>-150.381072998047</v>
      </c>
    </row>
    <row r="1474" spans="1:2" ht="12.75">
      <c r="A1474" s="5">
        <v>43877.322916666664</v>
      </c>
      <c r="B1474" s="6">
        <v>-187.287582397461</v>
      </c>
    </row>
    <row r="1475" spans="1:2" ht="12.75">
      <c r="A1475" s="5">
        <v>43877.33333333333</v>
      </c>
      <c r="B1475" s="6">
        <v>-257.844909667969</v>
      </c>
    </row>
    <row r="1476" spans="1:2" ht="12.75">
      <c r="A1476" s="5">
        <v>43877.34375</v>
      </c>
      <c r="B1476" s="6">
        <v>-292.144897460938</v>
      </c>
    </row>
    <row r="1477" spans="1:2" ht="12.75">
      <c r="A1477" s="5">
        <v>43877.354166666664</v>
      </c>
      <c r="B1477" s="6">
        <v>-330.225372314453</v>
      </c>
    </row>
    <row r="1478" spans="1:2" ht="12.75">
      <c r="A1478" s="5">
        <v>43877.36458333333</v>
      </c>
      <c r="B1478" s="6">
        <v>-342.323150634766</v>
      </c>
    </row>
    <row r="1479" spans="1:2" ht="12.75">
      <c r="A1479" s="5">
        <v>43877.375</v>
      </c>
      <c r="B1479" s="6">
        <v>-404.582824707031</v>
      </c>
    </row>
    <row r="1480" spans="1:2" ht="12.75">
      <c r="A1480" s="5">
        <v>43877.385416666664</v>
      </c>
      <c r="B1480" s="6">
        <v>-429.908325195313</v>
      </c>
    </row>
    <row r="1481" spans="1:2" ht="12.75">
      <c r="A1481" s="5">
        <v>43877.39583333333</v>
      </c>
      <c r="B1481" s="6">
        <v>-390.896392822266</v>
      </c>
    </row>
    <row r="1482" spans="1:2" ht="12.75">
      <c r="A1482" s="5">
        <v>43877.40625</v>
      </c>
      <c r="B1482" s="6">
        <v>-376.301208496094</v>
      </c>
    </row>
    <row r="1483" spans="1:2" ht="12.75">
      <c r="A1483" s="5">
        <v>43877.416666666664</v>
      </c>
      <c r="B1483" s="6">
        <v>-369.738647460938</v>
      </c>
    </row>
    <row r="1484" spans="1:2" ht="12.75">
      <c r="A1484" s="5">
        <v>43877.42708333333</v>
      </c>
      <c r="B1484" s="6">
        <v>-358.175537109375</v>
      </c>
    </row>
    <row r="1485" spans="1:2" ht="12.75">
      <c r="A1485" s="5">
        <v>43877.4375</v>
      </c>
      <c r="B1485" s="6">
        <v>-336.192565917969</v>
      </c>
    </row>
    <row r="1486" spans="1:2" ht="12.75">
      <c r="A1486" s="5">
        <v>43877.447916666664</v>
      </c>
      <c r="B1486" s="6">
        <v>-299.281097412109</v>
      </c>
    </row>
    <row r="1487" spans="1:2" ht="12.75">
      <c r="A1487" s="5">
        <v>43877.45833333333</v>
      </c>
      <c r="B1487" s="6">
        <v>-311.723052978516</v>
      </c>
    </row>
    <row r="1488" spans="1:2" ht="12.75">
      <c r="A1488" s="5">
        <v>43877.46875</v>
      </c>
      <c r="B1488" s="6">
        <v>-245.431381225586</v>
      </c>
    </row>
    <row r="1489" spans="1:2" ht="12.75">
      <c r="A1489" s="5">
        <v>43877.479166666664</v>
      </c>
      <c r="B1489" s="6">
        <v>-281.063171386719</v>
      </c>
    </row>
    <row r="1490" spans="1:2" ht="12.75">
      <c r="A1490" s="5">
        <v>43877.48958333333</v>
      </c>
      <c r="B1490" s="6">
        <v>-277.276214599609</v>
      </c>
    </row>
    <row r="1491" spans="1:2" ht="12.75">
      <c r="A1491" s="5">
        <v>43877.5</v>
      </c>
      <c r="B1491" s="6">
        <v>-281.843109130859</v>
      </c>
    </row>
    <row r="1492" spans="1:2" ht="12.75">
      <c r="A1492" s="5">
        <v>43877.510416666664</v>
      </c>
      <c r="B1492" s="6">
        <v>-259.633728027344</v>
      </c>
    </row>
    <row r="1493" spans="1:2" ht="12.75">
      <c r="A1493" s="5">
        <v>43877.52083333333</v>
      </c>
      <c r="B1493" s="6">
        <v>-233.232772827148</v>
      </c>
    </row>
    <row r="1494" spans="1:2" ht="12.75">
      <c r="A1494" s="5">
        <v>43877.53125</v>
      </c>
      <c r="B1494" s="6">
        <v>-219.726043701172</v>
      </c>
    </row>
    <row r="1495" spans="1:2" ht="12.75">
      <c r="A1495" s="5">
        <v>43877.541666666664</v>
      </c>
      <c r="B1495" s="6">
        <v>-204.043212890625</v>
      </c>
    </row>
    <row r="1496" spans="1:2" ht="12.75">
      <c r="A1496" s="5">
        <v>43877.55208333333</v>
      </c>
      <c r="B1496" s="6">
        <v>-202.730041503906</v>
      </c>
    </row>
    <row r="1497" spans="1:2" ht="12.75">
      <c r="A1497" s="5">
        <v>43877.5625</v>
      </c>
      <c r="B1497" s="6">
        <v>-224.887939453125</v>
      </c>
    </row>
    <row r="1498" spans="1:2" ht="12.75">
      <c r="A1498" s="5">
        <v>43877.572916666664</v>
      </c>
      <c r="B1498" s="6">
        <v>-221.438552856445</v>
      </c>
    </row>
    <row r="1499" spans="1:2" ht="12.75">
      <c r="A1499" s="5">
        <v>43877.58333333333</v>
      </c>
      <c r="B1499" s="6">
        <v>-207.86572265625</v>
      </c>
    </row>
    <row r="1500" spans="1:2" ht="12.75">
      <c r="A1500" s="5">
        <v>43877.59375</v>
      </c>
      <c r="B1500" s="6">
        <v>-226.897933959961</v>
      </c>
    </row>
    <row r="1501" spans="1:2" ht="12.75">
      <c r="A1501" s="5">
        <v>43877.604166666664</v>
      </c>
      <c r="B1501" s="6">
        <v>-258.133056640625</v>
      </c>
    </row>
    <row r="1502" spans="1:2" ht="12.75">
      <c r="A1502" s="5">
        <v>43877.61458333333</v>
      </c>
      <c r="B1502" s="6">
        <v>-272.403839111328</v>
      </c>
    </row>
    <row r="1503" spans="1:2" ht="12.75">
      <c r="A1503" s="5">
        <v>43877.625</v>
      </c>
      <c r="B1503" s="6">
        <v>-261.096008300781</v>
      </c>
    </row>
    <row r="1504" spans="1:2" ht="12.75">
      <c r="A1504" s="5">
        <v>43877.635416666664</v>
      </c>
      <c r="B1504" s="6">
        <v>-179.21354675293</v>
      </c>
    </row>
    <row r="1505" spans="1:2" ht="12.75">
      <c r="A1505" s="5">
        <v>43877.64583333333</v>
      </c>
      <c r="B1505" s="6">
        <v>-176.072326660156</v>
      </c>
    </row>
    <row r="1506" spans="1:2" ht="12.75">
      <c r="A1506" s="5">
        <v>43877.65625</v>
      </c>
      <c r="B1506" s="6">
        <v>-171.93798828125</v>
      </c>
    </row>
    <row r="1507" spans="1:2" ht="12.75">
      <c r="A1507" s="5">
        <v>43877.666666666664</v>
      </c>
      <c r="B1507" s="6">
        <v>-206.059936523438</v>
      </c>
    </row>
    <row r="1508" spans="1:2" ht="12.75">
      <c r="A1508" s="5">
        <v>43877.67708333333</v>
      </c>
      <c r="B1508" s="6">
        <v>-252.751678466797</v>
      </c>
    </row>
    <row r="1509" spans="1:2" ht="12.75">
      <c r="A1509" s="5">
        <v>43877.6875</v>
      </c>
      <c r="B1509" s="6">
        <v>-330.720642089844</v>
      </c>
    </row>
    <row r="1510" spans="1:2" ht="12.75">
      <c r="A1510" s="5">
        <v>43877.697916666664</v>
      </c>
      <c r="B1510" s="6">
        <v>-265.938537597656</v>
      </c>
    </row>
    <row r="1511" spans="1:2" ht="12.75">
      <c r="A1511" s="5">
        <v>43877.70833333333</v>
      </c>
      <c r="B1511" s="6">
        <v>-148.448333740234</v>
      </c>
    </row>
    <row r="1512" spans="1:2" ht="12.75">
      <c r="A1512" s="5">
        <v>43877.71875</v>
      </c>
      <c r="B1512" s="6">
        <v>-88.3548278808594</v>
      </c>
    </row>
    <row r="1513" spans="1:2" ht="12.75">
      <c r="A1513" s="5">
        <v>43877.729166666664</v>
      </c>
      <c r="B1513" s="6">
        <v>-46.4882698059082</v>
      </c>
    </row>
    <row r="1514" spans="1:2" ht="12.75">
      <c r="A1514" s="5">
        <v>43877.73958333333</v>
      </c>
      <c r="B1514" s="6">
        <v>4.8027286529541</v>
      </c>
    </row>
    <row r="1515" spans="1:2" ht="12.75">
      <c r="A1515" s="5">
        <v>43877.75</v>
      </c>
      <c r="B1515" s="6">
        <v>119.377960205078</v>
      </c>
    </row>
    <row r="1516" spans="1:2" ht="12.75">
      <c r="A1516" s="5">
        <v>43877.760416666664</v>
      </c>
      <c r="B1516" s="6">
        <v>170.071212768555</v>
      </c>
    </row>
    <row r="1517" spans="1:2" ht="12.75">
      <c r="A1517" s="5">
        <v>43877.77083333333</v>
      </c>
      <c r="B1517" s="6">
        <v>148.737777709961</v>
      </c>
    </row>
    <row r="1518" spans="1:2" ht="12.75">
      <c r="A1518" s="5">
        <v>43877.78125</v>
      </c>
      <c r="B1518" s="6">
        <v>130.600128173828</v>
      </c>
    </row>
    <row r="1519" spans="1:2" ht="12.75">
      <c r="A1519" s="5">
        <v>43877.791666666664</v>
      </c>
      <c r="B1519" s="6">
        <v>173.709930419922</v>
      </c>
    </row>
    <row r="1520" spans="1:2" ht="12.75">
      <c r="A1520" s="5">
        <v>43877.80208333333</v>
      </c>
      <c r="B1520" s="6">
        <v>56.3351097106934</v>
      </c>
    </row>
    <row r="1521" spans="1:2" ht="12.75">
      <c r="A1521" s="5">
        <v>43877.8125</v>
      </c>
      <c r="B1521" s="6">
        <v>-4.92087936401367</v>
      </c>
    </row>
    <row r="1522" spans="1:2" ht="12.75">
      <c r="A1522" s="5">
        <v>43877.822916666664</v>
      </c>
      <c r="B1522" s="6">
        <v>-20.2163543701172</v>
      </c>
    </row>
    <row r="1523" spans="1:2" ht="12.75">
      <c r="A1523" s="5">
        <v>43877.83333333333</v>
      </c>
      <c r="B1523" s="6">
        <v>11.2913303375244</v>
      </c>
    </row>
    <row r="1524" spans="1:2" ht="12.75">
      <c r="A1524" s="5">
        <v>43877.84375</v>
      </c>
      <c r="B1524" s="6">
        <v>78.9115982055664</v>
      </c>
    </row>
    <row r="1525" spans="1:2" ht="12.75">
      <c r="A1525" s="5">
        <v>43877.854166666664</v>
      </c>
      <c r="B1525" s="6">
        <v>139.825119018555</v>
      </c>
    </row>
    <row r="1526" spans="1:2" ht="12.75">
      <c r="A1526" s="5">
        <v>43877.86458333333</v>
      </c>
      <c r="B1526" s="6">
        <v>139.730667114258</v>
      </c>
    </row>
    <row r="1527" spans="1:2" ht="12.75">
      <c r="A1527" s="5">
        <v>43877.875</v>
      </c>
      <c r="B1527" s="6">
        <v>77.177116394043</v>
      </c>
    </row>
    <row r="1528" spans="1:2" ht="12.75">
      <c r="A1528" s="5">
        <v>43877.885416666664</v>
      </c>
      <c r="B1528" s="6">
        <v>98.5495071411133</v>
      </c>
    </row>
    <row r="1529" spans="1:2" ht="12.75">
      <c r="A1529" s="5">
        <v>43877.89583333333</v>
      </c>
      <c r="B1529" s="6">
        <v>89.4665603637695</v>
      </c>
    </row>
    <row r="1530" spans="1:2" ht="12.75">
      <c r="A1530" s="5">
        <v>43877.90625</v>
      </c>
      <c r="B1530" s="6">
        <v>54.5237846374512</v>
      </c>
    </row>
    <row r="1531" spans="1:2" ht="12.75">
      <c r="A1531" s="5">
        <v>43877.916666666664</v>
      </c>
      <c r="B1531" s="6">
        <v>34.0654792785645</v>
      </c>
    </row>
    <row r="1532" spans="1:2" ht="12.75">
      <c r="A1532" s="5">
        <v>43877.92708333333</v>
      </c>
      <c r="B1532" s="6">
        <v>71.0043792724609</v>
      </c>
    </row>
    <row r="1533" spans="1:2" ht="12.75">
      <c r="A1533" s="5">
        <v>43877.9375</v>
      </c>
      <c r="B1533" s="6">
        <v>53.4204978942871</v>
      </c>
    </row>
    <row r="1534" spans="1:2" ht="12.75">
      <c r="A1534" s="5">
        <v>43877.947916666664</v>
      </c>
      <c r="B1534" s="6">
        <v>61.2646713256836</v>
      </c>
    </row>
    <row r="1535" spans="1:2" ht="12.75">
      <c r="A1535" s="5">
        <v>43877.95833333333</v>
      </c>
      <c r="B1535" s="6">
        <v>-2.89204716682434</v>
      </c>
    </row>
    <row r="1536" spans="1:2" ht="12.75">
      <c r="A1536" s="5">
        <v>43877.96875</v>
      </c>
      <c r="B1536" s="6">
        <v>0.997300386428833</v>
      </c>
    </row>
    <row r="1537" spans="1:2" ht="12.75">
      <c r="A1537" s="5">
        <v>43877.979166666664</v>
      </c>
      <c r="B1537" s="6">
        <v>3.90143513679504</v>
      </c>
    </row>
    <row r="1538" spans="1:2" ht="12.75">
      <c r="A1538" s="5">
        <v>43877.98958333333</v>
      </c>
      <c r="B1538" s="6">
        <v>-7.59393787384033</v>
      </c>
    </row>
    <row r="1539" spans="1:2" ht="12.75">
      <c r="A1539" s="5">
        <v>43878</v>
      </c>
      <c r="B1539" s="6">
        <v>-41.0276031494141</v>
      </c>
    </row>
    <row r="1540" spans="1:2" ht="12.75">
      <c r="A1540" s="5">
        <v>43878.010416666664</v>
      </c>
      <c r="B1540" s="6">
        <v>-64.6235046386719</v>
      </c>
    </row>
    <row r="1541" spans="1:2" ht="12.75">
      <c r="A1541" s="5">
        <v>43878.02083333333</v>
      </c>
      <c r="B1541" s="6">
        <v>-65.5459289550781</v>
      </c>
    </row>
    <row r="1542" spans="1:2" ht="12.75">
      <c r="A1542" s="5">
        <v>43878.03125</v>
      </c>
      <c r="B1542" s="6">
        <v>-87.7872161865234</v>
      </c>
    </row>
    <row r="1543" spans="1:2" ht="12.75">
      <c r="A1543" s="5">
        <v>43878.041666666664</v>
      </c>
      <c r="B1543" s="6">
        <v>-112.988822937012</v>
      </c>
    </row>
    <row r="1544" spans="1:2" ht="12.75">
      <c r="A1544" s="5">
        <v>43878.05208333333</v>
      </c>
      <c r="B1544" s="6">
        <v>-159.774108886719</v>
      </c>
    </row>
    <row r="1545" spans="1:2" ht="12.75">
      <c r="A1545" s="5">
        <v>43878.0625</v>
      </c>
      <c r="B1545" s="6">
        <v>-173.288314819336</v>
      </c>
    </row>
    <row r="1546" spans="1:2" ht="12.75">
      <c r="A1546" s="5">
        <v>43878.072916666664</v>
      </c>
      <c r="B1546" s="6">
        <v>-186.840438842773</v>
      </c>
    </row>
    <row r="1547" spans="1:2" ht="12.75">
      <c r="A1547" s="5">
        <v>43878.08333333333</v>
      </c>
      <c r="B1547" s="6">
        <v>-186.576431274414</v>
      </c>
    </row>
    <row r="1548" spans="1:2" ht="12.75">
      <c r="A1548" s="5">
        <v>43878.09375</v>
      </c>
      <c r="B1548" s="6">
        <v>-226.700729370117</v>
      </c>
    </row>
    <row r="1549" spans="1:2" ht="12.75">
      <c r="A1549" s="5">
        <v>43878.104166666664</v>
      </c>
      <c r="B1549" s="6">
        <v>-249.402160644531</v>
      </c>
    </row>
    <row r="1550" spans="1:2" ht="12.75">
      <c r="A1550" s="5">
        <v>43878.11458333333</v>
      </c>
      <c r="B1550" s="6">
        <v>-290.583038330078</v>
      </c>
    </row>
    <row r="1551" spans="1:2" ht="12.75">
      <c r="A1551" s="5">
        <v>43878.125</v>
      </c>
      <c r="B1551" s="6">
        <v>-290.967498779297</v>
      </c>
    </row>
    <row r="1552" spans="1:2" ht="12.75">
      <c r="A1552" s="5">
        <v>43878.135416666664</v>
      </c>
      <c r="B1552" s="6">
        <v>-316.085052490234</v>
      </c>
    </row>
    <row r="1553" spans="1:2" ht="12.75">
      <c r="A1553" s="5">
        <v>43878.14583333333</v>
      </c>
      <c r="B1553" s="6">
        <v>-333.780670166016</v>
      </c>
    </row>
    <row r="1554" spans="1:2" ht="12.75">
      <c r="A1554" s="5">
        <v>43878.15625</v>
      </c>
      <c r="B1554" s="6">
        <v>-294.769226074219</v>
      </c>
    </row>
    <row r="1555" spans="1:2" ht="12.75">
      <c r="A1555" s="5">
        <v>43878.166666666664</v>
      </c>
      <c r="B1555" s="6">
        <v>-285.732116699219</v>
      </c>
    </row>
    <row r="1556" spans="1:2" ht="12.75">
      <c r="A1556" s="5">
        <v>43878.17708333333</v>
      </c>
      <c r="B1556" s="6">
        <v>-369.273254394531</v>
      </c>
    </row>
    <row r="1557" spans="1:2" ht="12.75">
      <c r="A1557" s="5">
        <v>43878.1875</v>
      </c>
      <c r="B1557" s="6">
        <v>-355.026672363281</v>
      </c>
    </row>
    <row r="1558" spans="1:2" ht="12.75">
      <c r="A1558" s="5">
        <v>43878.197916666664</v>
      </c>
      <c r="B1558" s="6">
        <v>-275.144134521484</v>
      </c>
    </row>
    <row r="1559" spans="1:2" ht="12.75">
      <c r="A1559" s="5">
        <v>43878.20833333333</v>
      </c>
      <c r="B1559" s="6">
        <v>-251.974731445313</v>
      </c>
    </row>
    <row r="1560" spans="1:2" ht="12.75">
      <c r="A1560" s="5">
        <v>43878.21875</v>
      </c>
      <c r="B1560" s="6">
        <v>-348.621429443359</v>
      </c>
    </row>
    <row r="1561" spans="1:2" ht="12.75">
      <c r="A1561" s="5">
        <v>43878.229166666664</v>
      </c>
      <c r="B1561" s="6">
        <v>-334.392364501953</v>
      </c>
    </row>
    <row r="1562" spans="1:2" ht="12.75">
      <c r="A1562" s="5">
        <v>43878.23958333333</v>
      </c>
      <c r="B1562" s="6">
        <v>-328.266723632813</v>
      </c>
    </row>
    <row r="1563" spans="1:2" ht="12.75">
      <c r="A1563" s="5">
        <v>43878.25</v>
      </c>
      <c r="B1563" s="6">
        <v>-429.163543701172</v>
      </c>
    </row>
    <row r="1564" spans="1:2" ht="12.75">
      <c r="A1564" s="5">
        <v>43878.260416666664</v>
      </c>
      <c r="B1564" s="6">
        <v>-474.561279296875</v>
      </c>
    </row>
    <row r="1565" spans="1:2" ht="12.75">
      <c r="A1565" s="5">
        <v>43878.27083333333</v>
      </c>
      <c r="B1565" s="6">
        <v>-453.400604248047</v>
      </c>
    </row>
    <row r="1566" spans="1:2" ht="12.75">
      <c r="A1566" s="5">
        <v>43878.28125</v>
      </c>
      <c r="B1566" s="6">
        <v>-389.575866699219</v>
      </c>
    </row>
    <row r="1567" spans="1:2" ht="12.75">
      <c r="A1567" s="5">
        <v>43878.291666666664</v>
      </c>
      <c r="B1567" s="6">
        <v>-352.766387939453</v>
      </c>
    </row>
    <row r="1568" spans="1:2" ht="12.75">
      <c r="A1568" s="5">
        <v>43878.30208333333</v>
      </c>
      <c r="B1568" s="6">
        <v>-295.097595214844</v>
      </c>
    </row>
    <row r="1569" spans="1:2" ht="12.75">
      <c r="A1569" s="5">
        <v>43878.3125</v>
      </c>
      <c r="B1569" s="6">
        <v>-247.159606933594</v>
      </c>
    </row>
    <row r="1570" spans="1:2" ht="12.75">
      <c r="A1570" s="5">
        <v>43878.322916666664</v>
      </c>
      <c r="B1570" s="6">
        <v>-226.386108398438</v>
      </c>
    </row>
    <row r="1571" spans="1:2" ht="12.75">
      <c r="A1571" s="5">
        <v>43878.33333333333</v>
      </c>
      <c r="B1571" s="6">
        <v>-242.700469970703</v>
      </c>
    </row>
    <row r="1572" spans="1:2" ht="12.75">
      <c r="A1572" s="5">
        <v>43878.34375</v>
      </c>
      <c r="B1572" s="6">
        <v>-197.621795654297</v>
      </c>
    </row>
    <row r="1573" spans="1:2" ht="12.75">
      <c r="A1573" s="5">
        <v>43878.354166666664</v>
      </c>
      <c r="B1573" s="6">
        <v>-203.628051757813</v>
      </c>
    </row>
    <row r="1574" spans="1:2" ht="12.75">
      <c r="A1574" s="5">
        <v>43878.36458333333</v>
      </c>
      <c r="B1574" s="6">
        <v>-284.895446777344</v>
      </c>
    </row>
    <row r="1575" spans="1:2" ht="12.75">
      <c r="A1575" s="5">
        <v>43878.375</v>
      </c>
      <c r="B1575" s="6">
        <v>-423.714721679688</v>
      </c>
    </row>
    <row r="1576" spans="1:2" ht="12.75">
      <c r="A1576" s="5">
        <v>43878.385416666664</v>
      </c>
      <c r="B1576" s="6">
        <v>-328.952209472656</v>
      </c>
    </row>
    <row r="1577" spans="1:2" ht="12.75">
      <c r="A1577" s="5">
        <v>43878.39583333333</v>
      </c>
      <c r="B1577" s="6">
        <v>-308.697113037109</v>
      </c>
    </row>
    <row r="1578" spans="1:2" ht="12.75">
      <c r="A1578" s="5">
        <v>43878.40625</v>
      </c>
      <c r="B1578" s="6">
        <v>-348.614227294922</v>
      </c>
    </row>
    <row r="1579" spans="1:2" ht="12.75">
      <c r="A1579" s="5">
        <v>43878.416666666664</v>
      </c>
      <c r="B1579" s="6">
        <v>-322.852691650391</v>
      </c>
    </row>
    <row r="1580" spans="1:2" ht="12.75">
      <c r="A1580" s="5">
        <v>43878.42708333333</v>
      </c>
      <c r="B1580" s="6">
        <v>-329.202545166016</v>
      </c>
    </row>
    <row r="1581" spans="1:2" ht="12.75">
      <c r="A1581" s="5">
        <v>43878.4375</v>
      </c>
      <c r="B1581" s="6">
        <v>-285.340759277344</v>
      </c>
    </row>
    <row r="1582" spans="1:2" ht="12.75">
      <c r="A1582" s="5">
        <v>43878.447916666664</v>
      </c>
      <c r="B1582" s="6">
        <v>-297.862823486328</v>
      </c>
    </row>
    <row r="1583" spans="1:2" ht="12.75">
      <c r="A1583" s="5">
        <v>43878.45833333333</v>
      </c>
      <c r="B1583" s="6">
        <v>-304.701141357422</v>
      </c>
    </row>
    <row r="1584" spans="1:2" ht="12.75">
      <c r="A1584" s="5">
        <v>43878.46875</v>
      </c>
      <c r="B1584" s="6">
        <v>-307.163116455078</v>
      </c>
    </row>
    <row r="1585" spans="1:2" ht="12.75">
      <c r="A1585" s="5">
        <v>43878.479166666664</v>
      </c>
      <c r="B1585" s="6">
        <v>-311.610260009766</v>
      </c>
    </row>
    <row r="1586" spans="1:2" ht="12.75">
      <c r="A1586" s="5">
        <v>43878.48958333333</v>
      </c>
      <c r="B1586" s="6">
        <v>-291.629211425781</v>
      </c>
    </row>
    <row r="1587" spans="1:2" ht="12.75">
      <c r="A1587" s="5">
        <v>43878.5</v>
      </c>
      <c r="B1587" s="6">
        <v>-313.894775390625</v>
      </c>
    </row>
    <row r="1588" spans="1:2" ht="12.75">
      <c r="A1588" s="5">
        <v>43878.510416666664</v>
      </c>
      <c r="B1588" s="6">
        <v>-298.329223632813</v>
      </c>
    </row>
    <row r="1589" spans="1:2" ht="12.75">
      <c r="A1589" s="5">
        <v>43878.52083333333</v>
      </c>
      <c r="B1589" s="6">
        <v>-279.47021484375</v>
      </c>
    </row>
    <row r="1590" spans="1:2" ht="12.75">
      <c r="A1590" s="5">
        <v>43878.53125</v>
      </c>
      <c r="B1590" s="6">
        <v>-255.618774414063</v>
      </c>
    </row>
    <row r="1591" spans="1:2" ht="12.75">
      <c r="A1591" s="5">
        <v>43878.541666666664</v>
      </c>
      <c r="B1591" s="6">
        <v>-281.804870605469</v>
      </c>
    </row>
    <row r="1592" spans="1:2" ht="12.75">
      <c r="A1592" s="5">
        <v>43878.55208333333</v>
      </c>
      <c r="B1592" s="6">
        <v>-304.704772949219</v>
      </c>
    </row>
    <row r="1593" spans="1:2" ht="12.75">
      <c r="A1593" s="5">
        <v>43878.5625</v>
      </c>
      <c r="B1593" s="6">
        <v>-306.776611328125</v>
      </c>
    </row>
    <row r="1594" spans="1:2" ht="12.75">
      <c r="A1594" s="5">
        <v>43878.572916666664</v>
      </c>
      <c r="B1594" s="6">
        <v>-305.277709960938</v>
      </c>
    </row>
    <row r="1595" spans="1:2" ht="12.75">
      <c r="A1595" s="5">
        <v>43878.58333333333</v>
      </c>
      <c r="B1595" s="6">
        <v>-301.35205078125</v>
      </c>
    </row>
    <row r="1596" spans="1:2" ht="12.75">
      <c r="A1596" s="5">
        <v>43878.59375</v>
      </c>
      <c r="B1596" s="6">
        <v>-254.867767333984</v>
      </c>
    </row>
    <row r="1597" spans="1:2" ht="12.75">
      <c r="A1597" s="5">
        <v>43878.604166666664</v>
      </c>
      <c r="B1597" s="6">
        <v>-313.044189453125</v>
      </c>
    </row>
    <row r="1598" spans="1:2" ht="12.75">
      <c r="A1598" s="5">
        <v>43878.61458333333</v>
      </c>
      <c r="B1598" s="6">
        <v>-322.632843017578</v>
      </c>
    </row>
    <row r="1599" spans="1:2" ht="12.75">
      <c r="A1599" s="5">
        <v>43878.625</v>
      </c>
      <c r="B1599" s="6">
        <v>-288.512115478516</v>
      </c>
    </row>
    <row r="1600" spans="1:2" ht="12.75">
      <c r="A1600" s="5">
        <v>43878.635416666664</v>
      </c>
      <c r="B1600" s="6">
        <v>-264.851837158203</v>
      </c>
    </row>
    <row r="1601" spans="1:2" ht="12.75">
      <c r="A1601" s="5">
        <v>43878.64583333333</v>
      </c>
      <c r="B1601" s="6">
        <v>-296.100402832031</v>
      </c>
    </row>
    <row r="1602" spans="1:2" ht="12.75">
      <c r="A1602" s="5">
        <v>43878.65625</v>
      </c>
      <c r="B1602" s="6">
        <v>-237.100631713867</v>
      </c>
    </row>
    <row r="1603" spans="1:2" ht="12.75">
      <c r="A1603" s="5">
        <v>43878.666666666664</v>
      </c>
      <c r="B1603" s="6">
        <v>-180.706832885742</v>
      </c>
    </row>
    <row r="1604" spans="1:2" ht="12.75">
      <c r="A1604" s="5">
        <v>43878.67708333333</v>
      </c>
      <c r="B1604" s="6">
        <v>-346.782501220703</v>
      </c>
    </row>
    <row r="1605" spans="1:2" ht="12.75">
      <c r="A1605" s="5">
        <v>43878.6875</v>
      </c>
      <c r="B1605" s="6">
        <v>-309.053100585938</v>
      </c>
    </row>
    <row r="1606" spans="1:2" ht="12.75">
      <c r="A1606" s="5">
        <v>43878.697916666664</v>
      </c>
      <c r="B1606" s="6">
        <v>-256.160034179688</v>
      </c>
    </row>
    <row r="1607" spans="1:2" ht="12.75">
      <c r="A1607" s="5">
        <v>43878.70833333333</v>
      </c>
      <c r="B1607" s="6">
        <v>-191.843994140625</v>
      </c>
    </row>
    <row r="1608" spans="1:2" ht="12.75">
      <c r="A1608" s="5">
        <v>43878.71875</v>
      </c>
      <c r="B1608" s="6">
        <v>-258.941650390625</v>
      </c>
    </row>
    <row r="1609" spans="1:2" ht="12.75">
      <c r="A1609" s="5">
        <v>43878.729166666664</v>
      </c>
      <c r="B1609" s="6">
        <v>-288.685607910156</v>
      </c>
    </row>
    <row r="1610" spans="1:2" ht="12.75">
      <c r="A1610" s="5">
        <v>43878.73958333333</v>
      </c>
      <c r="B1610" s="6">
        <v>-218.075897216797</v>
      </c>
    </row>
    <row r="1611" spans="1:2" ht="12.75">
      <c r="A1611" s="5">
        <v>43878.75</v>
      </c>
      <c r="B1611" s="6">
        <v>-230.687347412109</v>
      </c>
    </row>
    <row r="1612" spans="1:2" ht="12.75">
      <c r="A1612" s="5">
        <v>43878.760416666664</v>
      </c>
      <c r="B1612" s="6">
        <v>-231.735061645508</v>
      </c>
    </row>
    <row r="1613" spans="1:2" ht="12.75">
      <c r="A1613" s="5">
        <v>43878.77083333333</v>
      </c>
      <c r="B1613" s="6">
        <v>-206.345947265625</v>
      </c>
    </row>
    <row r="1614" spans="1:2" ht="12.75">
      <c r="A1614" s="5">
        <v>43878.78125</v>
      </c>
      <c r="B1614" s="6">
        <v>-176.300399780273</v>
      </c>
    </row>
    <row r="1615" spans="1:2" ht="12.75">
      <c r="A1615" s="5">
        <v>43878.791666666664</v>
      </c>
      <c r="B1615" s="6">
        <v>-199.076156616211</v>
      </c>
    </row>
    <row r="1616" spans="1:2" ht="12.75">
      <c r="A1616" s="5">
        <v>43878.80208333333</v>
      </c>
      <c r="B1616" s="6">
        <v>-110.960357666016</v>
      </c>
    </row>
    <row r="1617" spans="1:2" ht="12.75">
      <c r="A1617" s="5">
        <v>43878.8125</v>
      </c>
      <c r="B1617" s="6">
        <v>-53.5877456665039</v>
      </c>
    </row>
    <row r="1618" spans="1:2" ht="12.75">
      <c r="A1618" s="5">
        <v>43878.822916666664</v>
      </c>
      <c r="B1618" s="6">
        <v>-72.9527282714844</v>
      </c>
    </row>
    <row r="1619" spans="1:2" ht="12.75">
      <c r="A1619" s="5">
        <v>43878.83333333333</v>
      </c>
      <c r="B1619" s="6">
        <v>-111.782669067383</v>
      </c>
    </row>
    <row r="1620" spans="1:2" ht="12.75">
      <c r="A1620" s="5">
        <v>43878.84375</v>
      </c>
      <c r="B1620" s="6">
        <v>-29.9878826141357</v>
      </c>
    </row>
    <row r="1621" spans="1:2" ht="12.75">
      <c r="A1621" s="5">
        <v>43878.854166666664</v>
      </c>
      <c r="B1621" s="6">
        <v>16.0428409576416</v>
      </c>
    </row>
    <row r="1622" spans="1:2" ht="12.75">
      <c r="A1622" s="5">
        <v>43878.86458333333</v>
      </c>
      <c r="B1622" s="6">
        <v>-21.9619369506836</v>
      </c>
    </row>
    <row r="1623" spans="1:2" ht="12.75">
      <c r="A1623" s="5">
        <v>43878.875</v>
      </c>
      <c r="B1623" s="6">
        <v>-40.6415481567383</v>
      </c>
    </row>
    <row r="1624" spans="1:2" ht="12.75">
      <c r="A1624" s="5">
        <v>43878.885416666664</v>
      </c>
      <c r="B1624" s="6">
        <v>71.0295639038086</v>
      </c>
    </row>
    <row r="1625" spans="1:2" ht="12.75">
      <c r="A1625" s="5">
        <v>43878.89583333333</v>
      </c>
      <c r="B1625" s="6">
        <v>55.9171180725098</v>
      </c>
    </row>
    <row r="1626" spans="1:2" ht="12.75">
      <c r="A1626" s="5">
        <v>43878.90625</v>
      </c>
      <c r="B1626" s="6">
        <v>20.9767284393311</v>
      </c>
    </row>
    <row r="1627" spans="1:2" ht="12.75">
      <c r="A1627" s="5">
        <v>43878.916666666664</v>
      </c>
      <c r="B1627" s="6">
        <v>18.3274517059326</v>
      </c>
    </row>
    <row r="1628" spans="1:2" ht="12.75">
      <c r="A1628" s="5">
        <v>43878.92708333333</v>
      </c>
      <c r="B1628" s="6">
        <v>118.02611541748</v>
      </c>
    </row>
    <row r="1629" spans="1:2" ht="12.75">
      <c r="A1629" s="5">
        <v>43878.9375</v>
      </c>
      <c r="B1629" s="6">
        <v>180.710723876953</v>
      </c>
    </row>
    <row r="1630" spans="1:2" ht="12.75">
      <c r="A1630" s="5">
        <v>43878.947916666664</v>
      </c>
      <c r="B1630" s="6">
        <v>146.527801513672</v>
      </c>
    </row>
    <row r="1631" spans="1:2" ht="12.75">
      <c r="A1631" s="5">
        <v>43878.95833333333</v>
      </c>
      <c r="B1631" s="6">
        <v>105.797813415527</v>
      </c>
    </row>
    <row r="1632" spans="1:2" ht="12.75">
      <c r="A1632" s="5">
        <v>43878.96875</v>
      </c>
      <c r="B1632" s="6">
        <v>74.697021484375</v>
      </c>
    </row>
    <row r="1633" spans="1:2" ht="12.75">
      <c r="A1633" s="5">
        <v>43878.979166666664</v>
      </c>
      <c r="B1633" s="6">
        <v>17.3533401489258</v>
      </c>
    </row>
    <row r="1634" spans="1:2" ht="12.75">
      <c r="A1634" s="5">
        <v>43878.98958333333</v>
      </c>
      <c r="B1634" s="6">
        <v>-33.7695388793945</v>
      </c>
    </row>
    <row r="1635" spans="1:2" ht="12.75">
      <c r="A1635" s="5">
        <v>43879</v>
      </c>
      <c r="B1635" s="6">
        <v>-21.8269462585449</v>
      </c>
    </row>
    <row r="1636" spans="1:2" ht="12.75">
      <c r="A1636" s="5">
        <v>43879.010416666664</v>
      </c>
      <c r="B1636" s="6">
        <v>40.6157302856445</v>
      </c>
    </row>
    <row r="1637" spans="1:2" ht="12.75">
      <c r="A1637" s="5">
        <v>43879.02083333333</v>
      </c>
      <c r="B1637" s="6">
        <v>40.1983222961426</v>
      </c>
    </row>
    <row r="1638" spans="1:2" ht="12.75">
      <c r="A1638" s="5">
        <v>43879.03125</v>
      </c>
      <c r="B1638" s="6">
        <v>-1.34553110599518</v>
      </c>
    </row>
    <row r="1639" spans="1:2" ht="12.75">
      <c r="A1639" s="5">
        <v>43879.041666666664</v>
      </c>
      <c r="B1639" s="6">
        <v>-55.7537727355957</v>
      </c>
    </row>
    <row r="1640" spans="1:2" ht="12.75">
      <c r="A1640" s="5">
        <v>43879.05208333333</v>
      </c>
      <c r="B1640" s="6">
        <v>-50.143383026123</v>
      </c>
    </row>
    <row r="1641" spans="1:2" ht="12.75">
      <c r="A1641" s="5">
        <v>43879.0625</v>
      </c>
      <c r="B1641" s="6">
        <v>-76.5094375610352</v>
      </c>
    </row>
    <row r="1642" spans="1:2" ht="12.75">
      <c r="A1642" s="5">
        <v>43879.072916666664</v>
      </c>
      <c r="B1642" s="6">
        <v>-105.026161193848</v>
      </c>
    </row>
    <row r="1643" spans="1:2" ht="12.75">
      <c r="A1643" s="5">
        <v>43879.08333333333</v>
      </c>
      <c r="B1643" s="6">
        <v>-105.689491271973</v>
      </c>
    </row>
    <row r="1644" spans="1:2" ht="12.75">
      <c r="A1644" s="5">
        <v>43879.09375</v>
      </c>
      <c r="B1644" s="6">
        <v>-83.4115142822266</v>
      </c>
    </row>
    <row r="1645" spans="1:2" ht="12.75">
      <c r="A1645" s="5">
        <v>43879.104166666664</v>
      </c>
      <c r="B1645" s="6">
        <v>-97.3758087158203</v>
      </c>
    </row>
    <row r="1646" spans="1:2" ht="12.75">
      <c r="A1646" s="5">
        <v>43879.11458333333</v>
      </c>
      <c r="B1646" s="6">
        <v>-116.883438110352</v>
      </c>
    </row>
    <row r="1647" spans="1:2" ht="12.75">
      <c r="A1647" s="5">
        <v>43879.125</v>
      </c>
      <c r="B1647" s="6">
        <v>-141.358291625977</v>
      </c>
    </row>
    <row r="1648" spans="1:2" ht="12.75">
      <c r="A1648" s="5">
        <v>43879.135416666664</v>
      </c>
      <c r="B1648" s="6">
        <v>-220.344635009766</v>
      </c>
    </row>
    <row r="1649" spans="1:2" ht="12.75">
      <c r="A1649" s="5">
        <v>43879.14583333333</v>
      </c>
      <c r="B1649" s="6">
        <v>-244.138137817383</v>
      </c>
    </row>
    <row r="1650" spans="1:2" ht="12.75">
      <c r="A1650" s="5">
        <v>43879.15625</v>
      </c>
      <c r="B1650" s="6">
        <v>-212.937728881836</v>
      </c>
    </row>
    <row r="1651" spans="1:2" ht="12.75">
      <c r="A1651" s="5">
        <v>43879.166666666664</v>
      </c>
      <c r="B1651" s="6">
        <v>-207.691421508789</v>
      </c>
    </row>
    <row r="1652" spans="1:2" ht="12.75">
      <c r="A1652" s="5">
        <v>43879.17708333333</v>
      </c>
      <c r="B1652" s="6">
        <v>-199.082290649414</v>
      </c>
    </row>
    <row r="1653" spans="1:2" ht="12.75">
      <c r="A1653" s="5">
        <v>43879.1875</v>
      </c>
      <c r="B1653" s="6">
        <v>-166.992111206055</v>
      </c>
    </row>
    <row r="1654" spans="1:2" ht="12.75">
      <c r="A1654" s="5">
        <v>43879.197916666664</v>
      </c>
      <c r="B1654" s="6">
        <v>-141.777099609375</v>
      </c>
    </row>
    <row r="1655" spans="1:2" ht="12.75">
      <c r="A1655" s="5">
        <v>43879.20833333333</v>
      </c>
      <c r="B1655" s="6">
        <v>-106.298515319824</v>
      </c>
    </row>
    <row r="1656" spans="1:2" ht="12.75">
      <c r="A1656" s="5">
        <v>43879.21875</v>
      </c>
      <c r="B1656" s="6">
        <v>-99.8692474365234</v>
      </c>
    </row>
    <row r="1657" spans="1:2" ht="12.75">
      <c r="A1657" s="5">
        <v>43879.229166666664</v>
      </c>
      <c r="B1657" s="6">
        <v>-103.954109191895</v>
      </c>
    </row>
    <row r="1658" spans="1:2" ht="12.75">
      <c r="A1658" s="5">
        <v>43879.23958333333</v>
      </c>
      <c r="B1658" s="6">
        <v>-66.3159942626953</v>
      </c>
    </row>
    <row r="1659" spans="1:2" ht="12.75">
      <c r="A1659" s="5">
        <v>43879.25</v>
      </c>
      <c r="B1659" s="6">
        <v>-24.5852355957031</v>
      </c>
    </row>
    <row r="1660" spans="1:2" ht="12.75">
      <c r="A1660" s="5">
        <v>43879.260416666664</v>
      </c>
      <c r="B1660" s="6">
        <v>-107.63786315918</v>
      </c>
    </row>
    <row r="1661" spans="1:2" ht="12.75">
      <c r="A1661" s="5">
        <v>43879.27083333333</v>
      </c>
      <c r="B1661" s="6">
        <v>-100.898216247559</v>
      </c>
    </row>
    <row r="1662" spans="1:2" ht="12.75">
      <c r="A1662" s="5">
        <v>43879.28125</v>
      </c>
      <c r="B1662" s="6">
        <v>7.76467323303223</v>
      </c>
    </row>
    <row r="1663" spans="1:2" ht="12.75">
      <c r="A1663" s="5">
        <v>43879.291666666664</v>
      </c>
      <c r="B1663" s="6">
        <v>75.7160186767578</v>
      </c>
    </row>
    <row r="1664" spans="1:2" ht="12.75">
      <c r="A1664" s="5">
        <v>43879.30208333333</v>
      </c>
      <c r="B1664" s="6">
        <v>123.115715026855</v>
      </c>
    </row>
    <row r="1665" spans="1:2" ht="12.75">
      <c r="A1665" s="5">
        <v>43879.3125</v>
      </c>
      <c r="B1665" s="6">
        <v>167.671569824219</v>
      </c>
    </row>
    <row r="1666" spans="1:2" ht="12.75">
      <c r="A1666" s="5">
        <v>43879.322916666664</v>
      </c>
      <c r="B1666" s="6">
        <v>179.917114257813</v>
      </c>
    </row>
    <row r="1667" spans="1:2" ht="12.75">
      <c r="A1667" s="5">
        <v>43879.33333333333</v>
      </c>
      <c r="B1667" s="6">
        <v>219.180694580078</v>
      </c>
    </row>
    <row r="1668" spans="1:2" ht="12.75">
      <c r="A1668" s="5">
        <v>43879.34375</v>
      </c>
      <c r="B1668" s="6">
        <v>280.345825195313</v>
      </c>
    </row>
    <row r="1669" spans="1:2" ht="12.75">
      <c r="A1669" s="5">
        <v>43879.354166666664</v>
      </c>
      <c r="B1669" s="6">
        <v>271.931213378906</v>
      </c>
    </row>
    <row r="1670" spans="1:2" ht="12.75">
      <c r="A1670" s="5">
        <v>43879.36458333333</v>
      </c>
      <c r="B1670" s="6">
        <v>239.643356323242</v>
      </c>
    </row>
    <row r="1671" spans="1:2" ht="12.75">
      <c r="A1671" s="5">
        <v>43879.375</v>
      </c>
      <c r="B1671" s="6">
        <v>189.66650390625</v>
      </c>
    </row>
    <row r="1672" spans="1:2" ht="12.75">
      <c r="A1672" s="5">
        <v>43879.385416666664</v>
      </c>
      <c r="B1672" s="6">
        <v>229.707458496094</v>
      </c>
    </row>
    <row r="1673" spans="1:2" ht="12.75">
      <c r="A1673" s="5">
        <v>43879.39583333333</v>
      </c>
      <c r="B1673" s="6">
        <v>151.739456176758</v>
      </c>
    </row>
    <row r="1674" spans="1:2" ht="12.75">
      <c r="A1674" s="5">
        <v>43879.40625</v>
      </c>
      <c r="B1674" s="6">
        <v>71.2103958129883</v>
      </c>
    </row>
    <row r="1675" spans="1:2" ht="12.75">
      <c r="A1675" s="5">
        <v>43879.416666666664</v>
      </c>
      <c r="B1675" s="6">
        <v>58.7070617675781</v>
      </c>
    </row>
    <row r="1676" spans="1:2" ht="12.75">
      <c r="A1676" s="5">
        <v>43879.42708333333</v>
      </c>
      <c r="B1676" s="6">
        <v>73.2724533081055</v>
      </c>
    </row>
    <row r="1677" spans="1:2" ht="12.75">
      <c r="A1677" s="5">
        <v>43879.4375</v>
      </c>
      <c r="B1677" s="6">
        <v>71.7801208496094</v>
      </c>
    </row>
    <row r="1678" spans="1:2" ht="12.75">
      <c r="A1678" s="5">
        <v>43879.447916666664</v>
      </c>
      <c r="B1678" s="6">
        <v>85.0835037231445</v>
      </c>
    </row>
    <row r="1679" spans="1:2" ht="12.75">
      <c r="A1679" s="5">
        <v>43879.45833333333</v>
      </c>
      <c r="B1679" s="6">
        <v>108.947952270508</v>
      </c>
    </row>
    <row r="1680" spans="1:2" ht="12.75">
      <c r="A1680" s="5">
        <v>43879.46875</v>
      </c>
      <c r="B1680" s="6">
        <v>230.177612304688</v>
      </c>
    </row>
    <row r="1681" spans="1:2" ht="12.75">
      <c r="A1681" s="5">
        <v>43879.479166666664</v>
      </c>
      <c r="B1681" s="6">
        <v>204.90461730957</v>
      </c>
    </row>
    <row r="1682" spans="1:2" ht="12.75">
      <c r="A1682" s="5">
        <v>43879.48958333333</v>
      </c>
      <c r="B1682" s="6">
        <v>180.368347167969</v>
      </c>
    </row>
    <row r="1683" spans="1:2" ht="12.75">
      <c r="A1683" s="5">
        <v>43879.5</v>
      </c>
      <c r="B1683" s="6">
        <v>197.660949707031</v>
      </c>
    </row>
    <row r="1684" spans="1:2" ht="12.75">
      <c r="A1684" s="5">
        <v>43879.510416666664</v>
      </c>
      <c r="B1684" s="6">
        <v>55.8775062561035</v>
      </c>
    </row>
    <row r="1685" spans="1:2" ht="12.75">
      <c r="A1685" s="5">
        <v>43879.52083333333</v>
      </c>
      <c r="B1685" s="6">
        <v>74.218620300293</v>
      </c>
    </row>
    <row r="1686" spans="1:2" ht="12.75">
      <c r="A1686" s="5">
        <v>43879.53125</v>
      </c>
      <c r="B1686" s="6">
        <v>70.0531845092773</v>
      </c>
    </row>
    <row r="1687" spans="1:2" ht="12.75">
      <c r="A1687" s="5">
        <v>43879.541666666664</v>
      </c>
      <c r="B1687" s="6">
        <v>24.3515548706055</v>
      </c>
    </row>
    <row r="1688" spans="1:2" ht="12.75">
      <c r="A1688" s="5">
        <v>43879.55208333333</v>
      </c>
      <c r="B1688" s="6">
        <v>42.9614524841309</v>
      </c>
    </row>
    <row r="1689" spans="1:2" ht="12.75">
      <c r="A1689" s="5">
        <v>43879.5625</v>
      </c>
      <c r="B1689" s="6">
        <v>35.2895050048828</v>
      </c>
    </row>
    <row r="1690" spans="1:2" ht="12.75">
      <c r="A1690" s="5">
        <v>43879.572916666664</v>
      </c>
      <c r="B1690" s="6">
        <v>-35.9477119445801</v>
      </c>
    </row>
    <row r="1691" spans="1:2" ht="12.75">
      <c r="A1691" s="5">
        <v>43879.58333333333</v>
      </c>
      <c r="B1691" s="6">
        <v>-26.9115905761719</v>
      </c>
    </row>
    <row r="1692" spans="1:2" ht="12.75">
      <c r="A1692" s="5">
        <v>43879.59375</v>
      </c>
      <c r="B1692" s="6">
        <v>-31.4225158691406</v>
      </c>
    </row>
    <row r="1693" spans="1:2" ht="12.75">
      <c r="A1693" s="5">
        <v>43879.604166666664</v>
      </c>
      <c r="B1693" s="6">
        <v>-46.8454895019531</v>
      </c>
    </row>
    <row r="1694" spans="1:2" ht="12.75">
      <c r="A1694" s="5">
        <v>43879.61458333333</v>
      </c>
      <c r="B1694" s="6">
        <v>-111.495216369629</v>
      </c>
    </row>
    <row r="1695" spans="1:2" ht="12.75">
      <c r="A1695" s="5">
        <v>43879.625</v>
      </c>
      <c r="B1695" s="6">
        <v>-86.4003067016602</v>
      </c>
    </row>
    <row r="1696" spans="1:2" ht="12.75">
      <c r="A1696" s="5">
        <v>43879.635416666664</v>
      </c>
      <c r="B1696" s="6">
        <v>-32.3004608154297</v>
      </c>
    </row>
    <row r="1697" spans="1:2" ht="12.75">
      <c r="A1697" s="5">
        <v>43879.64583333333</v>
      </c>
      <c r="B1697" s="6">
        <v>11.7248401641846</v>
      </c>
    </row>
    <row r="1698" spans="1:2" ht="12.75">
      <c r="A1698" s="5">
        <v>43879.65625</v>
      </c>
      <c r="B1698" s="6">
        <v>61.4547843933105</v>
      </c>
    </row>
    <row r="1699" spans="1:2" ht="12.75">
      <c r="A1699" s="5">
        <v>43879.666666666664</v>
      </c>
      <c r="B1699" s="6">
        <v>-1.35521554946899</v>
      </c>
    </row>
    <row r="1700" spans="1:2" ht="12.75">
      <c r="A1700" s="5">
        <v>43879.67708333333</v>
      </c>
      <c r="B1700" s="6">
        <v>-186.008209228516</v>
      </c>
    </row>
    <row r="1701" spans="1:2" ht="12.75">
      <c r="A1701" s="5">
        <v>43879.6875</v>
      </c>
      <c r="B1701" s="6">
        <v>-171.272720336914</v>
      </c>
    </row>
    <row r="1702" spans="1:2" ht="12.75">
      <c r="A1702" s="5">
        <v>43879.697916666664</v>
      </c>
      <c r="B1702" s="6">
        <v>-109.468627929688</v>
      </c>
    </row>
    <row r="1703" spans="1:2" ht="12.75">
      <c r="A1703" s="5">
        <v>43879.70833333333</v>
      </c>
      <c r="B1703" s="6">
        <v>-78.3410873413086</v>
      </c>
    </row>
    <row r="1704" spans="1:2" ht="12.75">
      <c r="A1704" s="5">
        <v>43879.71875</v>
      </c>
      <c r="B1704" s="6">
        <v>-112.975662231445</v>
      </c>
    </row>
    <row r="1705" spans="1:2" ht="12.75">
      <c r="A1705" s="5">
        <v>43879.729166666664</v>
      </c>
      <c r="B1705" s="6">
        <v>-86.4626617431641</v>
      </c>
    </row>
    <row r="1706" spans="1:2" ht="12.75">
      <c r="A1706" s="5">
        <v>43879.73958333333</v>
      </c>
      <c r="B1706" s="6">
        <v>-10.151270866394</v>
      </c>
    </row>
    <row r="1707" spans="1:2" ht="12.75">
      <c r="A1707" s="5">
        <v>43879.75</v>
      </c>
      <c r="B1707" s="6">
        <v>38.0241775512695</v>
      </c>
    </row>
    <row r="1708" spans="1:2" ht="12.75">
      <c r="A1708" s="5">
        <v>43879.760416666664</v>
      </c>
      <c r="B1708" s="6">
        <v>45.6535034179688</v>
      </c>
    </row>
    <row r="1709" spans="1:2" ht="12.75">
      <c r="A1709" s="5">
        <v>43879.77083333333</v>
      </c>
      <c r="B1709" s="6">
        <v>52.5256729125977</v>
      </c>
    </row>
    <row r="1710" spans="1:2" ht="12.75">
      <c r="A1710" s="5">
        <v>43879.78125</v>
      </c>
      <c r="B1710" s="6">
        <v>36.401741027832</v>
      </c>
    </row>
    <row r="1711" spans="1:2" ht="12.75">
      <c r="A1711" s="5">
        <v>43879.791666666664</v>
      </c>
      <c r="B1711" s="6">
        <v>35.6463317871094</v>
      </c>
    </row>
    <row r="1712" spans="1:2" ht="12.75">
      <c r="A1712" s="5">
        <v>43879.80208333333</v>
      </c>
      <c r="B1712" s="6">
        <v>40.066837310791</v>
      </c>
    </row>
    <row r="1713" spans="1:2" ht="12.75">
      <c r="A1713" s="5">
        <v>43879.8125</v>
      </c>
      <c r="B1713" s="6">
        <v>31.3024864196777</v>
      </c>
    </row>
    <row r="1714" spans="1:2" ht="12.75">
      <c r="A1714" s="5">
        <v>43879.822916666664</v>
      </c>
      <c r="B1714" s="6">
        <v>12.9208612442017</v>
      </c>
    </row>
    <row r="1715" spans="1:2" ht="12.75">
      <c r="A1715" s="5">
        <v>43879.83333333333</v>
      </c>
      <c r="B1715" s="6">
        <v>49.8658485412598</v>
      </c>
    </row>
    <row r="1716" spans="1:2" ht="12.75">
      <c r="A1716" s="5">
        <v>43879.84375</v>
      </c>
      <c r="B1716" s="6">
        <v>105.453720092773</v>
      </c>
    </row>
    <row r="1717" spans="1:2" ht="12.75">
      <c r="A1717" s="5">
        <v>43879.854166666664</v>
      </c>
      <c r="B1717" s="6">
        <v>116.685173034668</v>
      </c>
    </row>
    <row r="1718" spans="1:2" ht="12.75">
      <c r="A1718" s="5">
        <v>43879.86458333333</v>
      </c>
      <c r="B1718" s="6">
        <v>142.661666870117</v>
      </c>
    </row>
    <row r="1719" spans="1:2" ht="12.75">
      <c r="A1719" s="5">
        <v>43879.875</v>
      </c>
      <c r="B1719" s="6">
        <v>132.703430175781</v>
      </c>
    </row>
    <row r="1720" spans="1:2" ht="12.75">
      <c r="A1720" s="5">
        <v>43879.885416666664</v>
      </c>
      <c r="B1720" s="6">
        <v>158.345748901367</v>
      </c>
    </row>
    <row r="1721" spans="1:2" ht="12.75">
      <c r="A1721" s="5">
        <v>43879.89583333333</v>
      </c>
      <c r="B1721" s="6">
        <v>94.2577819824219</v>
      </c>
    </row>
    <row r="1722" spans="1:2" ht="12.75">
      <c r="A1722" s="5">
        <v>43879.90625</v>
      </c>
      <c r="B1722" s="6">
        <v>78.6769409179688</v>
      </c>
    </row>
    <row r="1723" spans="1:2" ht="12.75">
      <c r="A1723" s="5">
        <v>43879.916666666664</v>
      </c>
      <c r="B1723" s="6">
        <v>-1.88693034648895</v>
      </c>
    </row>
    <row r="1724" spans="1:2" ht="12.75">
      <c r="A1724" s="5">
        <v>43879.92708333333</v>
      </c>
      <c r="B1724" s="6">
        <v>57.6591720581055</v>
      </c>
    </row>
    <row r="1725" spans="1:2" ht="12.75">
      <c r="A1725" s="5">
        <v>43879.9375</v>
      </c>
      <c r="B1725" s="6">
        <v>81.9702301025391</v>
      </c>
    </row>
    <row r="1726" spans="1:2" ht="12.75">
      <c r="A1726" s="5">
        <v>43879.947916666664</v>
      </c>
      <c r="B1726" s="6">
        <v>-2.0568265914917</v>
      </c>
    </row>
    <row r="1727" spans="1:2" ht="12.75">
      <c r="A1727" s="5">
        <v>43879.95833333333</v>
      </c>
      <c r="B1727" s="6">
        <v>-36.1148529052734</v>
      </c>
    </row>
    <row r="1728" spans="1:2" ht="12.75">
      <c r="A1728" s="5">
        <v>43879.96875</v>
      </c>
      <c r="B1728" s="6">
        <v>-24.1073570251465</v>
      </c>
    </row>
    <row r="1729" spans="1:2" ht="12.75">
      <c r="A1729" s="5">
        <v>43879.979166666664</v>
      </c>
      <c r="B1729" s="6">
        <v>-41.3120498657227</v>
      </c>
    </row>
    <row r="1730" spans="1:2" ht="12.75">
      <c r="A1730" s="5">
        <v>43879.98958333333</v>
      </c>
      <c r="B1730" s="6">
        <v>-90.2091598510742</v>
      </c>
    </row>
    <row r="1731" spans="1:2" ht="12.75">
      <c r="A1731" s="5">
        <v>43880</v>
      </c>
      <c r="B1731" s="6">
        <v>-103.190795898438</v>
      </c>
    </row>
    <row r="1732" spans="1:2" ht="12.75">
      <c r="A1732" s="5">
        <v>43880.010416666664</v>
      </c>
      <c r="B1732" s="6">
        <v>62.3519172668457</v>
      </c>
    </row>
    <row r="1733" spans="1:2" ht="12.75">
      <c r="A1733" s="5">
        <v>43880.02083333333</v>
      </c>
      <c r="B1733" s="6">
        <v>101.801063537598</v>
      </c>
    </row>
    <row r="1734" spans="1:2" ht="12.75">
      <c r="A1734" s="5">
        <v>43880.03125</v>
      </c>
      <c r="B1734" s="6">
        <v>56.6285057067871</v>
      </c>
    </row>
    <row r="1735" spans="1:2" ht="12.75">
      <c r="A1735" s="5">
        <v>43880.041666666664</v>
      </c>
      <c r="B1735" s="6">
        <v>13.152473449707</v>
      </c>
    </row>
    <row r="1736" spans="1:2" ht="12.75">
      <c r="A1736" s="5">
        <v>43880.05208333333</v>
      </c>
      <c r="B1736" s="6">
        <v>47.4719276428223</v>
      </c>
    </row>
    <row r="1737" spans="1:2" ht="12.75">
      <c r="A1737" s="5">
        <v>43880.0625</v>
      </c>
      <c r="B1737" s="6">
        <v>36.0453338623047</v>
      </c>
    </row>
    <row r="1738" spans="1:2" ht="12.75">
      <c r="A1738" s="5">
        <v>43880.072916666664</v>
      </c>
      <c r="B1738" s="6">
        <v>41.8995704650879</v>
      </c>
    </row>
    <row r="1739" spans="1:2" ht="12.75">
      <c r="A1739" s="5">
        <v>43880.08333333333</v>
      </c>
      <c r="B1739" s="6">
        <v>32.0194511413574</v>
      </c>
    </row>
    <row r="1740" spans="1:2" ht="12.75">
      <c r="A1740" s="5">
        <v>43880.09375</v>
      </c>
      <c r="B1740" s="6">
        <v>0.345851242542267</v>
      </c>
    </row>
    <row r="1741" spans="1:2" ht="12.75">
      <c r="A1741" s="5">
        <v>43880.104166666664</v>
      </c>
      <c r="B1741" s="6">
        <v>-15.080060005188</v>
      </c>
    </row>
    <row r="1742" spans="1:2" ht="12.75">
      <c r="A1742" s="5">
        <v>43880.11458333333</v>
      </c>
      <c r="B1742" s="6">
        <v>10.0161733627319</v>
      </c>
    </row>
    <row r="1743" spans="1:2" ht="12.75">
      <c r="A1743" s="5">
        <v>43880.125</v>
      </c>
      <c r="B1743" s="6">
        <v>24.3357849121094</v>
      </c>
    </row>
    <row r="1744" spans="1:2" ht="12.75">
      <c r="A1744" s="5">
        <v>43880.135416666664</v>
      </c>
      <c r="B1744" s="6">
        <v>7.28733968734741</v>
      </c>
    </row>
    <row r="1745" spans="1:2" ht="12.75">
      <c r="A1745" s="5">
        <v>43880.14583333333</v>
      </c>
      <c r="B1745" s="6">
        <v>5.68739557266235</v>
      </c>
    </row>
    <row r="1746" spans="1:2" ht="12.75">
      <c r="A1746" s="5">
        <v>43880.15625</v>
      </c>
      <c r="B1746" s="6">
        <v>49.8673400878906</v>
      </c>
    </row>
    <row r="1747" spans="1:2" ht="12.75">
      <c r="A1747" s="5">
        <v>43880.166666666664</v>
      </c>
      <c r="B1747" s="6">
        <v>64.7512283325195</v>
      </c>
    </row>
    <row r="1748" spans="1:2" ht="12.75">
      <c r="A1748" s="5">
        <v>43880.17708333333</v>
      </c>
      <c r="B1748" s="6">
        <v>-15.6998262405396</v>
      </c>
    </row>
    <row r="1749" spans="1:2" ht="12.75">
      <c r="A1749" s="5">
        <v>43880.1875</v>
      </c>
      <c r="B1749" s="6">
        <v>-45.6226615905762</v>
      </c>
    </row>
    <row r="1750" spans="1:2" ht="12.75">
      <c r="A1750" s="5">
        <v>43880.197916666664</v>
      </c>
      <c r="B1750" s="6">
        <v>-1.93855166435242</v>
      </c>
    </row>
    <row r="1751" spans="1:2" ht="12.75">
      <c r="A1751" s="5">
        <v>43880.20833333333</v>
      </c>
      <c r="B1751" s="6">
        <v>-16.0496025085449</v>
      </c>
    </row>
    <row r="1752" spans="1:2" ht="12.75">
      <c r="A1752" s="5">
        <v>43880.21875</v>
      </c>
      <c r="B1752" s="6">
        <v>-73.4859390258789</v>
      </c>
    </row>
    <row r="1753" spans="1:2" ht="12.75">
      <c r="A1753" s="5">
        <v>43880.229166666664</v>
      </c>
      <c r="B1753" s="6">
        <v>-100.974822998047</v>
      </c>
    </row>
    <row r="1754" spans="1:2" ht="12.75">
      <c r="A1754" s="5">
        <v>43880.23958333333</v>
      </c>
      <c r="B1754" s="6">
        <v>-107.017936706543</v>
      </c>
    </row>
    <row r="1755" spans="1:2" ht="12.75">
      <c r="A1755" s="5">
        <v>43880.25</v>
      </c>
      <c r="B1755" s="6">
        <v>-111.906661987305</v>
      </c>
    </row>
    <row r="1756" spans="1:2" ht="12.75">
      <c r="A1756" s="5">
        <v>43880.260416666664</v>
      </c>
      <c r="B1756" s="6">
        <v>-163.69059753418</v>
      </c>
    </row>
    <row r="1757" spans="1:2" ht="12.75">
      <c r="A1757" s="5">
        <v>43880.27083333333</v>
      </c>
      <c r="B1757" s="6">
        <v>-156.749496459961</v>
      </c>
    </row>
    <row r="1758" spans="1:2" ht="12.75">
      <c r="A1758" s="5">
        <v>43880.28125</v>
      </c>
      <c r="B1758" s="6">
        <v>-66.891242980957</v>
      </c>
    </row>
    <row r="1759" spans="1:2" ht="12.75">
      <c r="A1759" s="5">
        <v>43880.291666666664</v>
      </c>
      <c r="B1759" s="6">
        <v>30.4367046356201</v>
      </c>
    </row>
    <row r="1760" spans="1:2" ht="12.75">
      <c r="A1760" s="5">
        <v>43880.30208333333</v>
      </c>
      <c r="B1760" s="6">
        <v>118.908897399902</v>
      </c>
    </row>
    <row r="1761" spans="1:2" ht="12.75">
      <c r="A1761" s="5">
        <v>43880.3125</v>
      </c>
      <c r="B1761" s="6">
        <v>228.042221069336</v>
      </c>
    </row>
    <row r="1762" spans="1:2" ht="12.75">
      <c r="A1762" s="5">
        <v>43880.322916666664</v>
      </c>
      <c r="B1762" s="6">
        <v>242.188034057617</v>
      </c>
    </row>
    <row r="1763" spans="1:2" ht="12.75">
      <c r="A1763" s="5">
        <v>43880.33333333333</v>
      </c>
      <c r="B1763" s="6">
        <v>234.278594970703</v>
      </c>
    </row>
    <row r="1764" spans="1:2" ht="12.75">
      <c r="A1764" s="5">
        <v>43880.34375</v>
      </c>
      <c r="B1764" s="6">
        <v>303.901184082031</v>
      </c>
    </row>
    <row r="1765" spans="1:2" ht="12.75">
      <c r="A1765" s="5">
        <v>43880.354166666664</v>
      </c>
      <c r="B1765" s="6">
        <v>311.426300048828</v>
      </c>
    </row>
    <row r="1766" spans="1:2" ht="12.75">
      <c r="A1766" s="5">
        <v>43880.36458333333</v>
      </c>
      <c r="B1766" s="6">
        <v>284.316253662109</v>
      </c>
    </row>
    <row r="1767" spans="1:2" ht="12.75">
      <c r="A1767" s="5">
        <v>43880.375</v>
      </c>
      <c r="B1767" s="6">
        <v>216.132888793945</v>
      </c>
    </row>
    <row r="1768" spans="1:2" ht="12.75">
      <c r="A1768" s="5">
        <v>43880.385416666664</v>
      </c>
      <c r="B1768" s="6">
        <v>205.327972412109</v>
      </c>
    </row>
    <row r="1769" spans="1:2" ht="12.75">
      <c r="A1769" s="5">
        <v>43880.39583333333</v>
      </c>
      <c r="B1769" s="6">
        <v>208.301773071289</v>
      </c>
    </row>
    <row r="1770" spans="1:2" ht="12.75">
      <c r="A1770" s="5">
        <v>43880.40625</v>
      </c>
      <c r="B1770" s="6">
        <v>231.295562744141</v>
      </c>
    </row>
    <row r="1771" spans="1:2" ht="12.75">
      <c r="A1771" s="5">
        <v>43880.416666666664</v>
      </c>
      <c r="B1771" s="6">
        <v>188.421615600586</v>
      </c>
    </row>
    <row r="1772" spans="1:2" ht="12.75">
      <c r="A1772" s="5">
        <v>43880.42708333333</v>
      </c>
      <c r="B1772" s="6">
        <v>165.993957519531</v>
      </c>
    </row>
    <row r="1773" spans="1:2" ht="12.75">
      <c r="A1773" s="5">
        <v>43880.4375</v>
      </c>
      <c r="B1773" s="6">
        <v>205.096450805664</v>
      </c>
    </row>
    <row r="1774" spans="1:2" ht="12.75">
      <c r="A1774" s="5">
        <v>43880.447916666664</v>
      </c>
      <c r="B1774" s="6">
        <v>146.494232177734</v>
      </c>
    </row>
    <row r="1775" spans="1:2" ht="12.75">
      <c r="A1775" s="5">
        <v>43880.45833333333</v>
      </c>
      <c r="B1775" s="6">
        <v>182.765502929688</v>
      </c>
    </row>
    <row r="1776" spans="1:2" ht="12.75">
      <c r="A1776" s="5">
        <v>43880.46875</v>
      </c>
      <c r="B1776" s="6">
        <v>263.077270507813</v>
      </c>
    </row>
    <row r="1777" spans="1:2" ht="12.75">
      <c r="A1777" s="5">
        <v>43880.479166666664</v>
      </c>
      <c r="B1777" s="6">
        <v>265.501403808594</v>
      </c>
    </row>
    <row r="1778" spans="1:2" ht="12.75">
      <c r="A1778" s="5">
        <v>43880.48958333333</v>
      </c>
      <c r="B1778" s="6">
        <v>247.62727355957</v>
      </c>
    </row>
    <row r="1779" spans="1:2" ht="12.75">
      <c r="A1779" s="5">
        <v>43880.5</v>
      </c>
      <c r="B1779" s="6">
        <v>223.753784179688</v>
      </c>
    </row>
    <row r="1780" spans="1:2" ht="12.75">
      <c r="A1780" s="5">
        <v>43880.510416666664</v>
      </c>
      <c r="B1780" s="6">
        <v>149.765029907227</v>
      </c>
    </row>
    <row r="1781" spans="1:2" ht="12.75">
      <c r="A1781" s="5">
        <v>43880.52083333333</v>
      </c>
      <c r="B1781" s="6">
        <v>112.101867675781</v>
      </c>
    </row>
    <row r="1782" spans="1:2" ht="12.75">
      <c r="A1782" s="5">
        <v>43880.53125</v>
      </c>
      <c r="B1782" s="6">
        <v>92.1091766357422</v>
      </c>
    </row>
    <row r="1783" spans="1:2" ht="12.75">
      <c r="A1783" s="5">
        <v>43880.541666666664</v>
      </c>
      <c r="B1783" s="6">
        <v>104.820007324219</v>
      </c>
    </row>
    <row r="1784" spans="1:2" ht="12.75">
      <c r="A1784" s="5">
        <v>43880.55208333333</v>
      </c>
      <c r="B1784" s="6">
        <v>121.058563232422</v>
      </c>
    </row>
    <row r="1785" spans="1:2" ht="12.75">
      <c r="A1785" s="5">
        <v>43880.5625</v>
      </c>
      <c r="B1785" s="6">
        <v>25.6158962249756</v>
      </c>
    </row>
    <row r="1786" spans="1:2" ht="12.75">
      <c r="A1786" s="5">
        <v>43880.572916666664</v>
      </c>
      <c r="B1786" s="6">
        <v>37.2272872924805</v>
      </c>
    </row>
    <row r="1787" spans="1:2" ht="12.75">
      <c r="A1787" s="5">
        <v>43880.58333333333</v>
      </c>
      <c r="B1787" s="6">
        <v>-4.70190715789795</v>
      </c>
    </row>
    <row r="1788" spans="1:2" ht="12.75">
      <c r="A1788" s="5">
        <v>43880.59375</v>
      </c>
      <c r="B1788" s="6">
        <v>-42.451416015625</v>
      </c>
    </row>
    <row r="1789" spans="1:2" ht="12.75">
      <c r="A1789" s="5">
        <v>43880.604166666664</v>
      </c>
      <c r="B1789" s="6">
        <v>-71.7498779296875</v>
      </c>
    </row>
    <row r="1790" spans="1:2" ht="12.75">
      <c r="A1790" s="5">
        <v>43880.61458333333</v>
      </c>
      <c r="B1790" s="6">
        <v>-72.8596420288086</v>
      </c>
    </row>
    <row r="1791" spans="1:2" ht="12.75">
      <c r="A1791" s="5">
        <v>43880.625</v>
      </c>
      <c r="B1791" s="6">
        <v>-54.7345123291016</v>
      </c>
    </row>
    <row r="1792" spans="1:2" ht="12.75">
      <c r="A1792" s="5">
        <v>43880.635416666664</v>
      </c>
      <c r="B1792" s="6">
        <v>-89.250602722168</v>
      </c>
    </row>
    <row r="1793" spans="1:2" ht="12.75">
      <c r="A1793" s="5">
        <v>43880.64583333333</v>
      </c>
      <c r="B1793" s="6">
        <v>-153.113189697266</v>
      </c>
    </row>
    <row r="1794" spans="1:2" ht="12.75">
      <c r="A1794" s="5">
        <v>43880.65625</v>
      </c>
      <c r="B1794" s="6">
        <v>-180.068298339844</v>
      </c>
    </row>
    <row r="1795" spans="1:2" ht="12.75">
      <c r="A1795" s="5">
        <v>43880.666666666664</v>
      </c>
      <c r="B1795" s="6">
        <v>-201.899993896484</v>
      </c>
    </row>
    <row r="1796" spans="1:2" ht="12.75">
      <c r="A1796" s="5">
        <v>43880.67708333333</v>
      </c>
      <c r="B1796" s="6">
        <v>-259.231048583984</v>
      </c>
    </row>
    <row r="1797" spans="1:2" ht="12.75">
      <c r="A1797" s="5">
        <v>43880.6875</v>
      </c>
      <c r="B1797" s="6">
        <v>-293.131286621094</v>
      </c>
    </row>
    <row r="1798" spans="1:2" ht="12.75">
      <c r="A1798" s="5">
        <v>43880.697916666664</v>
      </c>
      <c r="B1798" s="6">
        <v>-328.382202148438</v>
      </c>
    </row>
    <row r="1799" spans="1:2" ht="12.75">
      <c r="A1799" s="5">
        <v>43880.70833333333</v>
      </c>
      <c r="B1799" s="6">
        <v>-288.164855957031</v>
      </c>
    </row>
    <row r="1800" spans="1:2" ht="12.75">
      <c r="A1800" s="5">
        <v>43880.71875</v>
      </c>
      <c r="B1800" s="6">
        <v>-233.875625610352</v>
      </c>
    </row>
    <row r="1801" spans="1:2" ht="12.75">
      <c r="A1801" s="5">
        <v>43880.729166666664</v>
      </c>
      <c r="B1801" s="6">
        <v>-201.147155761719</v>
      </c>
    </row>
    <row r="1802" spans="1:2" ht="12.75">
      <c r="A1802" s="5">
        <v>43880.73958333333</v>
      </c>
      <c r="B1802" s="6">
        <v>-131.184829711914</v>
      </c>
    </row>
    <row r="1803" spans="1:2" ht="12.75">
      <c r="A1803" s="5">
        <v>43880.75</v>
      </c>
      <c r="B1803" s="6">
        <v>-42.0510749816895</v>
      </c>
    </row>
    <row r="1804" spans="1:2" ht="12.75">
      <c r="A1804" s="5">
        <v>43880.760416666664</v>
      </c>
      <c r="B1804" s="6">
        <v>-60.5553550720215</v>
      </c>
    </row>
    <row r="1805" spans="1:2" ht="12.75">
      <c r="A1805" s="5">
        <v>43880.77083333333</v>
      </c>
      <c r="B1805" s="6">
        <v>-91.4809951782227</v>
      </c>
    </row>
    <row r="1806" spans="1:2" ht="12.75">
      <c r="A1806" s="5">
        <v>43880.78125</v>
      </c>
      <c r="B1806" s="6">
        <v>-7.55626821517944</v>
      </c>
    </row>
    <row r="1807" spans="1:2" ht="12.75">
      <c r="A1807" s="5">
        <v>43880.791666666664</v>
      </c>
      <c r="B1807" s="6">
        <v>-13.9340515136719</v>
      </c>
    </row>
    <row r="1808" spans="1:2" ht="12.75">
      <c r="A1808" s="5">
        <v>43880.80208333333</v>
      </c>
      <c r="B1808" s="6">
        <v>51.5550842285156</v>
      </c>
    </row>
    <row r="1809" spans="1:2" ht="12.75">
      <c r="A1809" s="5">
        <v>43880.8125</v>
      </c>
      <c r="B1809" s="6">
        <v>31.0003757476807</v>
      </c>
    </row>
    <row r="1810" spans="1:2" ht="12.75">
      <c r="A1810" s="5">
        <v>43880.822916666664</v>
      </c>
      <c r="B1810" s="6">
        <v>-39.7434921264648</v>
      </c>
    </row>
    <row r="1811" spans="1:2" ht="12.75">
      <c r="A1811" s="5">
        <v>43880.83333333333</v>
      </c>
      <c r="B1811" s="6">
        <v>-27.4487152099609</v>
      </c>
    </row>
    <row r="1812" spans="1:2" ht="12.75">
      <c r="A1812" s="5">
        <v>43880.84375</v>
      </c>
      <c r="B1812" s="6">
        <v>78.3746566772461</v>
      </c>
    </row>
    <row r="1813" spans="1:2" ht="12.75">
      <c r="A1813" s="5">
        <v>43880.854166666664</v>
      </c>
      <c r="B1813" s="6">
        <v>103.619247436523</v>
      </c>
    </row>
    <row r="1814" spans="1:2" ht="12.75">
      <c r="A1814" s="5">
        <v>43880.86458333333</v>
      </c>
      <c r="B1814" s="6">
        <v>38.6067543029785</v>
      </c>
    </row>
    <row r="1815" spans="1:2" ht="12.75">
      <c r="A1815" s="5">
        <v>43880.875</v>
      </c>
      <c r="B1815" s="6">
        <v>40.0871467590332</v>
      </c>
    </row>
    <row r="1816" spans="1:2" ht="12.75">
      <c r="A1816" s="5">
        <v>43880.885416666664</v>
      </c>
      <c r="B1816" s="6">
        <v>133.81184387207</v>
      </c>
    </row>
    <row r="1817" spans="1:2" ht="12.75">
      <c r="A1817" s="5">
        <v>43880.89583333333</v>
      </c>
      <c r="B1817" s="6">
        <v>137.871719360352</v>
      </c>
    </row>
    <row r="1818" spans="1:2" ht="12.75">
      <c r="A1818" s="5">
        <v>43880.90625</v>
      </c>
      <c r="B1818" s="6">
        <v>101.39151763916</v>
      </c>
    </row>
    <row r="1819" spans="1:2" ht="12.75">
      <c r="A1819" s="5">
        <v>43880.916666666664</v>
      </c>
      <c r="B1819" s="6">
        <v>83.6474151611328</v>
      </c>
    </row>
    <row r="1820" spans="1:2" ht="12.75">
      <c r="A1820" s="5">
        <v>43880.92708333333</v>
      </c>
      <c r="B1820" s="6">
        <v>94.5535659790039</v>
      </c>
    </row>
    <row r="1821" spans="1:2" ht="12.75">
      <c r="A1821" s="5">
        <v>43880.9375</v>
      </c>
      <c r="B1821" s="6">
        <v>125.070091247559</v>
      </c>
    </row>
    <row r="1822" spans="1:2" ht="12.75">
      <c r="A1822" s="5">
        <v>43880.947916666664</v>
      </c>
      <c r="B1822" s="6">
        <v>114.868896484375</v>
      </c>
    </row>
    <row r="1823" spans="1:2" ht="12.75">
      <c r="A1823" s="5">
        <v>43880.95833333333</v>
      </c>
      <c r="B1823" s="6">
        <v>21.4259700775146</v>
      </c>
    </row>
    <row r="1824" spans="1:2" ht="12.75">
      <c r="A1824" s="5">
        <v>43880.96875</v>
      </c>
      <c r="B1824" s="6">
        <v>62.7645454406738</v>
      </c>
    </row>
    <row r="1825" spans="1:2" ht="12.75">
      <c r="A1825" s="5">
        <v>43880.979166666664</v>
      </c>
      <c r="B1825" s="6">
        <v>35.1190605163574</v>
      </c>
    </row>
    <row r="1826" spans="1:2" ht="12.75">
      <c r="A1826" s="5">
        <v>43880.98958333333</v>
      </c>
      <c r="B1826" s="6">
        <v>-17.6869373321533</v>
      </c>
    </row>
    <row r="1827" spans="1:2" ht="12.75">
      <c r="A1827" s="5">
        <v>43881</v>
      </c>
      <c r="B1827" s="6">
        <v>-30.1798267364502</v>
      </c>
    </row>
    <row r="1828" spans="1:2" ht="12.75">
      <c r="A1828" s="5">
        <v>43881.010416666664</v>
      </c>
      <c r="B1828" s="6">
        <v>-25.6253681182861</v>
      </c>
    </row>
    <row r="1829" spans="1:2" ht="12.75">
      <c r="A1829" s="5">
        <v>43881.02083333333</v>
      </c>
      <c r="B1829" s="6">
        <v>-51.3335151672363</v>
      </c>
    </row>
    <row r="1830" spans="1:2" ht="12.75">
      <c r="A1830" s="5">
        <v>43881.03125</v>
      </c>
      <c r="B1830" s="6">
        <v>-91.7561492919922</v>
      </c>
    </row>
    <row r="1831" spans="1:2" ht="12.75">
      <c r="A1831" s="5">
        <v>43881.041666666664</v>
      </c>
      <c r="B1831" s="6">
        <v>-111.969383239746</v>
      </c>
    </row>
    <row r="1832" spans="1:2" ht="12.75">
      <c r="A1832" s="5">
        <v>43881.05208333333</v>
      </c>
      <c r="B1832" s="6">
        <v>-113.449073791504</v>
      </c>
    </row>
    <row r="1833" spans="1:2" ht="12.75">
      <c r="A1833" s="5">
        <v>43881.0625</v>
      </c>
      <c r="B1833" s="6">
        <v>-98.5542449951172</v>
      </c>
    </row>
    <row r="1834" spans="1:2" ht="12.75">
      <c r="A1834" s="5">
        <v>43881.072916666664</v>
      </c>
      <c r="B1834" s="6">
        <v>-93.5122985839844</v>
      </c>
    </row>
    <row r="1835" spans="1:2" ht="12.75">
      <c r="A1835" s="5">
        <v>43881.08333333333</v>
      </c>
      <c r="B1835" s="6">
        <v>-103.57991027832</v>
      </c>
    </row>
    <row r="1836" spans="1:2" ht="12.75">
      <c r="A1836" s="5">
        <v>43881.09375</v>
      </c>
      <c r="B1836" s="6">
        <v>-122.572547912598</v>
      </c>
    </row>
    <row r="1837" spans="1:2" ht="12.75">
      <c r="A1837" s="5">
        <v>43881.104166666664</v>
      </c>
      <c r="B1837" s="6">
        <v>-155.460052490234</v>
      </c>
    </row>
    <row r="1838" spans="1:2" ht="12.75">
      <c r="A1838" s="5">
        <v>43881.11458333333</v>
      </c>
      <c r="B1838" s="6">
        <v>-147.385803222656</v>
      </c>
    </row>
    <row r="1839" spans="1:2" ht="12.75">
      <c r="A1839" s="5">
        <v>43881.125</v>
      </c>
      <c r="B1839" s="6">
        <v>-124.113845825195</v>
      </c>
    </row>
    <row r="1840" spans="1:2" ht="12.75">
      <c r="A1840" s="5">
        <v>43881.135416666664</v>
      </c>
      <c r="B1840" s="6">
        <v>-79.7457733154297</v>
      </c>
    </row>
    <row r="1841" spans="1:2" ht="12.75">
      <c r="A1841" s="5">
        <v>43881.14583333333</v>
      </c>
      <c r="B1841" s="6">
        <v>-99.5843276977539</v>
      </c>
    </row>
    <row r="1842" spans="1:2" ht="12.75">
      <c r="A1842" s="5">
        <v>43881.15625</v>
      </c>
      <c r="B1842" s="6">
        <v>-86.16015625</v>
      </c>
    </row>
    <row r="1843" spans="1:2" ht="12.75">
      <c r="A1843" s="5">
        <v>43881.166666666664</v>
      </c>
      <c r="B1843" s="6">
        <v>-58.9243812561035</v>
      </c>
    </row>
    <row r="1844" spans="1:2" ht="12.75">
      <c r="A1844" s="5">
        <v>43881.17708333333</v>
      </c>
      <c r="B1844" s="6">
        <v>-63.7488479614258</v>
      </c>
    </row>
    <row r="1845" spans="1:2" ht="12.75">
      <c r="A1845" s="5">
        <v>43881.1875</v>
      </c>
      <c r="B1845" s="6">
        <v>-71.4111938476563</v>
      </c>
    </row>
    <row r="1846" spans="1:2" ht="12.75">
      <c r="A1846" s="5">
        <v>43881.197916666664</v>
      </c>
      <c r="B1846" s="6">
        <v>-23.0437164306641</v>
      </c>
    </row>
    <row r="1847" spans="1:2" ht="12.75">
      <c r="A1847" s="5">
        <v>43881.20833333333</v>
      </c>
      <c r="B1847" s="6">
        <v>-38.0830497741699</v>
      </c>
    </row>
    <row r="1848" spans="1:2" ht="12.75">
      <c r="A1848" s="5">
        <v>43881.21875</v>
      </c>
      <c r="B1848" s="6">
        <v>-125.698051452637</v>
      </c>
    </row>
    <row r="1849" spans="1:2" ht="12.75">
      <c r="A1849" s="5">
        <v>43881.229166666664</v>
      </c>
      <c r="B1849" s="6">
        <v>-108.082939147949</v>
      </c>
    </row>
    <row r="1850" spans="1:2" ht="12.75">
      <c r="A1850" s="5">
        <v>43881.23958333333</v>
      </c>
      <c r="B1850" s="6">
        <v>19.6750431060791</v>
      </c>
    </row>
    <row r="1851" spans="1:2" ht="12.75">
      <c r="A1851" s="5">
        <v>43881.25</v>
      </c>
      <c r="B1851" s="6">
        <v>107.44930267334</v>
      </c>
    </row>
    <row r="1852" spans="1:2" ht="12.75">
      <c r="A1852" s="5">
        <v>43881.260416666664</v>
      </c>
      <c r="B1852" s="6">
        <v>64.3508605957031</v>
      </c>
    </row>
    <row r="1853" spans="1:2" ht="12.75">
      <c r="A1853" s="5">
        <v>43881.27083333333</v>
      </c>
      <c r="B1853" s="6">
        <v>99.9242630004883</v>
      </c>
    </row>
    <row r="1854" spans="1:2" ht="12.75">
      <c r="A1854" s="5">
        <v>43881.28125</v>
      </c>
      <c r="B1854" s="6">
        <v>197.562286376953</v>
      </c>
    </row>
    <row r="1855" spans="1:2" ht="12.75">
      <c r="A1855" s="5">
        <v>43881.291666666664</v>
      </c>
      <c r="B1855" s="6">
        <v>279.862182617188</v>
      </c>
    </row>
    <row r="1856" spans="1:2" ht="12.75">
      <c r="A1856" s="5">
        <v>43881.30208333333</v>
      </c>
      <c r="B1856" s="6">
        <v>289.704467773438</v>
      </c>
    </row>
    <row r="1857" spans="1:2" ht="12.75">
      <c r="A1857" s="5">
        <v>43881.3125</v>
      </c>
      <c r="B1857" s="6">
        <v>294.071990966797</v>
      </c>
    </row>
    <row r="1858" spans="1:2" ht="12.75">
      <c r="A1858" s="5">
        <v>43881.322916666664</v>
      </c>
      <c r="B1858" s="6">
        <v>273.238616943359</v>
      </c>
    </row>
    <row r="1859" spans="1:2" ht="12.75">
      <c r="A1859" s="5">
        <v>43881.33333333333</v>
      </c>
      <c r="B1859" s="6">
        <v>305.990051269531</v>
      </c>
    </row>
    <row r="1860" spans="1:2" ht="12.75">
      <c r="A1860" s="5">
        <v>43881.34375</v>
      </c>
      <c r="B1860" s="6">
        <v>295.663787841797</v>
      </c>
    </row>
    <row r="1861" spans="1:2" ht="12.75">
      <c r="A1861" s="5">
        <v>43881.354166666664</v>
      </c>
      <c r="B1861" s="6">
        <v>298.061553955078</v>
      </c>
    </row>
    <row r="1862" spans="1:2" ht="12.75">
      <c r="A1862" s="5">
        <v>43881.36458333333</v>
      </c>
      <c r="B1862" s="6">
        <v>193.810516357422</v>
      </c>
    </row>
    <row r="1863" spans="1:2" ht="12.75">
      <c r="A1863" s="5">
        <v>43881.375</v>
      </c>
      <c r="B1863" s="6">
        <v>103.028213500977</v>
      </c>
    </row>
    <row r="1864" spans="1:2" ht="12.75">
      <c r="A1864" s="5">
        <v>43881.385416666664</v>
      </c>
      <c r="B1864" s="6">
        <v>44.7392845153809</v>
      </c>
    </row>
    <row r="1865" spans="1:2" ht="12.75">
      <c r="A1865" s="5">
        <v>43881.39583333333</v>
      </c>
      <c r="B1865" s="6"/>
    </row>
    <row r="1866" spans="1:2" ht="12.75">
      <c r="A1866" s="5">
        <v>43881.40625</v>
      </c>
      <c r="B1866" s="6">
        <v>138.305435180664</v>
      </c>
    </row>
    <row r="1867" spans="1:2" ht="12.75">
      <c r="A1867" s="5">
        <v>43881.416666666664</v>
      </c>
      <c r="B1867" s="6">
        <v>122.303169250488</v>
      </c>
    </row>
    <row r="1868" spans="1:2" ht="12.75">
      <c r="A1868" s="5">
        <v>43881.42708333333</v>
      </c>
      <c r="B1868" s="6">
        <v>137.011840820313</v>
      </c>
    </row>
    <row r="1869" spans="1:2" ht="12.75">
      <c r="A1869" s="5">
        <v>43881.4375</v>
      </c>
      <c r="B1869" s="6">
        <v>148.114456176758</v>
      </c>
    </row>
    <row r="1870" spans="1:2" ht="12.75">
      <c r="A1870" s="5">
        <v>43881.447916666664</v>
      </c>
      <c r="B1870" s="6">
        <v>80.6826705932617</v>
      </c>
    </row>
    <row r="1871" spans="1:2" ht="12.75">
      <c r="A1871" s="5">
        <v>43881.45833333333</v>
      </c>
      <c r="B1871" s="6">
        <v>63.8058395385742</v>
      </c>
    </row>
    <row r="1872" spans="1:2" ht="12.75">
      <c r="A1872" s="5">
        <v>43881.46875</v>
      </c>
      <c r="B1872" s="6">
        <v>29.4123115539551</v>
      </c>
    </row>
    <row r="1873" spans="1:2" ht="12.75">
      <c r="A1873" s="5">
        <v>43881.479166666664</v>
      </c>
      <c r="B1873" s="6">
        <v>23.9821624755859</v>
      </c>
    </row>
    <row r="1874" spans="1:2" ht="12.75">
      <c r="A1874" s="5">
        <v>43881.48958333333</v>
      </c>
      <c r="B1874" s="6">
        <v>32.9349899291992</v>
      </c>
    </row>
    <row r="1875" spans="1:2" ht="12.75">
      <c r="A1875" s="5">
        <v>43881.5</v>
      </c>
      <c r="B1875" s="6">
        <v>50.2148399353027</v>
      </c>
    </row>
    <row r="1876" spans="1:2" ht="12.75">
      <c r="A1876" s="5">
        <v>43881.510416666664</v>
      </c>
      <c r="B1876" s="6">
        <v>91.582389831543</v>
      </c>
    </row>
    <row r="1877" spans="1:2" ht="12.75">
      <c r="A1877" s="5">
        <v>43881.52083333333</v>
      </c>
      <c r="B1877" s="6">
        <v>111.025566101074</v>
      </c>
    </row>
    <row r="1878" spans="1:2" ht="12.75">
      <c r="A1878" s="5">
        <v>43881.53125</v>
      </c>
      <c r="B1878" s="6">
        <v>106.589782714844</v>
      </c>
    </row>
    <row r="1879" spans="1:2" ht="12.75">
      <c r="A1879" s="5">
        <v>43881.541666666664</v>
      </c>
      <c r="B1879" s="6">
        <v>88.4081268310547</v>
      </c>
    </row>
    <row r="1880" spans="1:2" ht="12.75">
      <c r="A1880" s="5">
        <v>43881.55208333333</v>
      </c>
      <c r="B1880" s="6">
        <v>77.3107223510742</v>
      </c>
    </row>
    <row r="1881" spans="1:2" ht="12.75">
      <c r="A1881" s="5">
        <v>43881.5625</v>
      </c>
      <c r="B1881" s="6">
        <v>126.497505187988</v>
      </c>
    </row>
    <row r="1882" spans="1:2" ht="12.75">
      <c r="A1882" s="5">
        <v>43881.572916666664</v>
      </c>
      <c r="B1882" s="6">
        <v>93.9105606079102</v>
      </c>
    </row>
    <row r="1883" spans="1:2" ht="12.75">
      <c r="A1883" s="5">
        <v>43881.58333333333</v>
      </c>
      <c r="B1883" s="6">
        <v>81.8102340698242</v>
      </c>
    </row>
    <row r="1884" spans="1:2" ht="12.75">
      <c r="A1884" s="5">
        <v>43881.59375</v>
      </c>
      <c r="B1884" s="6">
        <v>65.1987228393555</v>
      </c>
    </row>
    <row r="1885" spans="1:2" ht="12.75">
      <c r="A1885" s="5">
        <v>43881.604166666664</v>
      </c>
      <c r="B1885" s="6">
        <v>82.7191162109375</v>
      </c>
    </row>
    <row r="1886" spans="1:2" ht="12.75">
      <c r="A1886" s="5">
        <v>43881.61458333333</v>
      </c>
      <c r="B1886" s="6">
        <v>76.3508377075195</v>
      </c>
    </row>
    <row r="1887" spans="1:2" ht="12.75">
      <c r="A1887" s="5">
        <v>43881.625</v>
      </c>
      <c r="B1887" s="6">
        <v>120.25439453125</v>
      </c>
    </row>
    <row r="1888" spans="1:2" ht="12.75">
      <c r="A1888" s="5">
        <v>43881.635416666664</v>
      </c>
      <c r="B1888" s="6">
        <v>182.111175537109</v>
      </c>
    </row>
    <row r="1889" spans="1:2" ht="12.75">
      <c r="A1889" s="5">
        <v>43881.64583333333</v>
      </c>
      <c r="B1889" s="6">
        <v>192.698745727539</v>
      </c>
    </row>
    <row r="1890" spans="1:2" ht="12.75">
      <c r="A1890" s="5">
        <v>43881.65625</v>
      </c>
      <c r="B1890" s="6">
        <v>186.638275146484</v>
      </c>
    </row>
    <row r="1891" spans="1:2" ht="12.75">
      <c r="A1891" s="5">
        <v>43881.666666666664</v>
      </c>
      <c r="B1891" s="6">
        <v>181.541564941406</v>
      </c>
    </row>
    <row r="1892" spans="1:2" ht="12.75">
      <c r="A1892" s="5">
        <v>43881.67708333333</v>
      </c>
      <c r="B1892" s="6">
        <v>106.599395751953</v>
      </c>
    </row>
    <row r="1893" spans="1:2" ht="12.75">
      <c r="A1893" s="5">
        <v>43881.6875</v>
      </c>
      <c r="B1893" s="6">
        <v>36.6687850952148</v>
      </c>
    </row>
    <row r="1894" spans="1:2" ht="12.75">
      <c r="A1894" s="5">
        <v>43881.697916666664</v>
      </c>
      <c r="B1894" s="6">
        <v>68.6922302246094</v>
      </c>
    </row>
    <row r="1895" spans="1:2" ht="12.75">
      <c r="A1895" s="5">
        <v>43881.70833333333</v>
      </c>
      <c r="B1895" s="6">
        <v>32.3926734924316</v>
      </c>
    </row>
    <row r="1896" spans="1:2" ht="12.75">
      <c r="A1896" s="5">
        <v>43881.71875</v>
      </c>
      <c r="B1896" s="6">
        <v>-92.7235488891602</v>
      </c>
    </row>
    <row r="1897" spans="1:2" ht="12.75">
      <c r="A1897" s="5">
        <v>43881.729166666664</v>
      </c>
      <c r="B1897" s="6">
        <v>-123.110382080078</v>
      </c>
    </row>
    <row r="1898" spans="1:2" ht="12.75">
      <c r="A1898" s="5">
        <v>43881.73958333333</v>
      </c>
      <c r="B1898" s="6">
        <v>-61.8466033935547</v>
      </c>
    </row>
    <row r="1899" spans="1:2" ht="12.75">
      <c r="A1899" s="5">
        <v>43881.75</v>
      </c>
      <c r="B1899" s="6">
        <v>6.72000694274902</v>
      </c>
    </row>
    <row r="1900" spans="1:2" ht="12.75">
      <c r="A1900" s="5">
        <v>43881.760416666664</v>
      </c>
      <c r="B1900" s="6">
        <v>25.881534576416</v>
      </c>
    </row>
    <row r="1901" spans="1:2" ht="12.75">
      <c r="A1901" s="5">
        <v>43881.77083333333</v>
      </c>
      <c r="B1901" s="6">
        <v>35.6284790039063</v>
      </c>
    </row>
    <row r="1902" spans="1:2" ht="12.75">
      <c r="A1902" s="5">
        <v>43881.78125</v>
      </c>
      <c r="B1902" s="6">
        <v>60.8524627685547</v>
      </c>
    </row>
    <row r="1903" spans="1:2" ht="12.75">
      <c r="A1903" s="5">
        <v>43881.791666666664</v>
      </c>
      <c r="B1903" s="6">
        <v>55.3835487365723</v>
      </c>
    </row>
    <row r="1904" spans="1:2" ht="12.75">
      <c r="A1904" s="5">
        <v>43881.80208333333</v>
      </c>
      <c r="B1904" s="6">
        <v>33.7001724243164</v>
      </c>
    </row>
    <row r="1905" spans="1:2" ht="12.75">
      <c r="A1905" s="5">
        <v>43881.8125</v>
      </c>
      <c r="B1905" s="6">
        <v>17.8933410644531</v>
      </c>
    </row>
    <row r="1906" spans="1:2" ht="12.75">
      <c r="A1906" s="5">
        <v>43881.822916666664</v>
      </c>
      <c r="B1906" s="6">
        <v>15.4477519989014</v>
      </c>
    </row>
    <row r="1907" spans="1:2" ht="12.75">
      <c r="A1907" s="5">
        <v>43881.83333333333</v>
      </c>
      <c r="B1907" s="6">
        <v>36.2318420410156</v>
      </c>
    </row>
    <row r="1908" spans="1:2" ht="12.75">
      <c r="A1908" s="5">
        <v>43881.84375</v>
      </c>
      <c r="B1908" s="6">
        <v>55.5107040405273</v>
      </c>
    </row>
    <row r="1909" spans="1:2" ht="12.75">
      <c r="A1909" s="5">
        <v>43881.854166666664</v>
      </c>
      <c r="B1909" s="6">
        <v>71.6186218261719</v>
      </c>
    </row>
    <row r="1910" spans="1:2" ht="12.75">
      <c r="A1910" s="5">
        <v>43881.86458333333</v>
      </c>
      <c r="B1910" s="6">
        <v>42.2104072570801</v>
      </c>
    </row>
    <row r="1911" spans="1:2" ht="12.75">
      <c r="A1911" s="5">
        <v>43881.875</v>
      </c>
      <c r="B1911" s="6">
        <v>20.7899398803711</v>
      </c>
    </row>
    <row r="1912" spans="1:2" ht="12.75">
      <c r="A1912" s="5">
        <v>43881.885416666664</v>
      </c>
      <c r="B1912" s="6">
        <v>80.9019546508789</v>
      </c>
    </row>
    <row r="1913" spans="1:2" ht="12.75">
      <c r="A1913" s="5">
        <v>43881.89583333333</v>
      </c>
      <c r="B1913" s="6">
        <v>101.700225830078</v>
      </c>
    </row>
    <row r="1914" spans="1:2" ht="12.75">
      <c r="A1914" s="5">
        <v>43881.90625</v>
      </c>
      <c r="B1914" s="6">
        <v>62.3783340454102</v>
      </c>
    </row>
    <row r="1915" spans="1:2" ht="12.75">
      <c r="A1915" s="5">
        <v>43881.916666666664</v>
      </c>
      <c r="B1915" s="6">
        <v>65.1889038085938</v>
      </c>
    </row>
    <row r="1916" spans="1:2" ht="12.75">
      <c r="A1916" s="5">
        <v>43881.92708333333</v>
      </c>
      <c r="B1916" s="6">
        <v>152.086288452148</v>
      </c>
    </row>
    <row r="1917" spans="1:2" ht="12.75">
      <c r="A1917" s="5">
        <v>43881.9375</v>
      </c>
      <c r="B1917" s="6">
        <v>234.748641967773</v>
      </c>
    </row>
    <row r="1918" spans="1:2" ht="12.75">
      <c r="A1918" s="5">
        <v>43881.947916666664</v>
      </c>
      <c r="B1918" s="6">
        <v>250.340087890625</v>
      </c>
    </row>
    <row r="1919" spans="1:2" ht="12.75">
      <c r="A1919" s="5">
        <v>43881.95833333333</v>
      </c>
      <c r="B1919" s="6">
        <v>167.697952270508</v>
      </c>
    </row>
    <row r="1920" spans="1:2" ht="12.75">
      <c r="A1920" s="5">
        <v>43881.96875</v>
      </c>
      <c r="B1920" s="6">
        <v>137.305450439453</v>
      </c>
    </row>
    <row r="1921" spans="1:2" ht="12.75">
      <c r="A1921" s="5">
        <v>43881.979166666664</v>
      </c>
      <c r="B1921" s="6">
        <v>111.601066589355</v>
      </c>
    </row>
    <row r="1922" spans="1:2" ht="12.75">
      <c r="A1922" s="5">
        <v>43881.98958333333</v>
      </c>
      <c r="B1922" s="6">
        <v>61.1209526062012</v>
      </c>
    </row>
    <row r="1923" spans="1:2" ht="12.75">
      <c r="A1923" s="5">
        <v>43882</v>
      </c>
      <c r="B1923" s="6">
        <v>33.9151725769043</v>
      </c>
    </row>
    <row r="1924" spans="1:2" ht="12.75">
      <c r="A1924" s="5">
        <v>43882.010416666664</v>
      </c>
      <c r="B1924" s="6">
        <v>156.747207641602</v>
      </c>
    </row>
    <row r="1925" spans="1:2" ht="12.75">
      <c r="A1925" s="5">
        <v>43882.02083333333</v>
      </c>
      <c r="B1925" s="6">
        <v>246.368865966797</v>
      </c>
    </row>
    <row r="1926" spans="1:2" ht="12.75">
      <c r="A1926" s="5">
        <v>43882.03125</v>
      </c>
      <c r="B1926" s="6">
        <v>224.704956054688</v>
      </c>
    </row>
    <row r="1927" spans="1:2" ht="12.75">
      <c r="A1927" s="5">
        <v>43882.041666666664</v>
      </c>
      <c r="B1927" s="6">
        <v>205.568161010742</v>
      </c>
    </row>
    <row r="1928" spans="1:2" ht="12.75">
      <c r="A1928" s="5">
        <v>43882.05208333333</v>
      </c>
      <c r="B1928" s="6">
        <v>208.497299194336</v>
      </c>
    </row>
    <row r="1929" spans="1:2" ht="12.75">
      <c r="A1929" s="5">
        <v>43882.0625</v>
      </c>
      <c r="B1929" s="6">
        <v>190.074310302734</v>
      </c>
    </row>
    <row r="1930" spans="1:2" ht="12.75">
      <c r="A1930" s="5">
        <v>43882.072916666664</v>
      </c>
      <c r="B1930" s="6">
        <v>185.179534912109</v>
      </c>
    </row>
    <row r="1931" spans="1:2" ht="12.75">
      <c r="A1931" s="5">
        <v>43882.08333333333</v>
      </c>
      <c r="B1931" s="6">
        <v>141.178344726563</v>
      </c>
    </row>
    <row r="1932" spans="1:2" ht="12.75">
      <c r="A1932" s="5">
        <v>43882.09375</v>
      </c>
      <c r="B1932" s="6">
        <v>150.651657104492</v>
      </c>
    </row>
    <row r="1933" spans="1:2" ht="12.75">
      <c r="A1933" s="5">
        <v>43882.104166666664</v>
      </c>
      <c r="B1933" s="6">
        <v>149.074035644531</v>
      </c>
    </row>
    <row r="1934" spans="1:2" ht="12.75">
      <c r="A1934" s="5">
        <v>43882.11458333333</v>
      </c>
      <c r="B1934" s="6">
        <v>128.288513183594</v>
      </c>
    </row>
    <row r="1935" spans="1:2" ht="12.75">
      <c r="A1935" s="5">
        <v>43882.125</v>
      </c>
      <c r="B1935" s="6">
        <v>182.009674072266</v>
      </c>
    </row>
    <row r="1936" spans="1:2" ht="12.75">
      <c r="A1936" s="5">
        <v>43882.135416666664</v>
      </c>
      <c r="B1936" s="6">
        <v>197.541168212891</v>
      </c>
    </row>
    <row r="1937" spans="1:2" ht="12.75">
      <c r="A1937" s="5">
        <v>43882.14583333333</v>
      </c>
      <c r="B1937" s="6">
        <v>199.286743164063</v>
      </c>
    </row>
    <row r="1938" spans="1:2" ht="12.75">
      <c r="A1938" s="5">
        <v>43882.15625</v>
      </c>
      <c r="B1938" s="6">
        <v>216.164459228516</v>
      </c>
    </row>
    <row r="1939" spans="1:2" ht="12.75">
      <c r="A1939" s="5">
        <v>43882.166666666664</v>
      </c>
      <c r="B1939" s="6">
        <v>245.979125976563</v>
      </c>
    </row>
    <row r="1940" spans="1:2" ht="12.75">
      <c r="A1940" s="5">
        <v>43882.17708333333</v>
      </c>
      <c r="B1940" s="6">
        <v>187.018783569336</v>
      </c>
    </row>
    <row r="1941" spans="1:2" ht="12.75">
      <c r="A1941" s="5">
        <v>43882.1875</v>
      </c>
      <c r="B1941" s="6">
        <v>213.600006103516</v>
      </c>
    </row>
    <row r="1942" spans="1:2" ht="12.75">
      <c r="A1942" s="5">
        <v>43882.197916666664</v>
      </c>
      <c r="B1942" s="6">
        <v>313.178161621094</v>
      </c>
    </row>
    <row r="1943" spans="1:2" ht="12.75">
      <c r="A1943" s="5">
        <v>43882.20833333333</v>
      </c>
      <c r="B1943" s="6">
        <v>276.956390380859</v>
      </c>
    </row>
    <row r="1944" spans="1:2" ht="12.75">
      <c r="A1944" s="5">
        <v>43882.21875</v>
      </c>
      <c r="B1944" s="6">
        <v>199.00862121582</v>
      </c>
    </row>
    <row r="1945" spans="1:2" ht="12.75">
      <c r="A1945" s="5">
        <v>43882.229166666664</v>
      </c>
      <c r="B1945" s="6">
        <v>221.339660644531</v>
      </c>
    </row>
    <row r="1946" spans="1:2" ht="12.75">
      <c r="A1946" s="5">
        <v>43882.23958333333</v>
      </c>
      <c r="B1946" s="6">
        <v>241.576278686523</v>
      </c>
    </row>
    <row r="1947" spans="1:2" ht="12.75">
      <c r="A1947" s="5">
        <v>43882.25</v>
      </c>
      <c r="B1947" s="6">
        <v>216.395568847656</v>
      </c>
    </row>
    <row r="1948" spans="1:2" ht="12.75">
      <c r="A1948" s="5">
        <v>43882.260416666664</v>
      </c>
      <c r="B1948" s="6">
        <v>137.528503417969</v>
      </c>
    </row>
    <row r="1949" spans="1:2" ht="12.75">
      <c r="A1949" s="5">
        <v>43882.27083333333</v>
      </c>
      <c r="B1949" s="6">
        <v>159.783554077148</v>
      </c>
    </row>
    <row r="1950" spans="1:2" ht="12.75">
      <c r="A1950" s="5">
        <v>43882.28125</v>
      </c>
      <c r="B1950" s="6">
        <v>262.680755615234</v>
      </c>
    </row>
    <row r="1951" spans="1:2" ht="12.75">
      <c r="A1951" s="5">
        <v>43882.291666666664</v>
      </c>
      <c r="B1951" s="6">
        <v>339.145751953125</v>
      </c>
    </row>
    <row r="1952" spans="1:2" ht="12.75">
      <c r="A1952" s="5">
        <v>43882.30208333333</v>
      </c>
      <c r="B1952" s="6">
        <v>396.825286865234</v>
      </c>
    </row>
    <row r="1953" spans="1:2" ht="12.75">
      <c r="A1953" s="5">
        <v>43882.3125</v>
      </c>
      <c r="B1953" s="6">
        <v>529.628540039063</v>
      </c>
    </row>
    <row r="1954" spans="1:2" ht="12.75">
      <c r="A1954" s="5">
        <v>43882.322916666664</v>
      </c>
      <c r="B1954" s="6">
        <v>566.77880859375</v>
      </c>
    </row>
    <row r="1955" spans="1:2" ht="12.75">
      <c r="A1955" s="5">
        <v>43882.33333333333</v>
      </c>
      <c r="B1955" s="6">
        <v>567.833251953125</v>
      </c>
    </row>
    <row r="1956" spans="1:2" ht="12.75">
      <c r="A1956" s="5">
        <v>43882.34375</v>
      </c>
      <c r="B1956" s="6">
        <v>637.064208984375</v>
      </c>
    </row>
    <row r="1957" spans="1:2" ht="12.75">
      <c r="A1957" s="5">
        <v>43882.354166666664</v>
      </c>
      <c r="B1957" s="6">
        <v>608.612915039063</v>
      </c>
    </row>
    <row r="1958" spans="1:2" ht="12.75">
      <c r="A1958" s="5">
        <v>43882.36458333333</v>
      </c>
      <c r="B1958" s="6">
        <v>581.165222167969</v>
      </c>
    </row>
    <row r="1959" spans="1:2" ht="12.75">
      <c r="A1959" s="5">
        <v>43882.375</v>
      </c>
      <c r="B1959" s="6">
        <v>464.453857421875</v>
      </c>
    </row>
    <row r="1960" spans="1:2" ht="12.75">
      <c r="A1960" s="5">
        <v>43882.385416666664</v>
      </c>
      <c r="B1960" s="6">
        <v>496.406158447266</v>
      </c>
    </row>
    <row r="1961" spans="1:2" ht="12.75">
      <c r="A1961" s="5">
        <v>43882.39583333333</v>
      </c>
      <c r="B1961" s="6">
        <v>492.029693603516</v>
      </c>
    </row>
    <row r="1962" spans="1:2" ht="12.75">
      <c r="A1962" s="5">
        <v>43882.40625</v>
      </c>
      <c r="B1962" s="6">
        <v>475.673522949219</v>
      </c>
    </row>
    <row r="1963" spans="1:2" ht="12.75">
      <c r="A1963" s="5">
        <v>43882.416666666664</v>
      </c>
      <c r="B1963" s="6">
        <v>449.757232666016</v>
      </c>
    </row>
    <row r="1964" spans="1:2" ht="12.75">
      <c r="A1964" s="5">
        <v>43882.42708333333</v>
      </c>
      <c r="B1964" s="6">
        <v>502.732299804688</v>
      </c>
    </row>
    <row r="1965" spans="1:2" ht="12.75">
      <c r="A1965" s="5">
        <v>43882.4375</v>
      </c>
      <c r="B1965" s="6">
        <v>481.730499267578</v>
      </c>
    </row>
    <row r="1966" spans="1:2" ht="12.75">
      <c r="A1966" s="5">
        <v>43882.447916666664</v>
      </c>
      <c r="B1966" s="6">
        <v>511.140808105469</v>
      </c>
    </row>
    <row r="1967" spans="1:2" ht="12.75">
      <c r="A1967" s="5">
        <v>43882.45833333333</v>
      </c>
      <c r="B1967" s="6">
        <v>528.082641601563</v>
      </c>
    </row>
    <row r="1968" spans="1:2" ht="12.75">
      <c r="A1968" s="5">
        <v>43882.46875</v>
      </c>
      <c r="B1968" s="6">
        <v>531.434692382813</v>
      </c>
    </row>
    <row r="1969" spans="1:2" ht="12.75">
      <c r="A1969" s="5">
        <v>43882.479166666664</v>
      </c>
      <c r="B1969" s="6">
        <v>552.295654296875</v>
      </c>
    </row>
    <row r="1970" spans="1:2" ht="12.75">
      <c r="A1970" s="5">
        <v>43882.48958333333</v>
      </c>
      <c r="B1970" s="6">
        <v>491.085510253906</v>
      </c>
    </row>
    <row r="1971" spans="1:2" ht="12.75">
      <c r="A1971" s="5">
        <v>43882.5</v>
      </c>
      <c r="B1971" s="6">
        <v>398.974395751953</v>
      </c>
    </row>
    <row r="1972" spans="1:2" ht="12.75">
      <c r="A1972" s="5">
        <v>43882.510416666664</v>
      </c>
      <c r="B1972" s="6">
        <v>378.616546630859</v>
      </c>
    </row>
    <row r="1973" spans="1:2" ht="12.75">
      <c r="A1973" s="5">
        <v>43882.52083333333</v>
      </c>
      <c r="B1973" s="6">
        <v>319.759460449219</v>
      </c>
    </row>
    <row r="1974" spans="1:2" ht="12.75">
      <c r="A1974" s="5">
        <v>43882.53125</v>
      </c>
      <c r="B1974" s="6">
        <v>308.524871826172</v>
      </c>
    </row>
    <row r="1975" spans="1:2" ht="12.75">
      <c r="A1975" s="5">
        <v>43882.541666666664</v>
      </c>
      <c r="B1975" s="6">
        <v>282.57275390625</v>
      </c>
    </row>
    <row r="1976" spans="1:2" ht="12.75">
      <c r="A1976" s="5">
        <v>43882.55208333333</v>
      </c>
      <c r="B1976" s="6">
        <v>320.024627685547</v>
      </c>
    </row>
    <row r="1977" spans="1:2" ht="12.75">
      <c r="A1977" s="5">
        <v>43882.5625</v>
      </c>
      <c r="B1977" s="6">
        <v>376.437652587891</v>
      </c>
    </row>
    <row r="1978" spans="1:2" ht="12.75">
      <c r="A1978" s="5">
        <v>43882.572916666664</v>
      </c>
      <c r="B1978" s="6">
        <v>382.735229492188</v>
      </c>
    </row>
    <row r="1979" spans="1:2" ht="12.75">
      <c r="A1979" s="5">
        <v>43882.58333333333</v>
      </c>
      <c r="B1979" s="6">
        <v>381.542572021484</v>
      </c>
    </row>
    <row r="1980" spans="1:2" ht="12.75">
      <c r="A1980" s="5">
        <v>43882.59375</v>
      </c>
      <c r="B1980" s="6">
        <v>360.433776855469</v>
      </c>
    </row>
    <row r="1981" spans="1:2" ht="12.75">
      <c r="A1981" s="5">
        <v>43882.604166666664</v>
      </c>
      <c r="B1981" s="6">
        <v>352.463409423828</v>
      </c>
    </row>
    <row r="1982" spans="1:2" ht="12.75">
      <c r="A1982" s="5">
        <v>43882.61458333333</v>
      </c>
      <c r="B1982" s="6">
        <v>351.378936767578</v>
      </c>
    </row>
    <row r="1983" spans="1:2" ht="12.75">
      <c r="A1983" s="5">
        <v>43882.625</v>
      </c>
      <c r="B1983" s="6">
        <v>366.798736572266</v>
      </c>
    </row>
    <row r="1984" spans="1:2" ht="12.75">
      <c r="A1984" s="5">
        <v>43882.635416666664</v>
      </c>
      <c r="B1984" s="6">
        <v>317.576324462891</v>
      </c>
    </row>
    <row r="1985" spans="1:2" ht="12.75">
      <c r="A1985" s="5">
        <v>43882.64583333333</v>
      </c>
      <c r="B1985" s="6">
        <v>256.819000244141</v>
      </c>
    </row>
    <row r="1986" spans="1:2" ht="12.75">
      <c r="A1986" s="5">
        <v>43882.65625</v>
      </c>
      <c r="B1986" s="6">
        <v>296.830078125</v>
      </c>
    </row>
    <row r="1987" spans="1:2" ht="12.75">
      <c r="A1987" s="5">
        <v>43882.666666666664</v>
      </c>
      <c r="B1987" s="6">
        <v>395.444274902344</v>
      </c>
    </row>
    <row r="1988" spans="1:2" ht="12.75">
      <c r="A1988" s="5">
        <v>43882.67708333333</v>
      </c>
      <c r="B1988" s="6">
        <v>320.968139648438</v>
      </c>
    </row>
    <row r="1989" spans="1:2" ht="12.75">
      <c r="A1989" s="5">
        <v>43882.6875</v>
      </c>
      <c r="B1989" s="6">
        <v>283.072906494141</v>
      </c>
    </row>
    <row r="1990" spans="1:2" ht="12.75">
      <c r="A1990" s="5">
        <v>43882.697916666664</v>
      </c>
      <c r="B1990" s="6">
        <v>357.836517333984</v>
      </c>
    </row>
    <row r="1991" spans="1:2" ht="12.75">
      <c r="A1991" s="5">
        <v>43882.70833333333</v>
      </c>
      <c r="B1991" s="6">
        <v>314.374359130859</v>
      </c>
    </row>
    <row r="1992" spans="1:2" ht="12.75">
      <c r="A1992" s="5">
        <v>43882.71875</v>
      </c>
      <c r="B1992" s="6">
        <v>95.8276062011719</v>
      </c>
    </row>
    <row r="1993" spans="1:2" ht="12.75">
      <c r="A1993" s="5">
        <v>43882.729166666664</v>
      </c>
      <c r="B1993" s="6">
        <v>46.0038414001465</v>
      </c>
    </row>
    <row r="1994" spans="1:2" ht="12.75">
      <c r="A1994" s="5">
        <v>43882.73958333333</v>
      </c>
      <c r="B1994" s="6">
        <v>128.072952270508</v>
      </c>
    </row>
    <row r="1995" spans="1:2" ht="12.75">
      <c r="A1995" s="5">
        <v>43882.75</v>
      </c>
      <c r="B1995" s="6">
        <v>252.376113891602</v>
      </c>
    </row>
    <row r="1996" spans="1:2" ht="12.75">
      <c r="A1996" s="5">
        <v>43882.760416666664</v>
      </c>
      <c r="B1996" s="6">
        <v>284.121124267578</v>
      </c>
    </row>
    <row r="1997" spans="1:2" ht="12.75">
      <c r="A1997" s="5">
        <v>43882.77083333333</v>
      </c>
      <c r="B1997" s="6">
        <v>303.958129882813</v>
      </c>
    </row>
    <row r="1998" spans="1:2" ht="12.75">
      <c r="A1998" s="5">
        <v>43882.78125</v>
      </c>
      <c r="B1998" s="6">
        <v>324.035522460938</v>
      </c>
    </row>
    <row r="1999" spans="1:2" ht="12.75">
      <c r="A1999" s="5">
        <v>43882.791666666664</v>
      </c>
      <c r="B1999" s="6">
        <v>331.919952392578</v>
      </c>
    </row>
    <row r="2000" spans="1:2" ht="12.75">
      <c r="A2000" s="5">
        <v>43882.80208333333</v>
      </c>
      <c r="B2000" s="6">
        <v>314.333282470703</v>
      </c>
    </row>
    <row r="2001" spans="1:2" ht="12.75">
      <c r="A2001" s="5">
        <v>43882.8125</v>
      </c>
      <c r="B2001" s="6">
        <v>330.209564208984</v>
      </c>
    </row>
    <row r="2002" spans="1:2" ht="12.75">
      <c r="A2002" s="5">
        <v>43882.822916666664</v>
      </c>
      <c r="B2002" s="6">
        <v>276.308685302734</v>
      </c>
    </row>
    <row r="2003" spans="1:2" ht="12.75">
      <c r="A2003" s="5">
        <v>43882.83333333333</v>
      </c>
      <c r="B2003" s="6">
        <v>261.614288330078</v>
      </c>
    </row>
    <row r="2004" spans="1:2" ht="12.75">
      <c r="A2004" s="5">
        <v>43882.84375</v>
      </c>
      <c r="B2004" s="6">
        <v>331.655456542969</v>
      </c>
    </row>
    <row r="2005" spans="1:2" ht="12.75">
      <c r="A2005" s="5">
        <v>43882.854166666664</v>
      </c>
      <c r="B2005" s="6">
        <v>331.024841308594</v>
      </c>
    </row>
    <row r="2006" spans="1:2" ht="12.75">
      <c r="A2006" s="5">
        <v>43882.86458333333</v>
      </c>
      <c r="B2006" s="6">
        <v>332.284515380859</v>
      </c>
    </row>
    <row r="2007" spans="1:2" ht="12.75">
      <c r="A2007" s="5">
        <v>43882.875</v>
      </c>
      <c r="B2007" s="6">
        <v>338.743499755859</v>
      </c>
    </row>
    <row r="2008" spans="1:2" ht="12.75">
      <c r="A2008" s="5">
        <v>43882.885416666664</v>
      </c>
      <c r="B2008" s="6">
        <v>364.376770019531</v>
      </c>
    </row>
    <row r="2009" spans="1:2" ht="12.75">
      <c r="A2009" s="5">
        <v>43882.89583333333</v>
      </c>
      <c r="B2009" s="6">
        <v>357.039428710938</v>
      </c>
    </row>
    <row r="2010" spans="1:2" ht="12.75">
      <c r="A2010" s="5">
        <v>43882.90625</v>
      </c>
      <c r="B2010" s="6">
        <v>310.826751708984</v>
      </c>
    </row>
    <row r="2011" spans="1:2" ht="12.75">
      <c r="A2011" s="5">
        <v>43882.916666666664</v>
      </c>
      <c r="B2011" s="6">
        <v>282.686431884766</v>
      </c>
    </row>
    <row r="2012" spans="1:2" ht="12.75">
      <c r="A2012" s="5">
        <v>43882.92708333333</v>
      </c>
      <c r="B2012" s="6">
        <v>371.164245605469</v>
      </c>
    </row>
    <row r="2013" spans="1:2" ht="12.75">
      <c r="A2013" s="5">
        <v>43882.9375</v>
      </c>
      <c r="B2013" s="6">
        <v>390.918518066406</v>
      </c>
    </row>
    <row r="2014" spans="1:2" ht="12.75">
      <c r="A2014" s="5">
        <v>43882.947916666664</v>
      </c>
      <c r="B2014" s="6">
        <v>336.689544677734</v>
      </c>
    </row>
    <row r="2015" spans="1:2" ht="12.75">
      <c r="A2015" s="5">
        <v>43882.95833333333</v>
      </c>
      <c r="B2015" s="6">
        <v>310.216369628906</v>
      </c>
    </row>
    <row r="2016" spans="1:2" ht="12.75">
      <c r="A2016" s="5">
        <v>43882.96875</v>
      </c>
      <c r="B2016" s="6">
        <v>357.722961425781</v>
      </c>
    </row>
    <row r="2017" spans="1:2" ht="12.75">
      <c r="A2017" s="5">
        <v>43882.979166666664</v>
      </c>
      <c r="B2017" s="6">
        <v>395.288452148438</v>
      </c>
    </row>
    <row r="2018" spans="1:2" ht="12.75">
      <c r="A2018" s="5">
        <v>43882.98958333333</v>
      </c>
      <c r="B2018" s="6">
        <v>346.176574707031</v>
      </c>
    </row>
    <row r="2019" spans="1:2" ht="12.75">
      <c r="A2019" s="5">
        <v>43883</v>
      </c>
      <c r="B2019" s="6">
        <v>365.178955078125</v>
      </c>
    </row>
    <row r="2020" spans="1:2" ht="12.75">
      <c r="A2020" s="5">
        <v>43883.010416666664</v>
      </c>
      <c r="B2020" s="6">
        <v>394.810791015625</v>
      </c>
    </row>
    <row r="2021" spans="1:2" ht="12.75">
      <c r="A2021" s="5">
        <v>43883.02083333333</v>
      </c>
      <c r="B2021" s="6">
        <v>362.448852539063</v>
      </c>
    </row>
    <row r="2022" spans="1:2" ht="12.75">
      <c r="A2022" s="5">
        <v>43883.03125</v>
      </c>
      <c r="B2022" s="6">
        <v>315.368957519531</v>
      </c>
    </row>
    <row r="2023" spans="1:2" ht="12.75">
      <c r="A2023" s="5">
        <v>43883.041666666664</v>
      </c>
      <c r="B2023" s="6">
        <v>296.005676269531</v>
      </c>
    </row>
    <row r="2024" spans="1:2" ht="12.75">
      <c r="A2024" s="5">
        <v>43883.05208333333</v>
      </c>
      <c r="B2024" s="6">
        <v>301.83056640625</v>
      </c>
    </row>
    <row r="2025" spans="1:2" ht="12.75">
      <c r="A2025" s="5">
        <v>43883.0625</v>
      </c>
      <c r="B2025" s="6">
        <v>318.781524658203</v>
      </c>
    </row>
    <row r="2026" spans="1:2" ht="12.75">
      <c r="A2026" s="5">
        <v>43883.072916666664</v>
      </c>
      <c r="B2026" s="6">
        <v>295.916259765625</v>
      </c>
    </row>
    <row r="2027" spans="1:2" ht="12.75">
      <c r="A2027" s="5">
        <v>43883.08333333333</v>
      </c>
      <c r="B2027" s="6">
        <v>319.418304443359</v>
      </c>
    </row>
    <row r="2028" spans="1:2" ht="12.75">
      <c r="A2028" s="5">
        <v>43883.09375</v>
      </c>
      <c r="B2028" s="6">
        <v>395.189025878906</v>
      </c>
    </row>
    <row r="2029" spans="1:2" ht="12.75">
      <c r="A2029" s="5">
        <v>43883.104166666664</v>
      </c>
      <c r="B2029" s="6">
        <v>347.314849853516</v>
      </c>
    </row>
    <row r="2030" spans="1:2" ht="12.75">
      <c r="A2030" s="5">
        <v>43883.11458333333</v>
      </c>
      <c r="B2030" s="6">
        <v>309.438354492188</v>
      </c>
    </row>
    <row r="2031" spans="1:2" ht="12.75">
      <c r="A2031" s="5">
        <v>43883.125</v>
      </c>
      <c r="B2031" s="6">
        <v>307.309997558594</v>
      </c>
    </row>
    <row r="2032" spans="1:2" ht="12.75">
      <c r="A2032" s="5">
        <v>43883.135416666664</v>
      </c>
      <c r="B2032" s="6">
        <v>309.565795898438</v>
      </c>
    </row>
    <row r="2033" spans="1:2" ht="12.75">
      <c r="A2033" s="5">
        <v>43883.14583333333</v>
      </c>
      <c r="B2033" s="6">
        <v>251.73567199707</v>
      </c>
    </row>
    <row r="2034" spans="1:2" ht="12.75">
      <c r="A2034" s="5">
        <v>43883.15625</v>
      </c>
      <c r="B2034" s="6">
        <v>198.817321777344</v>
      </c>
    </row>
    <row r="2035" spans="1:2" ht="12.75">
      <c r="A2035" s="5">
        <v>43883.166666666664</v>
      </c>
      <c r="B2035" s="6">
        <v>183.877365112305</v>
      </c>
    </row>
    <row r="2036" spans="1:2" ht="12.75">
      <c r="A2036" s="5">
        <v>43883.17708333333</v>
      </c>
      <c r="B2036" s="6">
        <v>151.85530090332</v>
      </c>
    </row>
    <row r="2037" spans="1:2" ht="12.75">
      <c r="A2037" s="5">
        <v>43883.1875</v>
      </c>
      <c r="B2037" s="6">
        <v>154.891967773438</v>
      </c>
    </row>
    <row r="2038" spans="1:2" ht="12.75">
      <c r="A2038" s="5">
        <v>43883.197916666664</v>
      </c>
      <c r="B2038" s="6">
        <v>168.05859375</v>
      </c>
    </row>
    <row r="2039" spans="1:2" ht="12.75">
      <c r="A2039" s="5">
        <v>43883.20833333333</v>
      </c>
      <c r="B2039" s="6">
        <v>173.41796875</v>
      </c>
    </row>
    <row r="2040" spans="1:2" ht="12.75">
      <c r="A2040" s="5">
        <v>43883.21875</v>
      </c>
      <c r="B2040" s="6">
        <v>148.896392822266</v>
      </c>
    </row>
    <row r="2041" spans="1:2" ht="12.75">
      <c r="A2041" s="5">
        <v>43883.229166666664</v>
      </c>
      <c r="B2041" s="6">
        <v>116.442047119141</v>
      </c>
    </row>
    <row r="2042" spans="1:2" ht="12.75">
      <c r="A2042" s="5">
        <v>43883.23958333333</v>
      </c>
      <c r="B2042" s="6">
        <v>150.285491943359</v>
      </c>
    </row>
    <row r="2043" spans="1:2" ht="12.75">
      <c r="A2043" s="5">
        <v>43883.25</v>
      </c>
      <c r="B2043" s="6">
        <v>179.650253295898</v>
      </c>
    </row>
    <row r="2044" spans="1:2" ht="12.75">
      <c r="A2044" s="5">
        <v>43883.260416666664</v>
      </c>
      <c r="B2044" s="6">
        <v>166.145874023438</v>
      </c>
    </row>
    <row r="2045" spans="1:2" ht="12.75">
      <c r="A2045" s="5">
        <v>43883.27083333333</v>
      </c>
      <c r="B2045" s="6">
        <v>202.941299438477</v>
      </c>
    </row>
    <row r="2046" spans="1:2" ht="12.75">
      <c r="A2046" s="5">
        <v>43883.28125</v>
      </c>
      <c r="B2046" s="6">
        <v>216.699554443359</v>
      </c>
    </row>
    <row r="2047" spans="1:2" ht="12.75">
      <c r="A2047" s="5">
        <v>43883.291666666664</v>
      </c>
      <c r="B2047" s="6">
        <v>245.674560546875</v>
      </c>
    </row>
    <row r="2048" spans="1:2" ht="12.75">
      <c r="A2048" s="5">
        <v>43883.30208333333</v>
      </c>
      <c r="B2048" s="6">
        <v>250.317611694336</v>
      </c>
    </row>
    <row r="2049" spans="1:2" ht="12.75">
      <c r="A2049" s="5">
        <v>43883.3125</v>
      </c>
      <c r="B2049" s="6">
        <v>259.880065917969</v>
      </c>
    </row>
    <row r="2050" spans="1:2" ht="12.75">
      <c r="A2050" s="5">
        <v>43883.322916666664</v>
      </c>
      <c r="B2050" s="6">
        <v>284.265625</v>
      </c>
    </row>
    <row r="2051" spans="1:2" ht="12.75">
      <c r="A2051" s="5">
        <v>43883.33333333333</v>
      </c>
      <c r="B2051" s="6">
        <v>293.897277832031</v>
      </c>
    </row>
    <row r="2052" spans="1:2" ht="12.75">
      <c r="A2052" s="5">
        <v>43883.34375</v>
      </c>
      <c r="B2052" s="6">
        <v>296.652893066406</v>
      </c>
    </row>
    <row r="2053" spans="1:2" ht="12.75">
      <c r="A2053" s="5">
        <v>43883.354166666664</v>
      </c>
      <c r="B2053" s="6">
        <v>273.429229736328</v>
      </c>
    </row>
    <row r="2054" spans="1:2" ht="12.75">
      <c r="A2054" s="5">
        <v>43883.36458333333</v>
      </c>
      <c r="B2054" s="6">
        <v>244.548522949219</v>
      </c>
    </row>
    <row r="2055" spans="1:2" ht="12.75">
      <c r="A2055" s="5">
        <v>43883.375</v>
      </c>
      <c r="B2055" s="6">
        <v>262.464141845703</v>
      </c>
    </row>
    <row r="2056" spans="1:2" ht="12.75">
      <c r="A2056" s="5">
        <v>43883.385416666664</v>
      </c>
      <c r="B2056" s="6">
        <v>294.859252929688</v>
      </c>
    </row>
    <row r="2057" spans="1:2" ht="12.75">
      <c r="A2057" s="5">
        <v>43883.39583333333</v>
      </c>
      <c r="B2057" s="6">
        <v>296.596008300781</v>
      </c>
    </row>
    <row r="2058" spans="1:2" ht="12.75">
      <c r="A2058" s="5">
        <v>43883.40625</v>
      </c>
      <c r="B2058" s="6">
        <v>266.040374755859</v>
      </c>
    </row>
    <row r="2059" spans="1:2" ht="12.75">
      <c r="A2059" s="5">
        <v>43883.416666666664</v>
      </c>
      <c r="B2059" s="6">
        <v>180.116561889648</v>
      </c>
    </row>
    <row r="2060" spans="1:2" ht="12.75">
      <c r="A2060" s="5">
        <v>43883.42708333333</v>
      </c>
      <c r="B2060" s="6">
        <v>225.082870483398</v>
      </c>
    </row>
    <row r="2061" spans="1:2" ht="12.75">
      <c r="A2061" s="5">
        <v>43883.4375</v>
      </c>
      <c r="B2061" s="6">
        <v>168.566925048828</v>
      </c>
    </row>
    <row r="2062" spans="1:2" ht="12.75">
      <c r="A2062" s="5">
        <v>43883.447916666664</v>
      </c>
      <c r="B2062" s="6">
        <v>65.097297668457</v>
      </c>
    </row>
    <row r="2063" spans="1:2" ht="12.75">
      <c r="A2063" s="5">
        <v>43883.45833333333</v>
      </c>
      <c r="B2063" s="6">
        <v>18.3551616668701</v>
      </c>
    </row>
    <row r="2064" spans="1:2" ht="12.75">
      <c r="A2064" s="5">
        <v>43883.46875</v>
      </c>
      <c r="B2064" s="6">
        <v>-30.4095478057861</v>
      </c>
    </row>
    <row r="2065" spans="1:2" ht="12.75">
      <c r="A2065" s="5">
        <v>43883.479166666664</v>
      </c>
      <c r="B2065" s="6">
        <v>-30.6081047058105</v>
      </c>
    </row>
    <row r="2066" spans="1:2" ht="12.75">
      <c r="A2066" s="5">
        <v>43883.48958333333</v>
      </c>
      <c r="B2066" s="6">
        <v>25.9432849884033</v>
      </c>
    </row>
    <row r="2067" spans="1:2" ht="12.75">
      <c r="A2067" s="5">
        <v>43883.5</v>
      </c>
      <c r="B2067" s="6">
        <v>54.2193946838379</v>
      </c>
    </row>
    <row r="2068" spans="1:2" ht="12.75">
      <c r="A2068" s="5">
        <v>43883.510416666664</v>
      </c>
      <c r="B2068" s="6">
        <v>-12.1688747406006</v>
      </c>
    </row>
    <row r="2069" spans="1:2" ht="12.75">
      <c r="A2069" s="5">
        <v>43883.52083333333</v>
      </c>
      <c r="B2069" s="6">
        <v>56.5552787780762</v>
      </c>
    </row>
    <row r="2070" spans="1:2" ht="12.75">
      <c r="A2070" s="5">
        <v>43883.53125</v>
      </c>
      <c r="B2070" s="6">
        <v>72.1784896850586</v>
      </c>
    </row>
    <row r="2071" spans="1:2" ht="12.75">
      <c r="A2071" s="5">
        <v>43883.541666666664</v>
      </c>
      <c r="B2071" s="6">
        <v>137.098907470703</v>
      </c>
    </row>
    <row r="2072" spans="1:2" ht="12.75">
      <c r="A2072" s="5">
        <v>43883.55208333333</v>
      </c>
      <c r="B2072" s="6">
        <v>133.399444580078</v>
      </c>
    </row>
    <row r="2073" spans="1:2" ht="12.75">
      <c r="A2073" s="5">
        <v>43883.5625</v>
      </c>
      <c r="B2073" s="6">
        <v>13.2868957519531</v>
      </c>
    </row>
    <row r="2074" spans="1:2" ht="12.75">
      <c r="A2074" s="5">
        <v>43883.572916666664</v>
      </c>
      <c r="B2074" s="6">
        <v>-36.6774940490723</v>
      </c>
    </row>
    <row r="2075" spans="1:2" ht="12.75">
      <c r="A2075" s="5">
        <v>43883.58333333333</v>
      </c>
      <c r="B2075" s="6">
        <v>-108.306442260742</v>
      </c>
    </row>
    <row r="2076" spans="1:2" ht="12.75">
      <c r="A2076" s="5">
        <v>43883.59375</v>
      </c>
      <c r="B2076" s="6">
        <v>-188.305877685547</v>
      </c>
    </row>
    <row r="2077" spans="1:2" ht="12.75">
      <c r="A2077" s="5">
        <v>43883.604166666664</v>
      </c>
      <c r="B2077" s="6">
        <v>-251.140487670898</v>
      </c>
    </row>
    <row r="2078" spans="1:2" ht="12.75">
      <c r="A2078" s="5">
        <v>43883.61458333333</v>
      </c>
      <c r="B2078" s="6">
        <v>-230.729263305664</v>
      </c>
    </row>
    <row r="2079" spans="1:2" ht="12.75">
      <c r="A2079" s="5">
        <v>43883.625</v>
      </c>
      <c r="B2079" s="6">
        <v>-235.62043762207</v>
      </c>
    </row>
    <row r="2080" spans="1:2" ht="12.75">
      <c r="A2080" s="5">
        <v>43883.635416666664</v>
      </c>
      <c r="B2080" s="6">
        <v>-181.034164428711</v>
      </c>
    </row>
    <row r="2081" spans="1:2" ht="12.75">
      <c r="A2081" s="5">
        <v>43883.64583333333</v>
      </c>
      <c r="B2081" s="6">
        <v>-123.906600952148</v>
      </c>
    </row>
    <row r="2082" spans="1:2" ht="12.75">
      <c r="A2082" s="5">
        <v>43883.65625</v>
      </c>
      <c r="B2082" s="6">
        <v>-88.5956954956055</v>
      </c>
    </row>
    <row r="2083" spans="1:2" ht="12.75">
      <c r="A2083" s="5">
        <v>43883.666666666664</v>
      </c>
      <c r="B2083" s="6">
        <v>-21.8210124969482</v>
      </c>
    </row>
    <row r="2084" spans="1:2" ht="12.75">
      <c r="A2084" s="5">
        <v>43883.67708333333</v>
      </c>
      <c r="B2084" s="6">
        <v>-51.3256607055664</v>
      </c>
    </row>
    <row r="2085" spans="1:2" ht="12.75">
      <c r="A2085" s="5">
        <v>43883.6875</v>
      </c>
      <c r="B2085" s="6">
        <v>-126.01123046875</v>
      </c>
    </row>
    <row r="2086" spans="1:2" ht="12.75">
      <c r="A2086" s="5">
        <v>43883.697916666664</v>
      </c>
      <c r="B2086" s="6">
        <v>-60.6956481933594</v>
      </c>
    </row>
    <row r="2087" spans="1:2" ht="12.75">
      <c r="A2087" s="5">
        <v>43883.70833333333</v>
      </c>
      <c r="B2087" s="6">
        <v>-68.4920501708984</v>
      </c>
    </row>
    <row r="2088" spans="1:2" ht="12.75">
      <c r="A2088" s="5">
        <v>43883.71875</v>
      </c>
      <c r="B2088" s="6">
        <v>-142.328430175781</v>
      </c>
    </row>
    <row r="2089" spans="1:2" ht="12.75">
      <c r="A2089" s="5">
        <v>43883.729166666664</v>
      </c>
      <c r="B2089" s="6">
        <v>-64.8426055908203</v>
      </c>
    </row>
    <row r="2090" spans="1:2" ht="12.75">
      <c r="A2090" s="5">
        <v>43883.73958333333</v>
      </c>
      <c r="B2090" s="6">
        <v>14.3142290115356</v>
      </c>
    </row>
    <row r="2091" spans="1:2" ht="12.75">
      <c r="A2091" s="5">
        <v>43883.75</v>
      </c>
      <c r="B2091" s="6">
        <v>64.9491729736328</v>
      </c>
    </row>
    <row r="2092" spans="1:2" ht="12.75">
      <c r="A2092" s="5">
        <v>43883.760416666664</v>
      </c>
      <c r="B2092" s="6">
        <v>74.9716720581055</v>
      </c>
    </row>
    <row r="2093" spans="1:2" ht="12.75">
      <c r="A2093" s="5">
        <v>43883.77083333333</v>
      </c>
      <c r="B2093" s="6">
        <v>68.0166702270508</v>
      </c>
    </row>
    <row r="2094" spans="1:2" ht="12.75">
      <c r="A2094" s="5">
        <v>43883.78125</v>
      </c>
      <c r="B2094" s="6">
        <v>49.5774459838867</v>
      </c>
    </row>
    <row r="2095" spans="1:2" ht="12.75">
      <c r="A2095" s="5">
        <v>43883.791666666664</v>
      </c>
      <c r="B2095" s="6">
        <v>31.1960182189941</v>
      </c>
    </row>
    <row r="2096" spans="1:2" ht="12.75">
      <c r="A2096" s="5">
        <v>43883.80208333333</v>
      </c>
      <c r="B2096" s="6">
        <v>48.9676666259766</v>
      </c>
    </row>
    <row r="2097" spans="1:2" ht="12.75">
      <c r="A2097" s="5">
        <v>43883.8125</v>
      </c>
      <c r="B2097" s="6">
        <v>0.357633322477341</v>
      </c>
    </row>
    <row r="2098" spans="1:2" ht="12.75">
      <c r="A2098" s="5">
        <v>43883.822916666664</v>
      </c>
      <c r="B2098" s="6">
        <v>-46.7943458557129</v>
      </c>
    </row>
    <row r="2099" spans="1:2" ht="12.75">
      <c r="A2099" s="5">
        <v>43883.83333333333</v>
      </c>
      <c r="B2099" s="6">
        <v>-28.5706577301025</v>
      </c>
    </row>
    <row r="2100" spans="1:2" ht="12.75">
      <c r="A2100" s="5">
        <v>43883.84375</v>
      </c>
      <c r="B2100" s="6">
        <v>82.7245101928711</v>
      </c>
    </row>
    <row r="2101" spans="1:2" ht="12.75">
      <c r="A2101" s="5">
        <v>43883.854166666664</v>
      </c>
      <c r="B2101" s="6">
        <v>77.4054183959961</v>
      </c>
    </row>
    <row r="2102" spans="1:2" ht="12.75">
      <c r="A2102" s="5">
        <v>43883.86458333333</v>
      </c>
      <c r="B2102" s="6">
        <v>43.0009422302246</v>
      </c>
    </row>
    <row r="2103" spans="1:2" ht="12.75">
      <c r="A2103" s="5">
        <v>43883.875</v>
      </c>
      <c r="B2103" s="6">
        <v>26.4581031799316</v>
      </c>
    </row>
    <row r="2104" spans="1:2" ht="12.75">
      <c r="A2104" s="5">
        <v>43883.885416666664</v>
      </c>
      <c r="B2104" s="6">
        <v>44.9416732788086</v>
      </c>
    </row>
    <row r="2105" spans="1:2" ht="12.75">
      <c r="A2105" s="5">
        <v>43883.89583333333</v>
      </c>
      <c r="B2105" s="6">
        <v>29.3814258575439</v>
      </c>
    </row>
    <row r="2106" spans="1:2" ht="12.75">
      <c r="A2106" s="5">
        <v>43883.90625</v>
      </c>
      <c r="B2106" s="6">
        <v>15.8046989440918</v>
      </c>
    </row>
    <row r="2107" spans="1:2" ht="12.75">
      <c r="A2107" s="5">
        <v>43883.916666666664</v>
      </c>
      <c r="B2107" s="6">
        <v>68.1670608520508</v>
      </c>
    </row>
    <row r="2108" spans="1:2" ht="12.75">
      <c r="A2108" s="5">
        <v>43883.92708333333</v>
      </c>
      <c r="B2108" s="6">
        <v>140.919342041016</v>
      </c>
    </row>
    <row r="2109" spans="1:2" ht="12.75">
      <c r="A2109" s="5">
        <v>43883.9375</v>
      </c>
      <c r="B2109" s="6">
        <v>190.348434448242</v>
      </c>
    </row>
    <row r="2110" spans="1:2" ht="12.75">
      <c r="A2110" s="5">
        <v>43883.947916666664</v>
      </c>
      <c r="B2110" s="6">
        <v>156.599426269531</v>
      </c>
    </row>
    <row r="2111" spans="1:2" ht="12.75">
      <c r="A2111" s="5">
        <v>43883.95833333333</v>
      </c>
      <c r="B2111" s="6">
        <v>138.046279907227</v>
      </c>
    </row>
    <row r="2112" spans="1:2" ht="12.75">
      <c r="A2112" s="5">
        <v>43883.96875</v>
      </c>
      <c r="B2112" s="6">
        <v>215.446640014648</v>
      </c>
    </row>
    <row r="2113" spans="1:2" ht="12.75">
      <c r="A2113" s="5">
        <v>43883.979166666664</v>
      </c>
      <c r="B2113" s="6">
        <v>216.386215209961</v>
      </c>
    </row>
    <row r="2114" spans="1:2" ht="12.75">
      <c r="A2114" s="5">
        <v>43883.98958333333</v>
      </c>
      <c r="B2114" s="6">
        <v>192.848449707031</v>
      </c>
    </row>
    <row r="2115" spans="1:2" ht="12.75">
      <c r="A2115" s="5">
        <v>43884</v>
      </c>
      <c r="B2115" s="6">
        <v>147.053863525391</v>
      </c>
    </row>
    <row r="2116" spans="1:2" ht="12.75">
      <c r="A2116" s="5">
        <v>43884.010416666664</v>
      </c>
      <c r="B2116" s="6">
        <v>130.81005859375</v>
      </c>
    </row>
    <row r="2117" spans="1:2" ht="12.75">
      <c r="A2117" s="5">
        <v>43884.02083333333</v>
      </c>
      <c r="B2117" s="6">
        <v>176.379455566406</v>
      </c>
    </row>
    <row r="2118" spans="1:2" ht="12.75">
      <c r="A2118" s="5">
        <v>43884.03125</v>
      </c>
      <c r="B2118" s="6">
        <v>163.788803100586</v>
      </c>
    </row>
    <row r="2119" spans="1:2" ht="12.75">
      <c r="A2119" s="5">
        <v>43884.041666666664</v>
      </c>
      <c r="B2119" s="6">
        <v>165.635055541992</v>
      </c>
    </row>
    <row r="2120" spans="1:2" ht="12.75">
      <c r="A2120" s="5">
        <v>43884.05208333333</v>
      </c>
      <c r="B2120" s="6">
        <v>157.956298828125</v>
      </c>
    </row>
    <row r="2121" spans="1:2" ht="12.75">
      <c r="A2121" s="5">
        <v>43884.0625</v>
      </c>
      <c r="B2121" s="6">
        <v>144.689605712891</v>
      </c>
    </row>
    <row r="2122" spans="1:2" ht="12.75">
      <c r="A2122" s="5">
        <v>43884.072916666664</v>
      </c>
      <c r="B2122" s="6">
        <v>108.860130310059</v>
      </c>
    </row>
    <row r="2123" spans="1:2" ht="12.75">
      <c r="A2123" s="5">
        <v>43884.08333333333</v>
      </c>
      <c r="B2123" s="6">
        <v>70.9146194458008</v>
      </c>
    </row>
    <row r="2124" spans="1:2" ht="12.75">
      <c r="A2124" s="5">
        <v>43884.09375</v>
      </c>
      <c r="B2124" s="6">
        <v>52.2745628356934</v>
      </c>
    </row>
    <row r="2125" spans="1:2" ht="12.75">
      <c r="A2125" s="5">
        <v>43884.104166666664</v>
      </c>
      <c r="B2125" s="6">
        <v>42.9856719970703</v>
      </c>
    </row>
    <row r="2126" spans="1:2" ht="12.75">
      <c r="A2126" s="5">
        <v>43884.11458333333</v>
      </c>
      <c r="B2126" s="6">
        <v>24.0036735534668</v>
      </c>
    </row>
    <row r="2127" spans="1:2" ht="12.75">
      <c r="A2127" s="5">
        <v>43884.125</v>
      </c>
      <c r="B2127" s="6">
        <v>-3.54232668876648</v>
      </c>
    </row>
    <row r="2128" spans="1:2" ht="12.75">
      <c r="A2128" s="5">
        <v>43884.135416666664</v>
      </c>
      <c r="B2128" s="6">
        <v>-13.0391597747803</v>
      </c>
    </row>
    <row r="2129" spans="1:2" ht="12.75">
      <c r="A2129" s="5">
        <v>43884.14583333333</v>
      </c>
      <c r="B2129" s="6">
        <v>-77.3694915771484</v>
      </c>
    </row>
    <row r="2130" spans="1:2" ht="12.75">
      <c r="A2130" s="5">
        <v>43884.15625</v>
      </c>
      <c r="B2130" s="6">
        <v>-107.682106018066</v>
      </c>
    </row>
    <row r="2131" spans="1:2" ht="12.75">
      <c r="A2131" s="5">
        <v>43884.166666666664</v>
      </c>
      <c r="B2131" s="6">
        <v>-83.0588912963867</v>
      </c>
    </row>
    <row r="2132" spans="1:2" ht="12.75">
      <c r="A2132" s="5">
        <v>43884.17708333333</v>
      </c>
      <c r="B2132" s="6">
        <v>-114.520805358887</v>
      </c>
    </row>
    <row r="2133" spans="1:2" ht="12.75">
      <c r="A2133" s="5">
        <v>43884.1875</v>
      </c>
      <c r="B2133" s="6">
        <v>-77.4932861328125</v>
      </c>
    </row>
    <row r="2134" spans="1:2" ht="12.75">
      <c r="A2134" s="5">
        <v>43884.197916666664</v>
      </c>
      <c r="B2134" s="6">
        <v>-32.9788246154785</v>
      </c>
    </row>
    <row r="2135" spans="1:2" ht="12.75">
      <c r="A2135" s="5">
        <v>43884.20833333333</v>
      </c>
      <c r="B2135" s="6">
        <v>-10.6251602172852</v>
      </c>
    </row>
    <row r="2136" spans="1:2" ht="12.75">
      <c r="A2136" s="5">
        <v>43884.21875</v>
      </c>
      <c r="B2136" s="6">
        <v>-61.6322135925293</v>
      </c>
    </row>
    <row r="2137" spans="1:2" ht="12.75">
      <c r="A2137" s="5">
        <v>43884.229166666664</v>
      </c>
      <c r="B2137" s="6">
        <v>-4.23441696166992</v>
      </c>
    </row>
    <row r="2138" spans="1:2" ht="12.75">
      <c r="A2138" s="5">
        <v>43884.23958333333</v>
      </c>
      <c r="B2138" s="6">
        <v>45.4075317382813</v>
      </c>
    </row>
    <row r="2139" spans="1:2" ht="12.75">
      <c r="A2139" s="5">
        <v>43884.25</v>
      </c>
      <c r="B2139" s="6">
        <v>55.8470497131348</v>
      </c>
    </row>
    <row r="2140" spans="1:2" ht="12.75">
      <c r="A2140" s="5">
        <v>43884.260416666664</v>
      </c>
      <c r="B2140" s="6">
        <v>41.5984725952148</v>
      </c>
    </row>
    <row r="2141" spans="1:2" ht="12.75">
      <c r="A2141" s="5">
        <v>43884.27083333333</v>
      </c>
      <c r="B2141" s="6">
        <v>46.9170074462891</v>
      </c>
    </row>
    <row r="2142" spans="1:2" ht="12.75">
      <c r="A2142" s="5">
        <v>43884.28125</v>
      </c>
      <c r="B2142" s="6">
        <v>52.9973411560059</v>
      </c>
    </row>
    <row r="2143" spans="1:2" ht="12.75">
      <c r="A2143" s="5">
        <v>43884.291666666664</v>
      </c>
      <c r="B2143" s="6">
        <v>115.206840515137</v>
      </c>
    </row>
    <row r="2144" spans="1:2" ht="12.75">
      <c r="A2144" s="5">
        <v>43884.30208333333</v>
      </c>
      <c r="B2144" s="6">
        <v>189.221954345703</v>
      </c>
    </row>
    <row r="2145" spans="1:2" ht="12.75">
      <c r="A2145" s="5">
        <v>43884.3125</v>
      </c>
      <c r="B2145" s="6">
        <v>172.196624755859</v>
      </c>
    </row>
    <row r="2146" spans="1:2" ht="12.75">
      <c r="A2146" s="5">
        <v>43884.322916666664</v>
      </c>
      <c r="B2146" s="6">
        <v>158.500091552734</v>
      </c>
    </row>
    <row r="2147" spans="1:2" ht="12.75">
      <c r="A2147" s="5">
        <v>43884.33333333333</v>
      </c>
      <c r="B2147" s="6">
        <v>111.724807739258</v>
      </c>
    </row>
    <row r="2148" spans="1:2" ht="12.75">
      <c r="A2148" s="5">
        <v>43884.34375</v>
      </c>
      <c r="B2148" s="6">
        <v>23.238395690918</v>
      </c>
    </row>
    <row r="2149" spans="1:2" ht="12.75">
      <c r="A2149" s="5">
        <v>43884.354166666664</v>
      </c>
      <c r="B2149" s="6">
        <v>-2.8455491065979</v>
      </c>
    </row>
    <row r="2150" spans="1:2" ht="12.75">
      <c r="A2150" s="5">
        <v>43884.36458333333</v>
      </c>
      <c r="B2150" s="6">
        <v>-13.5471601486206</v>
      </c>
    </row>
    <row r="2151" spans="1:2" ht="12.75">
      <c r="A2151" s="5">
        <v>43884.375</v>
      </c>
      <c r="B2151" s="6">
        <v>-45.7818946838379</v>
      </c>
    </row>
    <row r="2152" spans="1:2" ht="12.75">
      <c r="A2152" s="5">
        <v>43884.385416666664</v>
      </c>
      <c r="B2152" s="6">
        <v>-20.2756023406982</v>
      </c>
    </row>
    <row r="2153" spans="1:2" ht="12.75">
      <c r="A2153" s="5">
        <v>43884.39583333333</v>
      </c>
      <c r="B2153" s="6">
        <v>-3.10218453407288</v>
      </c>
    </row>
    <row r="2154" spans="1:2" ht="12.75">
      <c r="A2154" s="5">
        <v>43884.40625</v>
      </c>
      <c r="B2154" s="6">
        <v>-22.1013717651367</v>
      </c>
    </row>
    <row r="2155" spans="1:2" ht="12.75">
      <c r="A2155" s="5">
        <v>43884.416666666664</v>
      </c>
      <c r="B2155" s="6">
        <v>-15.4771347045898</v>
      </c>
    </row>
    <row r="2156" spans="1:2" ht="12.75">
      <c r="A2156" s="5">
        <v>43884.42708333333</v>
      </c>
      <c r="B2156" s="6">
        <v>-39.0847702026367</v>
      </c>
    </row>
    <row r="2157" spans="1:2" ht="12.75">
      <c r="A2157" s="5">
        <v>43884.4375</v>
      </c>
      <c r="B2157" s="6">
        <v>-76.7628173828125</v>
      </c>
    </row>
    <row r="2158" spans="1:2" ht="12.75">
      <c r="A2158" s="5">
        <v>43884.447916666664</v>
      </c>
      <c r="B2158" s="6">
        <v>-65.8175048828125</v>
      </c>
    </row>
    <row r="2159" spans="1:2" ht="12.75">
      <c r="A2159" s="5">
        <v>43884.45833333333</v>
      </c>
      <c r="B2159" s="6">
        <v>-67.0036010742188</v>
      </c>
    </row>
    <row r="2160" spans="1:2" ht="12.75">
      <c r="A2160" s="5">
        <v>43884.46875</v>
      </c>
      <c r="B2160" s="6">
        <v>-101.174659729004</v>
      </c>
    </row>
    <row r="2161" spans="1:2" ht="12.75">
      <c r="A2161" s="5">
        <v>43884.479166666664</v>
      </c>
      <c r="B2161" s="6">
        <v>-112.637382507324</v>
      </c>
    </row>
    <row r="2162" spans="1:2" ht="12.75">
      <c r="A2162" s="5">
        <v>43884.48958333333</v>
      </c>
      <c r="B2162" s="6">
        <v>-101.453880310059</v>
      </c>
    </row>
    <row r="2163" spans="1:2" ht="12.75">
      <c r="A2163" s="5">
        <v>43884.5</v>
      </c>
      <c r="B2163" s="6">
        <v>-143.903900146484</v>
      </c>
    </row>
    <row r="2164" spans="1:2" ht="12.75">
      <c r="A2164" s="5">
        <v>43884.510416666664</v>
      </c>
      <c r="B2164" s="6">
        <v>-129.50016784668</v>
      </c>
    </row>
    <row r="2165" spans="1:2" ht="12.75">
      <c r="A2165" s="5">
        <v>43884.52083333333</v>
      </c>
      <c r="B2165" s="6">
        <v>-91.8962554931641</v>
      </c>
    </row>
    <row r="2166" spans="1:2" ht="12.75">
      <c r="A2166" s="5">
        <v>43884.53125</v>
      </c>
      <c r="B2166" s="6">
        <v>-84.2678833007813</v>
      </c>
    </row>
    <row r="2167" spans="1:2" ht="12.75">
      <c r="A2167" s="5">
        <v>43884.541666666664</v>
      </c>
      <c r="B2167" s="6">
        <v>-38.0520896911621</v>
      </c>
    </row>
    <row r="2168" spans="1:2" ht="12.75">
      <c r="A2168" s="5">
        <v>43884.55208333333</v>
      </c>
      <c r="B2168" s="6">
        <v>-77.2040634155273</v>
      </c>
    </row>
    <row r="2169" spans="1:2" ht="12.75">
      <c r="A2169" s="5">
        <v>43884.5625</v>
      </c>
      <c r="B2169" s="6">
        <v>-62.6620483398438</v>
      </c>
    </row>
    <row r="2170" spans="1:2" ht="12.75">
      <c r="A2170" s="5">
        <v>43884.572916666664</v>
      </c>
      <c r="B2170" s="6">
        <v>-50.9590492248535</v>
      </c>
    </row>
    <row r="2171" spans="1:2" ht="12.75">
      <c r="A2171" s="5">
        <v>43884.58333333333</v>
      </c>
      <c r="B2171" s="6">
        <v>-93.9216079711914</v>
      </c>
    </row>
    <row r="2172" spans="1:2" ht="12.75">
      <c r="A2172" s="5">
        <v>43884.59375</v>
      </c>
      <c r="B2172" s="6">
        <v>-134.0673828125</v>
      </c>
    </row>
    <row r="2173" spans="1:2" ht="12.75">
      <c r="A2173" s="5">
        <v>43884.604166666664</v>
      </c>
      <c r="B2173" s="6">
        <v>-140.078277587891</v>
      </c>
    </row>
    <row r="2174" spans="1:2" ht="12.75">
      <c r="A2174" s="5">
        <v>43884.61458333333</v>
      </c>
      <c r="B2174" s="6">
        <v>-141.287384033203</v>
      </c>
    </row>
    <row r="2175" spans="1:2" ht="12.75">
      <c r="A2175" s="5">
        <v>43884.625</v>
      </c>
      <c r="B2175" s="6">
        <v>-120.623382568359</v>
      </c>
    </row>
    <row r="2176" spans="1:2" ht="12.75">
      <c r="A2176" s="5">
        <v>43884.635416666664</v>
      </c>
      <c r="B2176" s="6">
        <v>-107.643684387207</v>
      </c>
    </row>
    <row r="2177" spans="1:2" ht="12.75">
      <c r="A2177" s="5">
        <v>43884.64583333333</v>
      </c>
      <c r="B2177" s="6">
        <v>-101.733345031738</v>
      </c>
    </row>
    <row r="2178" spans="1:2" ht="12.75">
      <c r="A2178" s="5">
        <v>43884.65625</v>
      </c>
      <c r="B2178" s="6">
        <v>-129.48600769043</v>
      </c>
    </row>
    <row r="2179" spans="1:2" ht="12.75">
      <c r="A2179" s="5">
        <v>43884.666666666664</v>
      </c>
      <c r="B2179" s="6">
        <v>-181.469329833984</v>
      </c>
    </row>
    <row r="2180" spans="1:2" ht="12.75">
      <c r="A2180" s="5">
        <v>43884.67708333333</v>
      </c>
      <c r="B2180" s="6">
        <v>-172.027496337891</v>
      </c>
    </row>
    <row r="2181" spans="1:2" ht="12.75">
      <c r="A2181" s="5">
        <v>43884.6875</v>
      </c>
      <c r="B2181" s="6">
        <v>-152.561492919922</v>
      </c>
    </row>
    <row r="2182" spans="1:2" ht="12.75">
      <c r="A2182" s="5">
        <v>43884.697916666664</v>
      </c>
      <c r="B2182" s="6">
        <v>-97.2409896850586</v>
      </c>
    </row>
    <row r="2183" spans="1:2" ht="12.75">
      <c r="A2183" s="5">
        <v>43884.70833333333</v>
      </c>
      <c r="B2183" s="6">
        <v>26.4482841491699</v>
      </c>
    </row>
    <row r="2184" spans="1:2" ht="12.75">
      <c r="A2184" s="5">
        <v>43884.71875</v>
      </c>
      <c r="B2184" s="6">
        <v>114.042587280273</v>
      </c>
    </row>
    <row r="2185" spans="1:2" ht="12.75">
      <c r="A2185" s="5">
        <v>43884.729166666664</v>
      </c>
      <c r="B2185" s="6">
        <v>208.99072265625</v>
      </c>
    </row>
    <row r="2186" spans="1:2" ht="12.75">
      <c r="A2186" s="5">
        <v>43884.73958333333</v>
      </c>
      <c r="B2186" s="6">
        <v>312.500793457031</v>
      </c>
    </row>
    <row r="2187" spans="1:2" ht="12.75">
      <c r="A2187" s="5">
        <v>43884.75</v>
      </c>
      <c r="B2187" s="6">
        <v>429.808654785156</v>
      </c>
    </row>
    <row r="2188" spans="1:2" ht="12.75">
      <c r="A2188" s="5">
        <v>43884.760416666664</v>
      </c>
      <c r="B2188" s="6">
        <v>429.893005371094</v>
      </c>
    </row>
    <row r="2189" spans="1:2" ht="12.75">
      <c r="A2189" s="5">
        <v>43884.77083333333</v>
      </c>
      <c r="B2189" s="6">
        <v>418.110992431641</v>
      </c>
    </row>
    <row r="2190" spans="1:2" ht="12.75">
      <c r="A2190" s="5">
        <v>43884.78125</v>
      </c>
      <c r="B2190" s="6">
        <v>436.513519287109</v>
      </c>
    </row>
    <row r="2191" spans="1:2" ht="12.75">
      <c r="A2191" s="5">
        <v>43884.791666666664</v>
      </c>
      <c r="B2191" s="6">
        <v>489.693450927734</v>
      </c>
    </row>
    <row r="2192" spans="1:2" ht="12.75">
      <c r="A2192" s="5">
        <v>43884.80208333333</v>
      </c>
      <c r="B2192" s="6">
        <v>537.375244140625</v>
      </c>
    </row>
    <row r="2193" spans="1:2" ht="12.75">
      <c r="A2193" s="5">
        <v>43884.8125</v>
      </c>
      <c r="B2193" s="6">
        <v>460.570526123047</v>
      </c>
    </row>
    <row r="2194" spans="1:2" ht="12.75">
      <c r="A2194" s="5">
        <v>43884.822916666664</v>
      </c>
      <c r="B2194" s="6">
        <v>501.935516357422</v>
      </c>
    </row>
    <row r="2195" spans="1:2" ht="12.75">
      <c r="A2195" s="5">
        <v>43884.83333333333</v>
      </c>
      <c r="B2195" s="6">
        <v>493.322387695313</v>
      </c>
    </row>
    <row r="2196" spans="1:2" ht="12.75">
      <c r="A2196" s="5">
        <v>43884.84375</v>
      </c>
      <c r="B2196" s="6">
        <v>557.353210449219</v>
      </c>
    </row>
    <row r="2197" spans="1:2" ht="12.75">
      <c r="A2197" s="5">
        <v>43884.854166666664</v>
      </c>
      <c r="B2197" s="6">
        <v>559.769348144531</v>
      </c>
    </row>
    <row r="2198" spans="1:2" ht="12.75">
      <c r="A2198" s="5">
        <v>43884.86458333333</v>
      </c>
      <c r="B2198" s="6">
        <v>539.776977539063</v>
      </c>
    </row>
    <row r="2199" spans="1:2" ht="12.75">
      <c r="A2199" s="5">
        <v>43884.875</v>
      </c>
      <c r="B2199" s="6">
        <v>551.12109375</v>
      </c>
    </row>
    <row r="2200" spans="1:2" ht="12.75">
      <c r="A2200" s="5">
        <v>43884.885416666664</v>
      </c>
      <c r="B2200" s="6">
        <v>557.40478515625</v>
      </c>
    </row>
    <row r="2201" spans="1:2" ht="12.75">
      <c r="A2201" s="5">
        <v>43884.89583333333</v>
      </c>
      <c r="B2201" s="6">
        <v>516.5751953125</v>
      </c>
    </row>
    <row r="2202" spans="1:2" ht="12.75">
      <c r="A2202" s="5">
        <v>43884.90625</v>
      </c>
      <c r="B2202" s="6">
        <v>492.422637939453</v>
      </c>
    </row>
    <row r="2203" spans="1:2" ht="12.75">
      <c r="A2203" s="5">
        <v>43884.916666666664</v>
      </c>
      <c r="B2203" s="6">
        <v>446.013397216797</v>
      </c>
    </row>
    <row r="2204" spans="1:2" ht="12.75">
      <c r="A2204" s="5">
        <v>43884.92708333333</v>
      </c>
      <c r="B2204" s="6">
        <v>403.905426025391</v>
      </c>
    </row>
    <row r="2205" spans="1:2" ht="12.75">
      <c r="A2205" s="5">
        <v>43884.9375</v>
      </c>
      <c r="B2205" s="6">
        <v>400.188079833984</v>
      </c>
    </row>
    <row r="2206" spans="1:2" ht="12.75">
      <c r="A2206" s="5">
        <v>43884.947916666664</v>
      </c>
      <c r="B2206" s="6">
        <v>335.11376953125</v>
      </c>
    </row>
    <row r="2207" spans="1:2" ht="12.75">
      <c r="A2207" s="5">
        <v>43884.95833333333</v>
      </c>
      <c r="B2207" s="6">
        <v>255.370346069336</v>
      </c>
    </row>
    <row r="2208" spans="1:2" ht="12.75">
      <c r="A2208" s="5">
        <v>43884.96875</v>
      </c>
      <c r="B2208" s="6">
        <v>286.985107421875</v>
      </c>
    </row>
    <row r="2209" spans="1:2" ht="12.75">
      <c r="A2209" s="5">
        <v>43884.979166666664</v>
      </c>
      <c r="B2209" s="6">
        <v>257.306884765625</v>
      </c>
    </row>
    <row r="2210" spans="1:2" ht="12.75">
      <c r="A2210" s="5">
        <v>43884.98958333333</v>
      </c>
      <c r="B2210" s="6">
        <v>245.858444213867</v>
      </c>
    </row>
    <row r="2211" spans="1:2" ht="12.75">
      <c r="A2211" s="5">
        <v>43885</v>
      </c>
      <c r="B2211" s="6">
        <v>221.416046142578</v>
      </c>
    </row>
    <row r="2212" spans="1:2" ht="12.75">
      <c r="A2212" s="5">
        <v>43885.010416666664</v>
      </c>
      <c r="B2212" s="6">
        <v>254.136260986328</v>
      </c>
    </row>
    <row r="2213" spans="1:2" ht="12.75">
      <c r="A2213" s="5">
        <v>43885.02083333333</v>
      </c>
      <c r="B2213" s="6">
        <v>276.675720214844</v>
      </c>
    </row>
    <row r="2214" spans="1:2" ht="12.75">
      <c r="A2214" s="5">
        <v>43885.03125</v>
      </c>
      <c r="B2214" s="6">
        <v>271.350341796875</v>
      </c>
    </row>
    <row r="2215" spans="1:2" ht="12.75">
      <c r="A2215" s="5">
        <v>43885.041666666664</v>
      </c>
      <c r="B2215" s="6">
        <v>260.662750244141</v>
      </c>
    </row>
    <row r="2216" spans="1:2" ht="12.75">
      <c r="A2216" s="5">
        <v>43885.05208333333</v>
      </c>
      <c r="B2216" s="6">
        <v>241.263732910156</v>
      </c>
    </row>
    <row r="2217" spans="1:2" ht="12.75">
      <c r="A2217" s="5">
        <v>43885.0625</v>
      </c>
      <c r="B2217" s="6">
        <v>204.752502441406</v>
      </c>
    </row>
    <row r="2218" spans="1:2" ht="12.75">
      <c r="A2218" s="5">
        <v>43885.072916666664</v>
      </c>
      <c r="B2218" s="6">
        <v>178.920562744141</v>
      </c>
    </row>
    <row r="2219" spans="1:2" ht="12.75">
      <c r="A2219" s="5">
        <v>43885.08333333333</v>
      </c>
      <c r="B2219" s="6">
        <v>181.274063110352</v>
      </c>
    </row>
    <row r="2220" spans="1:2" ht="12.75">
      <c r="A2220" s="5">
        <v>43885.09375</v>
      </c>
      <c r="B2220" s="6">
        <v>198.211822509766</v>
      </c>
    </row>
    <row r="2221" spans="1:2" ht="12.75">
      <c r="A2221" s="5">
        <v>43885.104166666664</v>
      </c>
      <c r="B2221" s="6">
        <v>184.64111328125</v>
      </c>
    </row>
    <row r="2222" spans="1:2" ht="12.75">
      <c r="A2222" s="5">
        <v>43885.11458333333</v>
      </c>
      <c r="B2222" s="6">
        <v>175.701690673828</v>
      </c>
    </row>
    <row r="2223" spans="1:2" ht="12.75">
      <c r="A2223" s="5">
        <v>43885.125</v>
      </c>
      <c r="B2223" s="6">
        <v>162.688171386719</v>
      </c>
    </row>
    <row r="2224" spans="1:2" ht="12.75">
      <c r="A2224" s="5">
        <v>43885.135416666664</v>
      </c>
      <c r="B2224" s="6">
        <v>178.178665161133</v>
      </c>
    </row>
    <row r="2225" spans="1:2" ht="12.75">
      <c r="A2225" s="5">
        <v>43885.14583333333</v>
      </c>
      <c r="B2225" s="6">
        <v>173.525970458984</v>
      </c>
    </row>
    <row r="2226" spans="1:2" ht="12.75">
      <c r="A2226" s="5">
        <v>43885.15625</v>
      </c>
      <c r="B2226" s="6">
        <v>163.133010864258</v>
      </c>
    </row>
    <row r="2227" spans="1:2" ht="12.75">
      <c r="A2227" s="5">
        <v>43885.166666666664</v>
      </c>
      <c r="B2227" s="6">
        <v>158.481414794922</v>
      </c>
    </row>
    <row r="2228" spans="1:2" ht="12.75">
      <c r="A2228" s="5">
        <v>43885.17708333333</v>
      </c>
      <c r="B2228" s="6">
        <v>150.67204284668</v>
      </c>
    </row>
    <row r="2229" spans="1:2" ht="12.75">
      <c r="A2229" s="5">
        <v>43885.1875</v>
      </c>
      <c r="B2229" s="6">
        <v>160.585037231445</v>
      </c>
    </row>
    <row r="2230" spans="1:2" ht="12.75">
      <c r="A2230" s="5">
        <v>43885.197916666664</v>
      </c>
      <c r="B2230" s="6">
        <v>175.000198364258</v>
      </c>
    </row>
    <row r="2231" spans="1:2" ht="12.75">
      <c r="A2231" s="5">
        <v>43885.20833333333</v>
      </c>
      <c r="B2231" s="6">
        <v>204.064117431641</v>
      </c>
    </row>
    <row r="2232" spans="1:2" ht="12.75">
      <c r="A2232" s="5">
        <v>43885.21875</v>
      </c>
      <c r="B2232" s="6">
        <v>176.466064453125</v>
      </c>
    </row>
    <row r="2233" spans="1:2" ht="12.75">
      <c r="A2233" s="5">
        <v>43885.229166666664</v>
      </c>
      <c r="B2233" s="6">
        <v>142.587066650391</v>
      </c>
    </row>
    <row r="2234" spans="1:2" ht="12.75">
      <c r="A2234" s="5">
        <v>43885.23958333333</v>
      </c>
      <c r="B2234" s="6">
        <v>180.853668212891</v>
      </c>
    </row>
    <row r="2235" spans="1:2" ht="12.75">
      <c r="A2235" s="5">
        <v>43885.25</v>
      </c>
      <c r="B2235" s="6">
        <v>267.617736816406</v>
      </c>
    </row>
    <row r="2236" spans="1:2" ht="12.75">
      <c r="A2236" s="5">
        <v>43885.260416666664</v>
      </c>
      <c r="B2236" s="6">
        <v>220.770172119141</v>
      </c>
    </row>
    <row r="2237" spans="1:2" ht="12.75">
      <c r="A2237" s="5">
        <v>43885.27083333333</v>
      </c>
      <c r="B2237" s="6">
        <v>232.589279174805</v>
      </c>
    </row>
    <row r="2238" spans="1:2" ht="12.75">
      <c r="A2238" s="5">
        <v>43885.28125</v>
      </c>
      <c r="B2238" s="6">
        <v>311.27294921875</v>
      </c>
    </row>
    <row r="2239" spans="1:2" ht="12.75">
      <c r="A2239" s="5">
        <v>43885.291666666664</v>
      </c>
      <c r="B2239" s="6">
        <v>388.094848632813</v>
      </c>
    </row>
    <row r="2240" spans="1:2" ht="12.75">
      <c r="A2240" s="5">
        <v>43885.30208333333</v>
      </c>
      <c r="B2240" s="6">
        <v>376.529876708984</v>
      </c>
    </row>
    <row r="2241" spans="1:2" ht="12.75">
      <c r="A2241" s="5">
        <v>43885.3125</v>
      </c>
      <c r="B2241" s="6">
        <v>404.512725830078</v>
      </c>
    </row>
    <row r="2242" spans="1:2" ht="12.75">
      <c r="A2242" s="5">
        <v>43885.322916666664</v>
      </c>
      <c r="B2242" s="6">
        <v>438.003051757813</v>
      </c>
    </row>
    <row r="2243" spans="1:2" ht="12.75">
      <c r="A2243" s="5">
        <v>43885.33333333333</v>
      </c>
      <c r="B2243" s="6">
        <v>441.100646972656</v>
      </c>
    </row>
    <row r="2244" spans="1:2" ht="12.75">
      <c r="A2244" s="5">
        <v>43885.34375</v>
      </c>
      <c r="B2244" s="6">
        <v>381.548675537109</v>
      </c>
    </row>
    <row r="2245" spans="1:2" ht="12.75">
      <c r="A2245" s="5">
        <v>43885.354166666664</v>
      </c>
      <c r="B2245" s="6">
        <v>395.812957763672</v>
      </c>
    </row>
    <row r="2246" spans="1:2" ht="12.75">
      <c r="A2246" s="5">
        <v>43885.36458333333</v>
      </c>
      <c r="B2246" s="6">
        <v>373.149780273438</v>
      </c>
    </row>
    <row r="2247" spans="1:2" ht="12.75">
      <c r="A2247" s="5">
        <v>43885.375</v>
      </c>
      <c r="B2247" s="6">
        <v>361.602294921875</v>
      </c>
    </row>
    <row r="2248" spans="1:2" ht="12.75">
      <c r="A2248" s="5">
        <v>43885.385416666664</v>
      </c>
      <c r="B2248" s="6">
        <v>322.360626220703</v>
      </c>
    </row>
    <row r="2249" spans="1:2" ht="12.75">
      <c r="A2249" s="5">
        <v>43885.39583333333</v>
      </c>
      <c r="B2249" s="6">
        <v>333.517456054688</v>
      </c>
    </row>
    <row r="2250" spans="1:2" ht="12.75">
      <c r="A2250" s="5">
        <v>43885.40625</v>
      </c>
      <c r="B2250" s="6">
        <v>284.548217773438</v>
      </c>
    </row>
    <row r="2251" spans="1:2" ht="12.75">
      <c r="A2251" s="5">
        <v>43885.416666666664</v>
      </c>
      <c r="B2251" s="6">
        <v>278.789184570313</v>
      </c>
    </row>
    <row r="2252" spans="1:2" ht="12.75">
      <c r="A2252" s="5">
        <v>43885.42708333333</v>
      </c>
      <c r="B2252" s="6">
        <v>180.858840942383</v>
      </c>
    </row>
    <row r="2253" spans="1:2" ht="12.75">
      <c r="A2253" s="5">
        <v>43885.4375</v>
      </c>
      <c r="B2253" s="6">
        <v>164.842788696289</v>
      </c>
    </row>
    <row r="2254" spans="1:2" ht="12.75">
      <c r="A2254" s="5">
        <v>43885.447916666664</v>
      </c>
      <c r="B2254" s="6">
        <v>212.69645690918</v>
      </c>
    </row>
    <row r="2255" spans="1:2" ht="12.75">
      <c r="A2255" s="5">
        <v>43885.45833333333</v>
      </c>
      <c r="B2255" s="6">
        <v>195.653793334961</v>
      </c>
    </row>
    <row r="2256" spans="1:2" ht="12.75">
      <c r="A2256" s="5">
        <v>43885.46875</v>
      </c>
      <c r="B2256" s="6">
        <v>192.82063293457</v>
      </c>
    </row>
    <row r="2257" spans="1:2" ht="12.75">
      <c r="A2257" s="5">
        <v>43885.479166666664</v>
      </c>
      <c r="B2257" s="6">
        <v>202.218048095703</v>
      </c>
    </row>
    <row r="2258" spans="1:2" ht="12.75">
      <c r="A2258" s="5">
        <v>43885.48958333333</v>
      </c>
      <c r="B2258" s="6">
        <v>190.264663696289</v>
      </c>
    </row>
    <row r="2259" spans="1:2" ht="12.75">
      <c r="A2259" s="5">
        <v>43885.5</v>
      </c>
      <c r="B2259" s="6">
        <v>179.755523681641</v>
      </c>
    </row>
    <row r="2260" spans="1:2" ht="12.75">
      <c r="A2260" s="5">
        <v>43885.510416666664</v>
      </c>
      <c r="B2260" s="6">
        <v>140.325942993164</v>
      </c>
    </row>
    <row r="2261" spans="1:2" ht="12.75">
      <c r="A2261" s="5">
        <v>43885.52083333333</v>
      </c>
      <c r="B2261" s="6">
        <v>147.462478637695</v>
      </c>
    </row>
    <row r="2262" spans="1:2" ht="12.75">
      <c r="A2262" s="5">
        <v>43885.53125</v>
      </c>
      <c r="B2262" s="6">
        <v>126.110137939453</v>
      </c>
    </row>
    <row r="2263" spans="1:2" ht="12.75">
      <c r="A2263" s="5">
        <v>43885.541666666664</v>
      </c>
      <c r="B2263" s="6">
        <v>133.263900756836</v>
      </c>
    </row>
    <row r="2264" spans="1:2" ht="12.75">
      <c r="A2264" s="5">
        <v>43885.55208333333</v>
      </c>
      <c r="B2264" s="6">
        <v>181.440505981445</v>
      </c>
    </row>
    <row r="2265" spans="1:2" ht="12.75">
      <c r="A2265" s="5">
        <v>43885.5625</v>
      </c>
      <c r="B2265" s="6">
        <v>147.3583984375</v>
      </c>
    </row>
    <row r="2266" spans="1:2" ht="12.75">
      <c r="A2266" s="5">
        <v>43885.572916666664</v>
      </c>
      <c r="B2266" s="6">
        <v>151.463836669922</v>
      </c>
    </row>
    <row r="2267" spans="1:2" ht="12.75">
      <c r="A2267" s="5">
        <v>43885.58333333333</v>
      </c>
      <c r="B2267" s="6">
        <v>205.190063476563</v>
      </c>
    </row>
    <row r="2268" spans="1:2" ht="12.75">
      <c r="A2268" s="5">
        <v>43885.59375</v>
      </c>
      <c r="B2268" s="6">
        <v>219.741012573242</v>
      </c>
    </row>
    <row r="2269" spans="1:2" ht="12.75">
      <c r="A2269" s="5">
        <v>43885.604166666664</v>
      </c>
      <c r="B2269" s="6">
        <v>214.487289428711</v>
      </c>
    </row>
    <row r="2270" spans="1:2" ht="12.75">
      <c r="A2270" s="5">
        <v>43885.61458333333</v>
      </c>
      <c r="B2270" s="6">
        <v>234.138473510742</v>
      </c>
    </row>
    <row r="2271" spans="1:2" ht="12.75">
      <c r="A2271" s="5">
        <v>43885.625</v>
      </c>
      <c r="B2271" s="6">
        <v>163.289581298828</v>
      </c>
    </row>
    <row r="2272" spans="1:2" ht="12.75">
      <c r="A2272" s="5">
        <v>43885.635416666664</v>
      </c>
      <c r="B2272" s="6">
        <v>128.097610473633</v>
      </c>
    </row>
    <row r="2273" spans="1:2" ht="12.75">
      <c r="A2273" s="5">
        <v>43885.64583333333</v>
      </c>
      <c r="B2273" s="6">
        <v>84.6094512939453</v>
      </c>
    </row>
    <row r="2274" spans="1:2" ht="12.75">
      <c r="A2274" s="5">
        <v>43885.65625</v>
      </c>
      <c r="B2274" s="6">
        <v>139.510894775391</v>
      </c>
    </row>
    <row r="2275" spans="1:2" ht="12.75">
      <c r="A2275" s="5">
        <v>43885.666666666664</v>
      </c>
      <c r="B2275" s="6">
        <v>105.007392883301</v>
      </c>
    </row>
    <row r="2276" spans="1:2" ht="12.75">
      <c r="A2276" s="5">
        <v>43885.67708333333</v>
      </c>
      <c r="B2276" s="6">
        <v>104.893287658691</v>
      </c>
    </row>
    <row r="2277" spans="1:2" ht="12.75">
      <c r="A2277" s="5">
        <v>43885.6875</v>
      </c>
      <c r="B2277" s="6">
        <v>91.2660980224609</v>
      </c>
    </row>
    <row r="2278" spans="1:2" ht="12.75">
      <c r="A2278" s="5">
        <v>43885.697916666664</v>
      </c>
      <c r="B2278" s="6">
        <v>92.1499710083008</v>
      </c>
    </row>
    <row r="2279" spans="1:2" ht="12.75">
      <c r="A2279" s="5">
        <v>43885.70833333333</v>
      </c>
      <c r="B2279" s="6">
        <v>106.95206451416</v>
      </c>
    </row>
    <row r="2280" spans="1:2" ht="12.75">
      <c r="A2280" s="5">
        <v>43885.71875</v>
      </c>
      <c r="B2280" s="6">
        <v>13.5504512786865</v>
      </c>
    </row>
    <row r="2281" spans="1:2" ht="12.75">
      <c r="A2281" s="5">
        <v>43885.729166666664</v>
      </c>
      <c r="B2281" s="6">
        <v>35.5374298095703</v>
      </c>
    </row>
    <row r="2282" spans="1:2" ht="12.75">
      <c r="A2282" s="5">
        <v>43885.73958333333</v>
      </c>
      <c r="B2282" s="6">
        <v>114.627861022949</v>
      </c>
    </row>
    <row r="2283" spans="1:2" ht="12.75">
      <c r="A2283" s="5">
        <v>43885.75</v>
      </c>
      <c r="B2283" s="6">
        <v>156.811721801758</v>
      </c>
    </row>
    <row r="2284" spans="1:2" ht="12.75">
      <c r="A2284" s="5">
        <v>43885.760416666664</v>
      </c>
      <c r="B2284" s="6">
        <v>149.449447631836</v>
      </c>
    </row>
    <row r="2285" spans="1:2" ht="12.75">
      <c r="A2285" s="5">
        <v>43885.77083333333</v>
      </c>
      <c r="B2285" s="6">
        <v>133.418121337891</v>
      </c>
    </row>
    <row r="2286" spans="1:2" ht="12.75">
      <c r="A2286" s="5">
        <v>43885.78125</v>
      </c>
      <c r="B2286" s="6">
        <v>94.4326171875</v>
      </c>
    </row>
    <row r="2287" spans="1:2" ht="12.75">
      <c r="A2287" s="5">
        <v>43885.791666666664</v>
      </c>
      <c r="B2287" s="6">
        <v>110.393562316895</v>
      </c>
    </row>
    <row r="2288" spans="1:2" ht="12.75">
      <c r="A2288" s="5">
        <v>43885.80208333333</v>
      </c>
      <c r="B2288" s="6">
        <v>150.921020507813</v>
      </c>
    </row>
    <row r="2289" spans="1:2" ht="12.75">
      <c r="A2289" s="5">
        <v>43885.8125</v>
      </c>
      <c r="B2289" s="6">
        <v>193.713333129883</v>
      </c>
    </row>
    <row r="2290" spans="1:2" ht="12.75">
      <c r="A2290" s="5">
        <v>43885.822916666664</v>
      </c>
      <c r="B2290" s="6">
        <v>203.578567504883</v>
      </c>
    </row>
    <row r="2291" spans="1:2" ht="12.75">
      <c r="A2291" s="5">
        <v>43885.83333333333</v>
      </c>
      <c r="B2291" s="6">
        <v>201.668502807617</v>
      </c>
    </row>
    <row r="2292" spans="1:2" ht="12.75">
      <c r="A2292" s="5">
        <v>43885.84375</v>
      </c>
      <c r="B2292" s="6">
        <v>252.493209838867</v>
      </c>
    </row>
    <row r="2293" spans="1:2" ht="12.75">
      <c r="A2293" s="5">
        <v>43885.854166666664</v>
      </c>
      <c r="B2293" s="6">
        <v>245.497360229492</v>
      </c>
    </row>
    <row r="2294" spans="1:2" ht="12.75">
      <c r="A2294" s="5">
        <v>43885.86458333333</v>
      </c>
      <c r="B2294" s="6">
        <v>223.280731201172</v>
      </c>
    </row>
    <row r="2295" spans="1:2" ht="12.75">
      <c r="A2295" s="5">
        <v>43885.875</v>
      </c>
      <c r="B2295" s="6">
        <v>206.855728149414</v>
      </c>
    </row>
    <row r="2296" spans="1:2" ht="12.75">
      <c r="A2296" s="5">
        <v>43885.885416666664</v>
      </c>
      <c r="B2296" s="6">
        <v>231.596084594727</v>
      </c>
    </row>
    <row r="2297" spans="1:2" ht="12.75">
      <c r="A2297" s="5">
        <v>43885.89583333333</v>
      </c>
      <c r="B2297" s="6">
        <v>240.575592041016</v>
      </c>
    </row>
    <row r="2298" spans="1:2" ht="12.75">
      <c r="A2298" s="5">
        <v>43885.90625</v>
      </c>
      <c r="B2298" s="6">
        <v>238.95344543457</v>
      </c>
    </row>
    <row r="2299" spans="1:2" ht="12.75">
      <c r="A2299" s="5">
        <v>43885.916666666664</v>
      </c>
      <c r="B2299" s="6">
        <v>204.255889892578</v>
      </c>
    </row>
    <row r="2300" spans="1:2" ht="12.75">
      <c r="A2300" s="5">
        <v>43885.92708333333</v>
      </c>
      <c r="B2300" s="6">
        <v>254.560180664063</v>
      </c>
    </row>
    <row r="2301" spans="1:2" ht="12.75">
      <c r="A2301" s="5">
        <v>43885.9375</v>
      </c>
      <c r="B2301" s="6">
        <v>288.288787841797</v>
      </c>
    </row>
    <row r="2302" spans="1:2" ht="12.75">
      <c r="A2302" s="5">
        <v>43885.947916666664</v>
      </c>
      <c r="B2302" s="6">
        <v>181.472396850586</v>
      </c>
    </row>
    <row r="2303" spans="1:2" ht="12.75">
      <c r="A2303" s="5">
        <v>43885.95833333333</v>
      </c>
      <c r="B2303" s="6">
        <v>116.975082397461</v>
      </c>
    </row>
    <row r="2304" spans="1:2" ht="12.75">
      <c r="A2304" s="5">
        <v>43885.96875</v>
      </c>
      <c r="B2304" s="6">
        <v>142.141128540039</v>
      </c>
    </row>
    <row r="2305" spans="1:2" ht="12.75">
      <c r="A2305" s="5">
        <v>43885.979166666664</v>
      </c>
      <c r="B2305" s="6">
        <v>151.991653442383</v>
      </c>
    </row>
    <row r="2306" spans="1:2" ht="12.75">
      <c r="A2306" s="5">
        <v>43885.98958333333</v>
      </c>
      <c r="B2306" s="6">
        <v>134.773162841797</v>
      </c>
    </row>
    <row r="2307" spans="1:2" ht="12.75">
      <c r="A2307" s="5">
        <v>43886</v>
      </c>
      <c r="B2307" s="6">
        <v>117.456451416016</v>
      </c>
    </row>
    <row r="2308" spans="1:2" ht="12.75">
      <c r="A2308" s="5">
        <v>43886.010416666664</v>
      </c>
      <c r="B2308" s="6">
        <v>126.014892578125</v>
      </c>
    </row>
    <row r="2309" spans="1:2" ht="12.75">
      <c r="A2309" s="5">
        <v>43886.02083333333</v>
      </c>
      <c r="B2309" s="6">
        <v>161.721115112305</v>
      </c>
    </row>
    <row r="2310" spans="1:2" ht="12.75">
      <c r="A2310" s="5">
        <v>43886.03125</v>
      </c>
      <c r="B2310" s="6">
        <v>140.791168212891</v>
      </c>
    </row>
    <row r="2311" spans="1:2" ht="12.75">
      <c r="A2311" s="5">
        <v>43886.041666666664</v>
      </c>
      <c r="B2311" s="6">
        <v>110.635375976563</v>
      </c>
    </row>
    <row r="2312" spans="1:2" ht="12.75">
      <c r="A2312" s="5">
        <v>43886.05208333333</v>
      </c>
      <c r="B2312" s="6">
        <v>112.125694274902</v>
      </c>
    </row>
    <row r="2313" spans="1:2" ht="12.75">
      <c r="A2313" s="5">
        <v>43886.0625</v>
      </c>
      <c r="B2313" s="6">
        <v>76.0832824707031</v>
      </c>
    </row>
    <row r="2314" spans="1:2" ht="12.75">
      <c r="A2314" s="5">
        <v>43886.072916666664</v>
      </c>
      <c r="B2314" s="6">
        <v>63.0518417358398</v>
      </c>
    </row>
    <row r="2315" spans="1:2" ht="12.75">
      <c r="A2315" s="5">
        <v>43886.08333333333</v>
      </c>
      <c r="B2315" s="6">
        <v>39.1270065307617</v>
      </c>
    </row>
    <row r="2316" spans="1:2" ht="12.75">
      <c r="A2316" s="5">
        <v>43886.09375</v>
      </c>
      <c r="B2316" s="6">
        <v>39.1402282714844</v>
      </c>
    </row>
    <row r="2317" spans="1:2" ht="12.75">
      <c r="A2317" s="5">
        <v>43886.104166666664</v>
      </c>
      <c r="B2317" s="6">
        <v>46.724063873291</v>
      </c>
    </row>
    <row r="2318" spans="1:2" ht="12.75">
      <c r="A2318" s="5">
        <v>43886.11458333333</v>
      </c>
      <c r="B2318" s="6">
        <v>81.8380661010742</v>
      </c>
    </row>
    <row r="2319" spans="1:2" ht="12.75">
      <c r="A2319" s="5">
        <v>43886.125</v>
      </c>
      <c r="B2319" s="6">
        <v>81.4614486694336</v>
      </c>
    </row>
    <row r="2320" spans="1:2" ht="12.75">
      <c r="A2320" s="5">
        <v>43886.135416666664</v>
      </c>
      <c r="B2320" s="6">
        <v>47.1740608215332</v>
      </c>
    </row>
    <row r="2321" spans="1:2" ht="12.75">
      <c r="A2321" s="5">
        <v>43886.14583333333</v>
      </c>
      <c r="B2321" s="6">
        <v>34.7049522399902</v>
      </c>
    </row>
    <row r="2322" spans="1:2" ht="12.75">
      <c r="A2322" s="5">
        <v>43886.15625</v>
      </c>
      <c r="B2322" s="6">
        <v>20.8640060424805</v>
      </c>
    </row>
    <row r="2323" spans="1:2" ht="12.75">
      <c r="A2323" s="5">
        <v>43886.166666666664</v>
      </c>
      <c r="B2323" s="6">
        <v>30.3412837982178</v>
      </c>
    </row>
    <row r="2324" spans="1:2" ht="12.75">
      <c r="A2324" s="5">
        <v>43886.17708333333</v>
      </c>
      <c r="B2324" s="6">
        <v>-20.1605491638184</v>
      </c>
    </row>
    <row r="2325" spans="1:2" ht="12.75">
      <c r="A2325" s="5">
        <v>43886.1875</v>
      </c>
      <c r="B2325" s="6">
        <v>-13.8121271133423</v>
      </c>
    </row>
    <row r="2326" spans="1:2" ht="12.75">
      <c r="A2326" s="5">
        <v>43886.197916666664</v>
      </c>
      <c r="B2326" s="6">
        <v>30.6144561767578</v>
      </c>
    </row>
    <row r="2327" spans="1:2" ht="12.75">
      <c r="A2327" s="5">
        <v>43886.20833333333</v>
      </c>
      <c r="B2327" s="6">
        <v>48.9181900024414</v>
      </c>
    </row>
    <row r="2328" spans="1:2" ht="12.75">
      <c r="A2328" s="5">
        <v>43886.21875</v>
      </c>
      <c r="B2328" s="6">
        <v>-2.45077109336853</v>
      </c>
    </row>
    <row r="2329" spans="1:2" ht="12.75">
      <c r="A2329" s="5">
        <v>43886.229166666664</v>
      </c>
      <c r="B2329" s="6">
        <v>-39.5293273925781</v>
      </c>
    </row>
    <row r="2330" spans="1:2" ht="12.75">
      <c r="A2330" s="5">
        <v>43886.23958333333</v>
      </c>
      <c r="B2330" s="6">
        <v>-2.04610443115234</v>
      </c>
    </row>
    <row r="2331" spans="1:2" ht="12.75">
      <c r="A2331" s="5">
        <v>43886.25</v>
      </c>
      <c r="B2331" s="6">
        <v>45.8349266052246</v>
      </c>
    </row>
    <row r="2332" spans="1:2" ht="12.75">
      <c r="A2332" s="5">
        <v>43886.260416666664</v>
      </c>
      <c r="B2332" s="6">
        <v>-15.3265819549561</v>
      </c>
    </row>
    <row r="2333" spans="1:2" ht="12.75">
      <c r="A2333" s="5">
        <v>43886.27083333333</v>
      </c>
      <c r="B2333" s="6">
        <v>11.1611728668213</v>
      </c>
    </row>
    <row r="2334" spans="1:2" ht="12.75">
      <c r="A2334" s="5">
        <v>43886.28125</v>
      </c>
      <c r="B2334" s="6">
        <v>118.064895629883</v>
      </c>
    </row>
    <row r="2335" spans="1:2" ht="12.75">
      <c r="A2335" s="5">
        <v>43886.291666666664</v>
      </c>
      <c r="B2335" s="6">
        <v>199.566513061523</v>
      </c>
    </row>
    <row r="2336" spans="1:2" ht="12.75">
      <c r="A2336" s="5">
        <v>43886.30208333333</v>
      </c>
      <c r="B2336" s="6">
        <v>288.065338134766</v>
      </c>
    </row>
    <row r="2337" spans="1:2" ht="12.75">
      <c r="A2337" s="5">
        <v>43886.3125</v>
      </c>
      <c r="B2337" s="6">
        <v>346.835266113281</v>
      </c>
    </row>
    <row r="2338" spans="1:2" ht="12.75">
      <c r="A2338" s="5">
        <v>43886.322916666664</v>
      </c>
      <c r="B2338" s="6">
        <v>326.862030029297</v>
      </c>
    </row>
    <row r="2339" spans="1:2" ht="12.75">
      <c r="A2339" s="5">
        <v>43886.33333333333</v>
      </c>
      <c r="B2339" s="6">
        <v>312.134368896484</v>
      </c>
    </row>
    <row r="2340" spans="1:2" ht="12.75">
      <c r="A2340" s="5">
        <v>43886.34375</v>
      </c>
      <c r="B2340" s="6">
        <v>327.304656982422</v>
      </c>
    </row>
    <row r="2341" spans="1:2" ht="12.75">
      <c r="A2341" s="5">
        <v>43886.354166666664</v>
      </c>
      <c r="B2341" s="6">
        <v>321.708038330078</v>
      </c>
    </row>
    <row r="2342" spans="1:2" ht="12.75">
      <c r="A2342" s="5">
        <v>43886.36458333333</v>
      </c>
      <c r="B2342" s="6">
        <v>301.305847167969</v>
      </c>
    </row>
    <row r="2343" spans="1:2" ht="12.75">
      <c r="A2343" s="5">
        <v>43886.375</v>
      </c>
      <c r="B2343" s="6">
        <v>210.984619140625</v>
      </c>
    </row>
    <row r="2344" spans="1:2" ht="12.75">
      <c r="A2344" s="5">
        <v>43886.385416666664</v>
      </c>
      <c r="B2344" s="6">
        <v>163.513168334961</v>
      </c>
    </row>
    <row r="2345" spans="1:2" ht="12.75">
      <c r="A2345" s="5">
        <v>43886.39583333333</v>
      </c>
      <c r="B2345" s="6">
        <v>125.464279174805</v>
      </c>
    </row>
    <row r="2346" spans="1:2" ht="12.75">
      <c r="A2346" s="5">
        <v>43886.40625</v>
      </c>
      <c r="B2346" s="6">
        <v>143.693008422852</v>
      </c>
    </row>
    <row r="2347" spans="1:2" ht="12.75">
      <c r="A2347" s="5">
        <v>43886.416666666664</v>
      </c>
      <c r="B2347" s="6">
        <v>108.106002807617</v>
      </c>
    </row>
    <row r="2348" spans="1:2" ht="12.75">
      <c r="A2348" s="5">
        <v>43886.42708333333</v>
      </c>
      <c r="B2348" s="6">
        <v>83.2271728515625</v>
      </c>
    </row>
    <row r="2349" spans="1:2" ht="12.75">
      <c r="A2349" s="5">
        <v>43886.4375</v>
      </c>
      <c r="B2349" s="6">
        <v>51.997730255127</v>
      </c>
    </row>
    <row r="2350" spans="1:2" ht="12.75">
      <c r="A2350" s="5">
        <v>43886.447916666664</v>
      </c>
      <c r="B2350" s="6">
        <v>65.7883987426758</v>
      </c>
    </row>
    <row r="2351" spans="1:2" ht="12.75">
      <c r="A2351" s="5">
        <v>43886.45833333333</v>
      </c>
      <c r="B2351" s="6">
        <v>39.3661041259766</v>
      </c>
    </row>
    <row r="2352" spans="1:2" ht="12.75">
      <c r="A2352" s="5">
        <v>43886.46875</v>
      </c>
      <c r="B2352" s="6">
        <v>2.58579850196838</v>
      </c>
    </row>
    <row r="2353" spans="1:2" ht="12.75">
      <c r="A2353" s="5">
        <v>43886.479166666664</v>
      </c>
      <c r="B2353" s="6">
        <v>-1.75449347496033</v>
      </c>
    </row>
    <row r="2354" spans="1:2" ht="12.75">
      <c r="A2354" s="5">
        <v>43886.48958333333</v>
      </c>
      <c r="B2354" s="6">
        <v>-1.89960443973541</v>
      </c>
    </row>
    <row r="2355" spans="1:2" ht="12.75">
      <c r="A2355" s="5">
        <v>43886.5</v>
      </c>
      <c r="B2355" s="6">
        <v>-19.3943824768066</v>
      </c>
    </row>
    <row r="2356" spans="1:2" ht="12.75">
      <c r="A2356" s="5">
        <v>43886.510416666664</v>
      </c>
      <c r="B2356" s="6">
        <v>11.9660062789917</v>
      </c>
    </row>
    <row r="2357" spans="1:2" ht="12.75">
      <c r="A2357" s="5">
        <v>43886.52083333333</v>
      </c>
      <c r="B2357" s="6">
        <v>-23.9082145690918</v>
      </c>
    </row>
    <row r="2358" spans="1:2" ht="12.75">
      <c r="A2358" s="5">
        <v>43886.53125</v>
      </c>
      <c r="B2358" s="6">
        <v>-28.0964622497559</v>
      </c>
    </row>
    <row r="2359" spans="1:2" ht="12.75">
      <c r="A2359" s="5">
        <v>43886.541666666664</v>
      </c>
      <c r="B2359" s="6">
        <v>-16.5659694671631</v>
      </c>
    </row>
    <row r="2360" spans="1:2" ht="12.75">
      <c r="A2360" s="5">
        <v>43886.55208333333</v>
      </c>
      <c r="B2360" s="6">
        <v>20.3898334503174</v>
      </c>
    </row>
    <row r="2361" spans="1:2" ht="12.75">
      <c r="A2361" s="5">
        <v>43886.5625</v>
      </c>
      <c r="B2361" s="6">
        <v>6.51167964935303</v>
      </c>
    </row>
    <row r="2362" spans="1:2" ht="12.75">
      <c r="A2362" s="5">
        <v>43886.572916666664</v>
      </c>
      <c r="B2362" s="6">
        <v>0.326821058988571</v>
      </c>
    </row>
    <row r="2363" spans="1:2" ht="12.75">
      <c r="A2363" s="5">
        <v>43886.58333333333</v>
      </c>
      <c r="B2363" s="6">
        <v>14.2466993331909</v>
      </c>
    </row>
    <row r="2364" spans="1:2" ht="12.75">
      <c r="A2364" s="5">
        <v>43886.59375</v>
      </c>
      <c r="B2364" s="6">
        <v>30.421443939209</v>
      </c>
    </row>
    <row r="2365" spans="1:2" ht="12.75">
      <c r="A2365" s="5">
        <v>43886.604166666664</v>
      </c>
      <c r="B2365" s="6">
        <v>31.9110069274902</v>
      </c>
    </row>
    <row r="2366" spans="1:2" ht="12.75">
      <c r="A2366" s="5">
        <v>43886.61458333333</v>
      </c>
      <c r="B2366" s="6">
        <v>55.985725402832</v>
      </c>
    </row>
    <row r="2367" spans="1:2" ht="12.75">
      <c r="A2367" s="5">
        <v>43886.625</v>
      </c>
      <c r="B2367" s="6">
        <v>49.7512435913086</v>
      </c>
    </row>
    <row r="2368" spans="1:2" ht="12.75">
      <c r="A2368" s="5">
        <v>43886.635416666664</v>
      </c>
      <c r="B2368" s="6">
        <v>60.3162994384766</v>
      </c>
    </row>
    <row r="2369" spans="1:2" ht="12.75">
      <c r="A2369" s="5">
        <v>43886.64583333333</v>
      </c>
      <c r="B2369" s="6">
        <v>54.9901466369629</v>
      </c>
    </row>
    <row r="2370" spans="1:2" ht="12.75">
      <c r="A2370" s="5">
        <v>43886.65625</v>
      </c>
      <c r="B2370" s="6">
        <v>45.5847282409668</v>
      </c>
    </row>
    <row r="2371" spans="1:2" ht="12.75">
      <c r="A2371" s="5">
        <v>43886.666666666664</v>
      </c>
      <c r="B2371" s="6">
        <v>13.2233953475952</v>
      </c>
    </row>
    <row r="2372" spans="1:2" ht="12.75">
      <c r="A2372" s="5">
        <v>43886.67708333333</v>
      </c>
      <c r="B2372" s="6">
        <v>0.283951014280319</v>
      </c>
    </row>
    <row r="2373" spans="1:2" ht="12.75">
      <c r="A2373" s="5">
        <v>43886.6875</v>
      </c>
      <c r="B2373" s="6">
        <v>-12.4194936752319</v>
      </c>
    </row>
    <row r="2374" spans="1:2" ht="12.75">
      <c r="A2374" s="5">
        <v>43886.697916666664</v>
      </c>
      <c r="B2374" s="6">
        <v>27.8055629730225</v>
      </c>
    </row>
    <row r="2375" spans="1:2" ht="12.75">
      <c r="A2375" s="5">
        <v>43886.70833333333</v>
      </c>
      <c r="B2375" s="6">
        <v>43.2680625915527</v>
      </c>
    </row>
    <row r="2376" spans="1:2" ht="12.75">
      <c r="A2376" s="5">
        <v>43886.71875</v>
      </c>
      <c r="B2376" s="6">
        <v>-73.3849868774414</v>
      </c>
    </row>
    <row r="2377" spans="1:2" ht="12.75">
      <c r="A2377" s="5">
        <v>43886.729166666664</v>
      </c>
      <c r="B2377" s="6">
        <v>11.5108919143677</v>
      </c>
    </row>
    <row r="2378" spans="1:2" ht="12.75">
      <c r="A2378" s="5">
        <v>43886.73958333333</v>
      </c>
      <c r="B2378" s="6">
        <v>51.7060623168945</v>
      </c>
    </row>
    <row r="2379" spans="1:2" ht="12.75">
      <c r="A2379" s="5">
        <v>43886.75</v>
      </c>
      <c r="B2379" s="6">
        <v>82.126838684082</v>
      </c>
    </row>
    <row r="2380" spans="1:2" ht="12.75">
      <c r="A2380" s="5">
        <v>43886.760416666664</v>
      </c>
      <c r="B2380" s="6">
        <v>65.4125671386719</v>
      </c>
    </row>
    <row r="2381" spans="1:2" ht="12.75">
      <c r="A2381" s="5">
        <v>43886.77083333333</v>
      </c>
      <c r="B2381" s="6">
        <v>96.7785568237305</v>
      </c>
    </row>
    <row r="2382" spans="1:2" ht="12.75">
      <c r="A2382" s="5">
        <v>43886.78125</v>
      </c>
      <c r="B2382" s="6">
        <v>164.411666870117</v>
      </c>
    </row>
    <row r="2383" spans="1:2" ht="12.75">
      <c r="A2383" s="5">
        <v>43886.791666666664</v>
      </c>
      <c r="B2383" s="6">
        <v>158.042282104492</v>
      </c>
    </row>
    <row r="2384" spans="1:2" ht="12.75">
      <c r="A2384" s="5">
        <v>43886.80208333333</v>
      </c>
      <c r="B2384" s="6">
        <v>243.200271606445</v>
      </c>
    </row>
    <row r="2385" spans="1:2" ht="12.75">
      <c r="A2385" s="5">
        <v>43886.8125</v>
      </c>
      <c r="B2385" s="6">
        <v>216.143692016602</v>
      </c>
    </row>
    <row r="2386" spans="1:2" ht="12.75">
      <c r="A2386" s="5">
        <v>43886.822916666664</v>
      </c>
      <c r="B2386" s="6">
        <v>223.201705932617</v>
      </c>
    </row>
    <row r="2387" spans="1:2" ht="12.75">
      <c r="A2387" s="5">
        <v>43886.83333333333</v>
      </c>
      <c r="B2387" s="6">
        <v>235.414978027344</v>
      </c>
    </row>
    <row r="2388" spans="1:2" ht="12.75">
      <c r="A2388" s="5">
        <v>43886.84375</v>
      </c>
      <c r="B2388" s="6">
        <v>303.231994628906</v>
      </c>
    </row>
    <row r="2389" spans="1:2" ht="12.75">
      <c r="A2389" s="5">
        <v>43886.854166666664</v>
      </c>
      <c r="B2389" s="6">
        <v>292.933868408203</v>
      </c>
    </row>
    <row r="2390" spans="1:2" ht="12.75">
      <c r="A2390" s="5">
        <v>43886.86458333333</v>
      </c>
      <c r="B2390" s="6">
        <v>307.758117675781</v>
      </c>
    </row>
    <row r="2391" spans="1:2" ht="12.75">
      <c r="A2391" s="5">
        <v>43886.875</v>
      </c>
      <c r="B2391" s="6">
        <v>313.642791748047</v>
      </c>
    </row>
    <row r="2392" spans="1:2" ht="12.75">
      <c r="A2392" s="5">
        <v>43886.885416666664</v>
      </c>
      <c r="B2392" s="6">
        <v>369.343414306641</v>
      </c>
    </row>
    <row r="2393" spans="1:2" ht="12.75">
      <c r="A2393" s="5">
        <v>43886.89583333333</v>
      </c>
      <c r="B2393" s="6">
        <v>361.695678710938</v>
      </c>
    </row>
    <row r="2394" spans="1:2" ht="12.75">
      <c r="A2394" s="5">
        <v>43886.90625</v>
      </c>
      <c r="B2394" s="6">
        <v>348.361450195313</v>
      </c>
    </row>
    <row r="2395" spans="1:2" ht="12.75">
      <c r="A2395" s="5">
        <v>43886.916666666664</v>
      </c>
      <c r="B2395" s="6">
        <v>351.727386474609</v>
      </c>
    </row>
    <row r="2396" spans="1:2" ht="12.75">
      <c r="A2396" s="5">
        <v>43886.92708333333</v>
      </c>
      <c r="B2396" s="6">
        <v>431.547271728516</v>
      </c>
    </row>
    <row r="2397" spans="1:2" ht="12.75">
      <c r="A2397" s="5">
        <v>43886.9375</v>
      </c>
      <c r="B2397" s="6">
        <v>431.627990722656</v>
      </c>
    </row>
    <row r="2398" spans="1:2" ht="12.75">
      <c r="A2398" s="5">
        <v>43886.947916666664</v>
      </c>
      <c r="B2398" s="6">
        <v>372.873565673828</v>
      </c>
    </row>
    <row r="2399" spans="1:2" ht="12.75">
      <c r="A2399" s="5">
        <v>43886.95833333333</v>
      </c>
      <c r="B2399" s="6">
        <v>271.965454101563</v>
      </c>
    </row>
    <row r="2400" spans="1:2" ht="12.75">
      <c r="A2400" s="5">
        <v>43886.96875</v>
      </c>
      <c r="B2400" s="6">
        <v>319.019012451172</v>
      </c>
    </row>
    <row r="2401" spans="1:2" ht="12.75">
      <c r="A2401" s="5">
        <v>43886.979166666664</v>
      </c>
      <c r="B2401" s="6">
        <v>300.736572265625</v>
      </c>
    </row>
    <row r="2402" spans="1:2" ht="12.75">
      <c r="A2402" s="5">
        <v>43886.98958333333</v>
      </c>
      <c r="B2402" s="6">
        <v>253.075897216797</v>
      </c>
    </row>
    <row r="2403" spans="1:2" ht="12.75">
      <c r="A2403" s="5">
        <v>43887</v>
      </c>
      <c r="B2403" s="6">
        <v>206.550338745117</v>
      </c>
    </row>
    <row r="2404" spans="1:2" ht="12.75">
      <c r="A2404" s="5">
        <v>43887.010416666664</v>
      </c>
      <c r="B2404" s="6">
        <v>161.16389465332</v>
      </c>
    </row>
    <row r="2405" spans="1:2" ht="12.75">
      <c r="A2405" s="5">
        <v>43887.02083333333</v>
      </c>
      <c r="B2405" s="6">
        <v>104.621063232422</v>
      </c>
    </row>
    <row r="2406" spans="1:2" ht="12.75">
      <c r="A2406" s="5">
        <v>43887.03125</v>
      </c>
      <c r="B2406" s="6">
        <v>39.327449798584</v>
      </c>
    </row>
    <row r="2407" spans="1:2" ht="12.75">
      <c r="A2407" s="5">
        <v>43887.041666666664</v>
      </c>
      <c r="B2407" s="6">
        <v>5.13401889801025</v>
      </c>
    </row>
    <row r="2408" spans="1:2" ht="12.75">
      <c r="A2408" s="5">
        <v>43887.05208333333</v>
      </c>
      <c r="B2408" s="6">
        <v>19.5757713317871</v>
      </c>
    </row>
    <row r="2409" spans="1:2" ht="12.75">
      <c r="A2409" s="5">
        <v>43887.0625</v>
      </c>
      <c r="B2409" s="6">
        <v>37.0720062255859</v>
      </c>
    </row>
    <row r="2410" spans="1:2" ht="12.75">
      <c r="A2410" s="5">
        <v>43887.072916666664</v>
      </c>
      <c r="B2410" s="6">
        <v>37.0591735839844</v>
      </c>
    </row>
    <row r="2411" spans="1:2" ht="12.75">
      <c r="A2411" s="5">
        <v>43887.08333333333</v>
      </c>
      <c r="B2411" s="6">
        <v>31.1854515075684</v>
      </c>
    </row>
    <row r="2412" spans="1:2" ht="12.75">
      <c r="A2412" s="5">
        <v>43887.09375</v>
      </c>
      <c r="B2412" s="6">
        <v>14.8595781326294</v>
      </c>
    </row>
    <row r="2413" spans="1:2" ht="12.75">
      <c r="A2413" s="5">
        <v>43887.104166666664</v>
      </c>
      <c r="B2413" s="6">
        <v>27.9243240356445</v>
      </c>
    </row>
    <row r="2414" spans="1:2" ht="12.75">
      <c r="A2414" s="5">
        <v>43887.11458333333</v>
      </c>
      <c r="B2414" s="6">
        <v>42.2585639953613</v>
      </c>
    </row>
    <row r="2415" spans="1:2" ht="12.75">
      <c r="A2415" s="5">
        <v>43887.125</v>
      </c>
      <c r="B2415" s="6">
        <v>27.7244510650635</v>
      </c>
    </row>
    <row r="2416" spans="1:2" ht="12.75">
      <c r="A2416" s="5">
        <v>43887.135416666664</v>
      </c>
      <c r="B2416" s="6">
        <v>63.0690078735352</v>
      </c>
    </row>
    <row r="2417" spans="1:2" ht="12.75">
      <c r="A2417" s="5">
        <v>43887.14583333333</v>
      </c>
      <c r="B2417" s="6">
        <v>59.1352386474609</v>
      </c>
    </row>
    <row r="2418" spans="1:2" ht="12.75">
      <c r="A2418" s="5">
        <v>43887.15625</v>
      </c>
      <c r="B2418" s="6">
        <v>50.128734588623</v>
      </c>
    </row>
    <row r="2419" spans="1:2" ht="12.75">
      <c r="A2419" s="5">
        <v>43887.166666666664</v>
      </c>
      <c r="B2419" s="6">
        <v>38.1442718505859</v>
      </c>
    </row>
    <row r="2420" spans="1:2" ht="12.75">
      <c r="A2420" s="5">
        <v>43887.17708333333</v>
      </c>
      <c r="B2420" s="6">
        <v>34.6321830749512</v>
      </c>
    </row>
    <row r="2421" spans="1:2" ht="12.75">
      <c r="A2421" s="5">
        <v>43887.1875</v>
      </c>
      <c r="B2421" s="6">
        <v>87.2536315917969</v>
      </c>
    </row>
    <row r="2422" spans="1:2" ht="12.75">
      <c r="A2422" s="5">
        <v>43887.197916666664</v>
      </c>
      <c r="B2422" s="6">
        <v>124.215209960938</v>
      </c>
    </row>
    <row r="2423" spans="1:2" ht="12.75">
      <c r="A2423" s="5">
        <v>43887.20833333333</v>
      </c>
      <c r="B2423" s="6">
        <v>114.153450012207</v>
      </c>
    </row>
    <row r="2424" spans="1:2" ht="12.75">
      <c r="A2424" s="5">
        <v>43887.21875</v>
      </c>
      <c r="B2424" s="6">
        <v>17.3481731414795</v>
      </c>
    </row>
    <row r="2425" spans="1:2" ht="12.75">
      <c r="A2425" s="5">
        <v>43887.229166666664</v>
      </c>
      <c r="B2425" s="6">
        <v>8.70582103729248</v>
      </c>
    </row>
    <row r="2426" spans="1:2" ht="12.75">
      <c r="A2426" s="5">
        <v>43887.23958333333</v>
      </c>
      <c r="B2426" s="6">
        <v>74.6148986816406</v>
      </c>
    </row>
    <row r="2427" spans="1:2" ht="12.75">
      <c r="A2427" s="5">
        <v>43887.25</v>
      </c>
      <c r="B2427" s="6">
        <v>90.1136322021484</v>
      </c>
    </row>
    <row r="2428" spans="1:2" ht="12.75">
      <c r="A2428" s="5">
        <v>43887.260416666664</v>
      </c>
      <c r="B2428" s="6">
        <v>35.9012298583984</v>
      </c>
    </row>
    <row r="2429" spans="1:2" ht="12.75">
      <c r="A2429" s="5">
        <v>43887.27083333333</v>
      </c>
      <c r="B2429" s="6">
        <v>80.0313415527344</v>
      </c>
    </row>
    <row r="2430" spans="1:2" ht="12.75">
      <c r="A2430" s="5">
        <v>43887.28125</v>
      </c>
      <c r="B2430" s="6">
        <v>217.967437744141</v>
      </c>
    </row>
    <row r="2431" spans="1:2" ht="12.75">
      <c r="A2431" s="5">
        <v>43887.291666666664</v>
      </c>
      <c r="B2431" s="6">
        <v>246.755355834961</v>
      </c>
    </row>
    <row r="2432" spans="1:2" ht="12.75">
      <c r="A2432" s="5">
        <v>43887.30208333333</v>
      </c>
      <c r="B2432" s="6">
        <v>245.354507446289</v>
      </c>
    </row>
    <row r="2433" spans="1:2" ht="12.75">
      <c r="A2433" s="5">
        <v>43887.3125</v>
      </c>
      <c r="B2433" s="6">
        <v>268.545776367188</v>
      </c>
    </row>
    <row r="2434" spans="1:2" ht="12.75">
      <c r="A2434" s="5">
        <v>43887.322916666664</v>
      </c>
      <c r="B2434" s="6">
        <v>229.421279907227</v>
      </c>
    </row>
    <row r="2435" spans="1:2" ht="12.75">
      <c r="A2435" s="5">
        <v>43887.33333333333</v>
      </c>
      <c r="B2435" s="6">
        <v>205.808898925781</v>
      </c>
    </row>
    <row r="2436" spans="1:2" ht="12.75">
      <c r="A2436" s="5">
        <v>43887.34375</v>
      </c>
      <c r="B2436" s="6">
        <v>139.345336914063</v>
      </c>
    </row>
    <row r="2437" spans="1:2" ht="12.75">
      <c r="A2437" s="5">
        <v>43887.354166666664</v>
      </c>
      <c r="B2437" s="6">
        <v>144.715713500977</v>
      </c>
    </row>
    <row r="2438" spans="1:2" ht="12.75">
      <c r="A2438" s="5">
        <v>43887.36458333333</v>
      </c>
      <c r="B2438" s="6">
        <v>144.076614379883</v>
      </c>
    </row>
    <row r="2439" spans="1:2" ht="12.75">
      <c r="A2439" s="5">
        <v>43887.375</v>
      </c>
      <c r="B2439" s="6">
        <v>117.774147033691</v>
      </c>
    </row>
    <row r="2440" spans="1:2" ht="12.75">
      <c r="A2440" s="5">
        <v>43887.385416666664</v>
      </c>
      <c r="B2440" s="6">
        <v>94.5659255981445</v>
      </c>
    </row>
    <row r="2441" spans="1:2" ht="12.75">
      <c r="A2441" s="5">
        <v>43887.39583333333</v>
      </c>
      <c r="B2441" s="6">
        <v>153.902557373047</v>
      </c>
    </row>
    <row r="2442" spans="1:2" ht="12.75">
      <c r="A2442" s="5">
        <v>43887.40625</v>
      </c>
      <c r="B2442" s="6">
        <v>171.060394287109</v>
      </c>
    </row>
    <row r="2443" spans="1:2" ht="12.75">
      <c r="A2443" s="5">
        <v>43887.416666666664</v>
      </c>
      <c r="B2443" s="6">
        <v>185.998168945313</v>
      </c>
    </row>
    <row r="2444" spans="1:2" ht="12.75">
      <c r="A2444" s="5">
        <v>43887.42708333333</v>
      </c>
      <c r="B2444" s="6">
        <v>127.227676391602</v>
      </c>
    </row>
    <row r="2445" spans="1:2" ht="12.75">
      <c r="A2445" s="5">
        <v>43887.4375</v>
      </c>
      <c r="B2445" s="6">
        <v>90.8398971557617</v>
      </c>
    </row>
    <row r="2446" spans="1:2" ht="12.75">
      <c r="A2446" s="5">
        <v>43887.447916666664</v>
      </c>
      <c r="B2446" s="6">
        <v>90.5767288208008</v>
      </c>
    </row>
    <row r="2447" spans="1:2" ht="12.75">
      <c r="A2447" s="5">
        <v>43887.45833333333</v>
      </c>
      <c r="B2447" s="6">
        <v>112.928398132324</v>
      </c>
    </row>
    <row r="2448" spans="1:2" ht="12.75">
      <c r="A2448" s="5">
        <v>43887.46875</v>
      </c>
      <c r="B2448" s="6">
        <v>54.3298950195313</v>
      </c>
    </row>
    <row r="2449" spans="1:2" ht="12.75">
      <c r="A2449" s="5">
        <v>43887.479166666664</v>
      </c>
      <c r="B2449" s="6">
        <v>40.34228515625</v>
      </c>
    </row>
    <row r="2450" spans="1:2" ht="12.75">
      <c r="A2450" s="5">
        <v>43887.48958333333</v>
      </c>
      <c r="B2450" s="6">
        <v>50.7106742858887</v>
      </c>
    </row>
    <row r="2451" spans="1:2" ht="12.75">
      <c r="A2451" s="5">
        <v>43887.5</v>
      </c>
      <c r="B2451" s="6">
        <v>12.6877841949463</v>
      </c>
    </row>
    <row r="2452" spans="1:2" ht="12.75">
      <c r="A2452" s="5">
        <v>43887.510416666664</v>
      </c>
      <c r="B2452" s="6">
        <v>42.5270462036133</v>
      </c>
    </row>
    <row r="2453" spans="1:2" ht="12.75">
      <c r="A2453" s="5">
        <v>43887.52083333333</v>
      </c>
      <c r="B2453" s="6">
        <v>13.4385414123535</v>
      </c>
    </row>
    <row r="2454" spans="1:2" ht="12.75">
      <c r="A2454" s="5">
        <v>43887.53125</v>
      </c>
      <c r="B2454" s="6">
        <v>-22.6699542999268</v>
      </c>
    </row>
    <row r="2455" spans="1:2" ht="12.75">
      <c r="A2455" s="5">
        <v>43887.541666666664</v>
      </c>
      <c r="B2455" s="6">
        <v>-61.623104095459</v>
      </c>
    </row>
    <row r="2456" spans="1:2" ht="12.75">
      <c r="A2456" s="5">
        <v>43887.55208333333</v>
      </c>
      <c r="B2456" s="6">
        <v>-48.3111610412598</v>
      </c>
    </row>
    <row r="2457" spans="1:2" ht="12.75">
      <c r="A2457" s="5">
        <v>43887.5625</v>
      </c>
      <c r="B2457" s="6">
        <v>-48.0496025085449</v>
      </c>
    </row>
    <row r="2458" spans="1:2" ht="12.75">
      <c r="A2458" s="5">
        <v>43887.572916666664</v>
      </c>
      <c r="B2458" s="6">
        <v>-64.144660949707</v>
      </c>
    </row>
    <row r="2459" spans="1:2" ht="12.75">
      <c r="A2459" s="5">
        <v>43887.58333333333</v>
      </c>
      <c r="B2459" s="6">
        <v>-81.5729904174805</v>
      </c>
    </row>
    <row r="2460" spans="1:2" ht="12.75">
      <c r="A2460" s="5">
        <v>43887.59375</v>
      </c>
      <c r="B2460" s="6">
        <v>-67.9197692871094</v>
      </c>
    </row>
    <row r="2461" spans="1:2" ht="12.75">
      <c r="A2461" s="5">
        <v>43887.604166666664</v>
      </c>
      <c r="B2461" s="6">
        <v>-109.353607177734</v>
      </c>
    </row>
    <row r="2462" spans="1:2" ht="12.75">
      <c r="A2462" s="5">
        <v>43887.61458333333</v>
      </c>
      <c r="B2462" s="6">
        <v>-102.465118408203</v>
      </c>
    </row>
    <row r="2463" spans="1:2" ht="12.75">
      <c r="A2463" s="5">
        <v>43887.625</v>
      </c>
      <c r="B2463" s="6">
        <v>-44.0861434936523</v>
      </c>
    </row>
    <row r="2464" spans="1:2" ht="12.75">
      <c r="A2464" s="5">
        <v>43887.635416666664</v>
      </c>
      <c r="B2464" s="6">
        <v>-8.14966011047363</v>
      </c>
    </row>
    <row r="2465" spans="1:2" ht="12.75">
      <c r="A2465" s="5">
        <v>43887.64583333333</v>
      </c>
      <c r="B2465" s="6">
        <v>-13.9589376449585</v>
      </c>
    </row>
    <row r="2466" spans="1:2" ht="12.75">
      <c r="A2466" s="5">
        <v>43887.65625</v>
      </c>
      <c r="B2466" s="6">
        <v>2.8113124370575</v>
      </c>
    </row>
    <row r="2467" spans="1:2" ht="12.75">
      <c r="A2467" s="5">
        <v>43887.666666666664</v>
      </c>
      <c r="B2467" s="6">
        <v>-35.3020782470703</v>
      </c>
    </row>
    <row r="2468" spans="1:2" ht="12.75">
      <c r="A2468" s="5">
        <v>43887.67708333333</v>
      </c>
      <c r="B2468" s="6">
        <v>-80.5472183227539</v>
      </c>
    </row>
    <row r="2469" spans="1:2" ht="12.75">
      <c r="A2469" s="5">
        <v>43887.6875</v>
      </c>
      <c r="B2469" s="6">
        <v>-116.793548583984</v>
      </c>
    </row>
    <row r="2470" spans="1:2" ht="12.75">
      <c r="A2470" s="5">
        <v>43887.697916666664</v>
      </c>
      <c r="B2470" s="6">
        <v>-132.086822509766</v>
      </c>
    </row>
    <row r="2471" spans="1:2" ht="12.75">
      <c r="A2471" s="5">
        <v>43887.70833333333</v>
      </c>
      <c r="B2471" s="6">
        <v>-178.881988525391</v>
      </c>
    </row>
    <row r="2472" spans="1:2" ht="12.75">
      <c r="A2472" s="5">
        <v>43887.71875</v>
      </c>
      <c r="B2472" s="6">
        <v>-180.751983642578</v>
      </c>
    </row>
    <row r="2473" spans="1:2" ht="12.75">
      <c r="A2473" s="5">
        <v>43887.729166666664</v>
      </c>
      <c r="B2473" s="6">
        <v>-78.4094467163086</v>
      </c>
    </row>
    <row r="2474" spans="1:2" ht="12.75">
      <c r="A2474" s="5">
        <v>43887.73958333333</v>
      </c>
      <c r="B2474" s="6">
        <v>24.4312076568604</v>
      </c>
    </row>
    <row r="2475" spans="1:2" ht="12.75">
      <c r="A2475" s="5">
        <v>43887.75</v>
      </c>
      <c r="B2475" s="6">
        <v>182.140747070313</v>
      </c>
    </row>
    <row r="2476" spans="1:2" ht="12.75">
      <c r="A2476" s="5">
        <v>43887.760416666664</v>
      </c>
      <c r="B2476" s="6">
        <v>165.589340209961</v>
      </c>
    </row>
    <row r="2477" spans="1:2" ht="12.75">
      <c r="A2477" s="5">
        <v>43887.77083333333</v>
      </c>
      <c r="B2477" s="6">
        <v>169.574234008789</v>
      </c>
    </row>
    <row r="2478" spans="1:2" ht="12.75">
      <c r="A2478" s="5">
        <v>43887.78125</v>
      </c>
      <c r="B2478" s="6">
        <v>144.477005004883</v>
      </c>
    </row>
    <row r="2479" spans="1:2" ht="12.75">
      <c r="A2479" s="5">
        <v>43887.791666666664</v>
      </c>
      <c r="B2479" s="6">
        <v>148.258346557617</v>
      </c>
    </row>
    <row r="2480" spans="1:2" ht="12.75">
      <c r="A2480" s="5">
        <v>43887.80208333333</v>
      </c>
      <c r="B2480" s="6">
        <v>174.893676757813</v>
      </c>
    </row>
    <row r="2481" spans="1:2" ht="12.75">
      <c r="A2481" s="5">
        <v>43887.8125</v>
      </c>
      <c r="B2481" s="6">
        <v>137.6826171875</v>
      </c>
    </row>
    <row r="2482" spans="1:2" ht="12.75">
      <c r="A2482" s="5">
        <v>43887.822916666664</v>
      </c>
      <c r="B2482" s="6">
        <v>139.595565795898</v>
      </c>
    </row>
    <row r="2483" spans="1:2" ht="12.75">
      <c r="A2483" s="5">
        <v>43887.83333333333</v>
      </c>
      <c r="B2483" s="6">
        <v>111.333267211914</v>
      </c>
    </row>
    <row r="2484" spans="1:2" ht="12.75">
      <c r="A2484" s="5">
        <v>43887.84375</v>
      </c>
      <c r="B2484" s="6">
        <v>143.384475708008</v>
      </c>
    </row>
    <row r="2485" spans="1:2" ht="12.75">
      <c r="A2485" s="5">
        <v>43887.854166666664</v>
      </c>
      <c r="B2485" s="6">
        <v>147.291610717773</v>
      </c>
    </row>
    <row r="2486" spans="1:2" ht="12.75">
      <c r="A2486" s="5">
        <v>43887.86458333333</v>
      </c>
      <c r="B2486" s="6">
        <v>118.258239746094</v>
      </c>
    </row>
    <row r="2487" spans="1:2" ht="12.75">
      <c r="A2487" s="5">
        <v>43887.875</v>
      </c>
      <c r="B2487" s="6">
        <v>75.4691619873047</v>
      </c>
    </row>
    <row r="2488" spans="1:2" ht="12.75">
      <c r="A2488" s="5">
        <v>43887.885416666664</v>
      </c>
      <c r="B2488" s="6">
        <v>59.8319511413574</v>
      </c>
    </row>
    <row r="2489" spans="1:2" ht="12.75">
      <c r="A2489" s="5">
        <v>43887.89583333333</v>
      </c>
      <c r="B2489" s="6">
        <v>34.4280052185059</v>
      </c>
    </row>
    <row r="2490" spans="1:2" ht="12.75">
      <c r="A2490" s="5">
        <v>43887.90625</v>
      </c>
      <c r="B2490" s="6">
        <v>56.1030082702637</v>
      </c>
    </row>
    <row r="2491" spans="1:2" ht="12.75">
      <c r="A2491" s="5">
        <v>43887.916666666664</v>
      </c>
      <c r="B2491" s="6">
        <v>79.73828125</v>
      </c>
    </row>
    <row r="2492" spans="1:2" ht="12.75">
      <c r="A2492" s="5">
        <v>43887.92708333333</v>
      </c>
      <c r="B2492" s="6">
        <v>111.824058532715</v>
      </c>
    </row>
    <row r="2493" spans="1:2" ht="12.75">
      <c r="A2493" s="5">
        <v>43887.9375</v>
      </c>
      <c r="B2493" s="6">
        <v>136.807052612305</v>
      </c>
    </row>
    <row r="2494" spans="1:2" ht="12.75">
      <c r="A2494" s="5">
        <v>43887.947916666664</v>
      </c>
      <c r="B2494" s="6">
        <v>137.49267578125</v>
      </c>
    </row>
    <row r="2495" spans="1:2" ht="12.75">
      <c r="A2495" s="5">
        <v>43887.95833333333</v>
      </c>
      <c r="B2495" s="6">
        <v>145.806732177734</v>
      </c>
    </row>
    <row r="2496" spans="1:2" ht="12.75">
      <c r="A2496" s="5">
        <v>43887.96875</v>
      </c>
      <c r="B2496" s="6">
        <v>110.57479095459</v>
      </c>
    </row>
    <row r="2497" spans="1:2" ht="12.75">
      <c r="A2497" s="5">
        <v>43887.979166666664</v>
      </c>
      <c r="B2497" s="6">
        <v>95.4585266113281</v>
      </c>
    </row>
    <row r="2498" spans="1:2" ht="12.75">
      <c r="A2498" s="5">
        <v>43887.98958333333</v>
      </c>
      <c r="B2498" s="6">
        <v>72.8022613525391</v>
      </c>
    </row>
    <row r="2499" spans="1:2" ht="12.75">
      <c r="A2499" s="5">
        <v>43888</v>
      </c>
      <c r="B2499" s="6">
        <v>46.6393966674805</v>
      </c>
    </row>
    <row r="2500" spans="1:2" ht="12.75">
      <c r="A2500" s="5">
        <v>43888.010416666664</v>
      </c>
      <c r="B2500" s="6">
        <v>28.8716735839844</v>
      </c>
    </row>
    <row r="2501" spans="1:2" ht="12.75">
      <c r="A2501" s="5">
        <v>43888.02083333333</v>
      </c>
      <c r="B2501" s="6">
        <v>33.6685066223145</v>
      </c>
    </row>
    <row r="2502" spans="1:2" ht="12.75">
      <c r="A2502" s="5">
        <v>43888.03125</v>
      </c>
      <c r="B2502" s="6">
        <v>9.40121555328369</v>
      </c>
    </row>
    <row r="2503" spans="1:2" ht="12.75">
      <c r="A2503" s="5">
        <v>43888.041666666664</v>
      </c>
      <c r="B2503" s="6">
        <v>-19.48903465271</v>
      </c>
    </row>
    <row r="2504" spans="1:2" ht="12.75">
      <c r="A2504" s="5">
        <v>43888.05208333333</v>
      </c>
      <c r="B2504" s="6">
        <v>-53.8492698669434</v>
      </c>
    </row>
    <row r="2505" spans="1:2" ht="12.75">
      <c r="A2505" s="5">
        <v>43888.0625</v>
      </c>
      <c r="B2505" s="6">
        <v>-57.6488265991211</v>
      </c>
    </row>
    <row r="2506" spans="1:2" ht="12.75">
      <c r="A2506" s="5">
        <v>43888.072916666664</v>
      </c>
      <c r="B2506" s="6">
        <v>-73.0742721557617</v>
      </c>
    </row>
    <row r="2507" spans="1:2" ht="12.75">
      <c r="A2507" s="5">
        <v>43888.08333333333</v>
      </c>
      <c r="B2507" s="6">
        <v>-65.3558807373047</v>
      </c>
    </row>
    <row r="2508" spans="1:2" ht="12.75">
      <c r="A2508" s="5">
        <v>43888.09375</v>
      </c>
      <c r="B2508" s="6">
        <v>-49.8771057128906</v>
      </c>
    </row>
    <row r="2509" spans="1:2" ht="12.75">
      <c r="A2509" s="5">
        <v>43888.104166666664</v>
      </c>
      <c r="B2509" s="6">
        <v>-64.418701171875</v>
      </c>
    </row>
    <row r="2510" spans="1:2" ht="12.75">
      <c r="A2510" s="5">
        <v>43888.11458333333</v>
      </c>
      <c r="B2510" s="6">
        <v>-95.724006652832</v>
      </c>
    </row>
    <row r="2511" spans="1:2" ht="12.75">
      <c r="A2511" s="5">
        <v>43888.125</v>
      </c>
      <c r="B2511" s="6">
        <v>-106.02693939209</v>
      </c>
    </row>
    <row r="2512" spans="1:2" ht="12.75">
      <c r="A2512" s="5">
        <v>43888.135416666664</v>
      </c>
      <c r="B2512" s="6">
        <v>-102.283103942871</v>
      </c>
    </row>
    <row r="2513" spans="1:2" ht="12.75">
      <c r="A2513" s="5">
        <v>43888.14583333333</v>
      </c>
      <c r="B2513" s="6">
        <v>-90.9966583251953</v>
      </c>
    </row>
    <row r="2514" spans="1:2" ht="12.75">
      <c r="A2514" s="5">
        <v>43888.15625</v>
      </c>
      <c r="B2514" s="6">
        <v>-82.4990463256836</v>
      </c>
    </row>
    <row r="2515" spans="1:2" ht="12.75">
      <c r="A2515" s="5">
        <v>43888.166666666664</v>
      </c>
      <c r="B2515" s="6">
        <v>-74.6913833618164</v>
      </c>
    </row>
    <row r="2516" spans="1:2" ht="12.75">
      <c r="A2516" s="5">
        <v>43888.17708333333</v>
      </c>
      <c r="B2516" s="6">
        <v>-125.334800720215</v>
      </c>
    </row>
    <row r="2517" spans="1:2" ht="12.75">
      <c r="A2517" s="5">
        <v>43888.1875</v>
      </c>
      <c r="B2517" s="6">
        <v>-72.3566970825195</v>
      </c>
    </row>
    <row r="2518" spans="1:2" ht="12.75">
      <c r="A2518" s="5">
        <v>43888.197916666664</v>
      </c>
      <c r="B2518" s="6">
        <v>-38.3086433410645</v>
      </c>
    </row>
    <row r="2519" spans="1:2" ht="12.75">
      <c r="A2519" s="5">
        <v>43888.20833333333</v>
      </c>
      <c r="B2519" s="6">
        <v>-16.9219379425049</v>
      </c>
    </row>
    <row r="2520" spans="1:2" ht="12.75">
      <c r="A2520" s="5">
        <v>43888.21875</v>
      </c>
      <c r="B2520" s="6">
        <v>-84.1253280639648</v>
      </c>
    </row>
    <row r="2521" spans="1:2" ht="12.75">
      <c r="A2521" s="5">
        <v>43888.229166666664</v>
      </c>
      <c r="B2521" s="6">
        <v>-11.8379144668579</v>
      </c>
    </row>
    <row r="2522" spans="1:2" ht="12.75">
      <c r="A2522" s="5">
        <v>43888.23958333333</v>
      </c>
      <c r="B2522" s="6">
        <v>66.2297744750977</v>
      </c>
    </row>
    <row r="2523" spans="1:2" ht="12.75">
      <c r="A2523" s="5">
        <v>43888.25</v>
      </c>
      <c r="B2523" s="6">
        <v>74.7076721191406</v>
      </c>
    </row>
    <row r="2524" spans="1:2" ht="12.75">
      <c r="A2524" s="5">
        <v>43888.260416666664</v>
      </c>
      <c r="B2524" s="6">
        <v>12.9696569442749</v>
      </c>
    </row>
    <row r="2525" spans="1:2" ht="12.75">
      <c r="A2525" s="5">
        <v>43888.27083333333</v>
      </c>
      <c r="B2525" s="6">
        <v>31.3578948974609</v>
      </c>
    </row>
    <row r="2526" spans="1:2" ht="12.75">
      <c r="A2526" s="5">
        <v>43888.28125</v>
      </c>
      <c r="B2526" s="6">
        <v>131.823822021484</v>
      </c>
    </row>
    <row r="2527" spans="1:2" ht="12.75">
      <c r="A2527" s="5">
        <v>43888.291666666664</v>
      </c>
      <c r="B2527" s="6">
        <v>211.682922363281</v>
      </c>
    </row>
    <row r="2528" spans="1:2" ht="12.75">
      <c r="A2528" s="5">
        <v>43888.30208333333</v>
      </c>
      <c r="B2528" s="6">
        <v>235.322067260742</v>
      </c>
    </row>
    <row r="2529" spans="1:2" ht="12.75">
      <c r="A2529" s="5">
        <v>43888.3125</v>
      </c>
      <c r="B2529" s="6">
        <v>273.710571289063</v>
      </c>
    </row>
    <row r="2530" spans="1:2" ht="12.75">
      <c r="A2530" s="5">
        <v>43888.322916666664</v>
      </c>
      <c r="B2530" s="6">
        <v>269.039001464844</v>
      </c>
    </row>
    <row r="2531" spans="1:2" ht="12.75">
      <c r="A2531" s="5">
        <v>43888.33333333333</v>
      </c>
      <c r="B2531" s="6">
        <v>130.995452880859</v>
      </c>
    </row>
    <row r="2532" spans="1:2" ht="12.75">
      <c r="A2532" s="5">
        <v>43888.34375</v>
      </c>
      <c r="B2532" s="6">
        <v>187.470947265625</v>
      </c>
    </row>
    <row r="2533" spans="1:2" ht="12.75">
      <c r="A2533" s="5">
        <v>43888.354166666664</v>
      </c>
      <c r="B2533" s="6">
        <v>123.155395507813</v>
      </c>
    </row>
    <row r="2534" spans="1:2" ht="12.75">
      <c r="A2534" s="5">
        <v>43888.36458333333</v>
      </c>
      <c r="B2534" s="6">
        <v>59.7917289733887</v>
      </c>
    </row>
    <row r="2535" spans="1:2" ht="12.75">
      <c r="A2535" s="5">
        <v>43888.375</v>
      </c>
      <c r="B2535" s="6">
        <v>22.1367893218994</v>
      </c>
    </row>
    <row r="2536" spans="1:2" ht="12.75">
      <c r="A2536" s="5">
        <v>43888.385416666664</v>
      </c>
      <c r="B2536" s="6">
        <v>106.204879760742</v>
      </c>
    </row>
    <row r="2537" spans="1:2" ht="12.75">
      <c r="A2537" s="5">
        <v>43888.39583333333</v>
      </c>
      <c r="B2537" s="6"/>
    </row>
    <row r="2538" spans="1:2" ht="12.75">
      <c r="A2538" s="5">
        <v>43888.40625</v>
      </c>
      <c r="B2538" s="6">
        <v>47.6808967590332</v>
      </c>
    </row>
    <row r="2539" spans="1:2" ht="12.75">
      <c r="A2539" s="5">
        <v>43888.416666666664</v>
      </c>
      <c r="B2539" s="6">
        <v>-2.4288341999054</v>
      </c>
    </row>
    <row r="2540" spans="1:2" ht="12.75">
      <c r="A2540" s="5">
        <v>43888.42708333333</v>
      </c>
      <c r="B2540" s="6">
        <v>-51.9097633361816</v>
      </c>
    </row>
    <row r="2541" spans="1:2" ht="12.75">
      <c r="A2541" s="5">
        <v>43888.4375</v>
      </c>
      <c r="B2541" s="6">
        <v>-46.0869369506836</v>
      </c>
    </row>
    <row r="2542" spans="1:2" ht="12.75">
      <c r="A2542" s="5">
        <v>43888.447916666664</v>
      </c>
      <c r="B2542" s="6">
        <v>-69.1603240966797</v>
      </c>
    </row>
    <row r="2543" spans="1:2" ht="12.75">
      <c r="A2543" s="5">
        <v>43888.45833333333</v>
      </c>
      <c r="B2543" s="6">
        <v>-49.2589912414551</v>
      </c>
    </row>
    <row r="2544" spans="1:2" ht="12.75">
      <c r="A2544" s="5">
        <v>43888.46875</v>
      </c>
      <c r="B2544" s="6">
        <v>83.0500183105469</v>
      </c>
    </row>
    <row r="2545" spans="1:2" ht="12.75">
      <c r="A2545" s="5">
        <v>43888.479166666664</v>
      </c>
      <c r="B2545" s="6">
        <v>67.3145523071289</v>
      </c>
    </row>
    <row r="2546" spans="1:2" ht="12.75">
      <c r="A2546" s="5">
        <v>43888.48958333333</v>
      </c>
      <c r="B2546" s="6">
        <v>99.4933395385742</v>
      </c>
    </row>
    <row r="2547" spans="1:2" ht="12.75">
      <c r="A2547" s="5">
        <v>43888.5</v>
      </c>
      <c r="B2547" s="6">
        <v>30.1520080566406</v>
      </c>
    </row>
    <row r="2548" spans="1:2" ht="12.75">
      <c r="A2548" s="5">
        <v>43888.510416666664</v>
      </c>
      <c r="B2548" s="6">
        <v>67.7850570678711</v>
      </c>
    </row>
    <row r="2549" spans="1:2" ht="12.75">
      <c r="A2549" s="5">
        <v>43888.52083333333</v>
      </c>
      <c r="B2549" s="6">
        <v>90.4821853637695</v>
      </c>
    </row>
    <row r="2550" spans="1:2" ht="12.75">
      <c r="A2550" s="5">
        <v>43888.53125</v>
      </c>
      <c r="B2550" s="6">
        <v>37.7219429016113</v>
      </c>
    </row>
    <row r="2551" spans="1:2" ht="12.75">
      <c r="A2551" s="5">
        <v>43888.541666666664</v>
      </c>
      <c r="B2551" s="6">
        <v>-17.2532157897949</v>
      </c>
    </row>
    <row r="2552" spans="1:2" ht="12.75">
      <c r="A2552" s="5">
        <v>43888.55208333333</v>
      </c>
      <c r="B2552" s="6">
        <v>-43.3628807067871</v>
      </c>
    </row>
    <row r="2553" spans="1:2" ht="12.75">
      <c r="A2553" s="5">
        <v>43888.5625</v>
      </c>
      <c r="B2553" s="6">
        <v>37.8351058959961</v>
      </c>
    </row>
    <row r="2554" spans="1:2" ht="12.75">
      <c r="A2554" s="5">
        <v>43888.572916666664</v>
      </c>
      <c r="B2554" s="6">
        <v>70.2703399658203</v>
      </c>
    </row>
    <row r="2555" spans="1:2" ht="12.75">
      <c r="A2555" s="5">
        <v>43888.58333333333</v>
      </c>
      <c r="B2555" s="6">
        <v>188.091018676758</v>
      </c>
    </row>
    <row r="2556" spans="1:2" ht="12.75">
      <c r="A2556" s="5">
        <v>43888.59375</v>
      </c>
      <c r="B2556" s="6">
        <v>244.17121887207</v>
      </c>
    </row>
    <row r="2557" spans="1:2" ht="12.75">
      <c r="A2557" s="5">
        <v>43888.604166666664</v>
      </c>
      <c r="B2557" s="6">
        <v>267.630187988281</v>
      </c>
    </row>
    <row r="2558" spans="1:2" ht="12.75">
      <c r="A2558" s="5">
        <v>43888.61458333333</v>
      </c>
      <c r="B2558" s="6">
        <v>302.219268798828</v>
      </c>
    </row>
    <row r="2559" spans="1:2" ht="12.75">
      <c r="A2559" s="5">
        <v>43888.625</v>
      </c>
      <c r="B2559" s="6">
        <v>324.307952880859</v>
      </c>
    </row>
    <row r="2560" spans="1:2" ht="12.75">
      <c r="A2560" s="5">
        <v>43888.635416666664</v>
      </c>
      <c r="B2560" s="6">
        <v>351.663452148438</v>
      </c>
    </row>
    <row r="2561" spans="1:2" ht="12.75">
      <c r="A2561" s="5">
        <v>43888.64583333333</v>
      </c>
      <c r="B2561" s="6">
        <v>314.986785888672</v>
      </c>
    </row>
    <row r="2562" spans="1:2" ht="12.75">
      <c r="A2562" s="5">
        <v>43888.65625</v>
      </c>
      <c r="B2562" s="6">
        <v>282.618560791016</v>
      </c>
    </row>
    <row r="2563" spans="1:2" ht="12.75">
      <c r="A2563" s="5">
        <v>43888.666666666664</v>
      </c>
      <c r="B2563" s="6">
        <v>275.990386962891</v>
      </c>
    </row>
    <row r="2564" spans="1:2" ht="12.75">
      <c r="A2564" s="5">
        <v>43888.67708333333</v>
      </c>
      <c r="B2564" s="6">
        <v>249.360122680664</v>
      </c>
    </row>
    <row r="2565" spans="1:2" ht="12.75">
      <c r="A2565" s="5">
        <v>43888.6875</v>
      </c>
      <c r="B2565" s="6">
        <v>204.439666748047</v>
      </c>
    </row>
    <row r="2566" spans="1:2" ht="12.75">
      <c r="A2566" s="5">
        <v>43888.697916666664</v>
      </c>
      <c r="B2566" s="6">
        <v>197.38166809082</v>
      </c>
    </row>
    <row r="2567" spans="1:2" ht="12.75">
      <c r="A2567" s="5">
        <v>43888.70833333333</v>
      </c>
      <c r="B2567" s="6">
        <v>178.727890014648</v>
      </c>
    </row>
    <row r="2568" spans="1:2" ht="12.75">
      <c r="A2568" s="5">
        <v>43888.71875</v>
      </c>
      <c r="B2568" s="6">
        <v>123.319297790527</v>
      </c>
    </row>
    <row r="2569" spans="1:2" ht="12.75">
      <c r="A2569" s="5">
        <v>43888.729166666664</v>
      </c>
      <c r="B2569" s="6">
        <v>115.754005432129</v>
      </c>
    </row>
    <row r="2570" spans="1:2" ht="12.75">
      <c r="A2570" s="5">
        <v>43888.73958333333</v>
      </c>
      <c r="B2570" s="6">
        <v>144.748886108398</v>
      </c>
    </row>
    <row r="2571" spans="1:2" ht="12.75">
      <c r="A2571" s="5">
        <v>43888.75</v>
      </c>
      <c r="B2571" s="6">
        <v>171.657775878906</v>
      </c>
    </row>
    <row r="2572" spans="1:2" ht="12.75">
      <c r="A2572" s="5">
        <v>43888.760416666664</v>
      </c>
      <c r="B2572" s="6">
        <v>144.242370605469</v>
      </c>
    </row>
    <row r="2573" spans="1:2" ht="12.75">
      <c r="A2573" s="5">
        <v>43888.77083333333</v>
      </c>
      <c r="B2573" s="6">
        <v>154.148880004883</v>
      </c>
    </row>
    <row r="2574" spans="1:2" ht="12.75">
      <c r="A2574" s="5">
        <v>43888.78125</v>
      </c>
      <c r="B2574" s="6">
        <v>182.477569580078</v>
      </c>
    </row>
    <row r="2575" spans="1:2" ht="12.75">
      <c r="A2575" s="5">
        <v>43888.791666666664</v>
      </c>
      <c r="B2575" s="6">
        <v>207.70622253418</v>
      </c>
    </row>
    <row r="2576" spans="1:2" ht="12.75">
      <c r="A2576" s="5">
        <v>43888.80208333333</v>
      </c>
      <c r="B2576" s="6">
        <v>232.417770385742</v>
      </c>
    </row>
    <row r="2577" spans="1:2" ht="12.75">
      <c r="A2577" s="5">
        <v>43888.8125</v>
      </c>
      <c r="B2577" s="6">
        <v>222.262237548828</v>
      </c>
    </row>
    <row r="2578" spans="1:2" ht="12.75">
      <c r="A2578" s="5">
        <v>43888.822916666664</v>
      </c>
      <c r="B2578" s="6">
        <v>219.020446777344</v>
      </c>
    </row>
    <row r="2579" spans="1:2" ht="12.75">
      <c r="A2579" s="5">
        <v>43888.83333333333</v>
      </c>
      <c r="B2579" s="6">
        <v>242.487121582031</v>
      </c>
    </row>
    <row r="2580" spans="1:2" ht="12.75">
      <c r="A2580" s="5">
        <v>43888.84375</v>
      </c>
      <c r="B2580" s="6">
        <v>243.695755004883</v>
      </c>
    </row>
    <row r="2581" spans="1:2" ht="12.75">
      <c r="A2581" s="5">
        <v>43888.854166666664</v>
      </c>
      <c r="B2581" s="6">
        <v>264.457427978516</v>
      </c>
    </row>
    <row r="2582" spans="1:2" ht="12.75">
      <c r="A2582" s="5">
        <v>43888.86458333333</v>
      </c>
      <c r="B2582" s="6">
        <v>252.236740112305</v>
      </c>
    </row>
    <row r="2583" spans="1:2" ht="12.75">
      <c r="A2583" s="5">
        <v>43888.875</v>
      </c>
      <c r="B2583" s="6">
        <v>255.791168212891</v>
      </c>
    </row>
    <row r="2584" spans="1:2" ht="12.75">
      <c r="A2584" s="5">
        <v>43888.885416666664</v>
      </c>
      <c r="B2584" s="6">
        <v>275.811126708984</v>
      </c>
    </row>
    <row r="2585" spans="1:2" ht="12.75">
      <c r="A2585" s="5">
        <v>43888.89583333333</v>
      </c>
      <c r="B2585" s="6">
        <v>261.881286621094</v>
      </c>
    </row>
    <row r="2586" spans="1:2" ht="12.75">
      <c r="A2586" s="5">
        <v>43888.90625</v>
      </c>
      <c r="B2586" s="6">
        <v>223.014617919922</v>
      </c>
    </row>
    <row r="2587" spans="1:2" ht="12.75">
      <c r="A2587" s="5">
        <v>43888.916666666664</v>
      </c>
      <c r="B2587" s="6">
        <v>228.281478881836</v>
      </c>
    </row>
    <row r="2588" spans="1:2" ht="12.75">
      <c r="A2588" s="5">
        <v>43888.92708333333</v>
      </c>
      <c r="B2588" s="6">
        <v>299.976318359375</v>
      </c>
    </row>
    <row r="2589" spans="1:2" ht="12.75">
      <c r="A2589" s="5">
        <v>43888.9375</v>
      </c>
      <c r="B2589" s="6">
        <v>327.527221679688</v>
      </c>
    </row>
    <row r="2590" spans="1:2" ht="12.75">
      <c r="A2590" s="5">
        <v>43888.947916666664</v>
      </c>
      <c r="B2590" s="6">
        <v>250.733779907227</v>
      </c>
    </row>
    <row r="2591" spans="1:2" ht="12.75">
      <c r="A2591" s="5">
        <v>43888.95833333333</v>
      </c>
      <c r="B2591" s="6">
        <v>186.830291748047</v>
      </c>
    </row>
    <row r="2592" spans="1:2" ht="12.75">
      <c r="A2592" s="5">
        <v>43888.96875</v>
      </c>
      <c r="B2592" s="6">
        <v>206.05549621582</v>
      </c>
    </row>
    <row r="2593" spans="1:2" ht="12.75">
      <c r="A2593" s="5">
        <v>43888.979166666664</v>
      </c>
      <c r="B2593" s="6">
        <v>198.540740966797</v>
      </c>
    </row>
    <row r="2594" spans="1:2" ht="12.75">
      <c r="A2594" s="5">
        <v>43888.98958333333</v>
      </c>
      <c r="B2594" s="6">
        <v>146.462066650391</v>
      </c>
    </row>
    <row r="2595" spans="1:2" ht="12.75">
      <c r="A2595" s="5">
        <v>43889</v>
      </c>
      <c r="B2595" s="6">
        <v>115.53483581543</v>
      </c>
    </row>
    <row r="2596" spans="1:2" ht="12.75">
      <c r="A2596" s="5">
        <v>43889.010416666664</v>
      </c>
      <c r="B2596" s="6">
        <v>157.598037719727</v>
      </c>
    </row>
    <row r="2597" spans="1:2" ht="12.75">
      <c r="A2597" s="5">
        <v>43889.02083333333</v>
      </c>
      <c r="B2597" s="6">
        <v>164.420974731445</v>
      </c>
    </row>
    <row r="2598" spans="1:2" ht="12.75">
      <c r="A2598" s="5">
        <v>43889.03125</v>
      </c>
      <c r="B2598" s="6">
        <v>153.75212097168</v>
      </c>
    </row>
    <row r="2599" spans="1:2" ht="12.75">
      <c r="A2599" s="5">
        <v>43889.041666666664</v>
      </c>
      <c r="B2599" s="6">
        <v>122.986892700195</v>
      </c>
    </row>
    <row r="2600" spans="1:2" ht="12.75">
      <c r="A2600" s="5">
        <v>43889.05208333333</v>
      </c>
      <c r="B2600" s="6">
        <v>68.5158996582031</v>
      </c>
    </row>
    <row r="2601" spans="1:2" ht="12.75">
      <c r="A2601" s="5">
        <v>43889.0625</v>
      </c>
      <c r="B2601" s="6">
        <v>94.6905059814453</v>
      </c>
    </row>
    <row r="2602" spans="1:2" ht="12.75">
      <c r="A2602" s="5">
        <v>43889.072916666664</v>
      </c>
      <c r="B2602" s="6">
        <v>105.537551879883</v>
      </c>
    </row>
    <row r="2603" spans="1:2" ht="12.75">
      <c r="A2603" s="5">
        <v>43889.08333333333</v>
      </c>
      <c r="B2603" s="6">
        <v>102.718566894531</v>
      </c>
    </row>
    <row r="2604" spans="1:2" ht="12.75">
      <c r="A2604" s="5">
        <v>43889.09375</v>
      </c>
      <c r="B2604" s="6">
        <v>125.766639709473</v>
      </c>
    </row>
    <row r="2605" spans="1:2" ht="12.75">
      <c r="A2605" s="5">
        <v>43889.104166666664</v>
      </c>
      <c r="B2605" s="6">
        <v>116.390319824219</v>
      </c>
    </row>
    <row r="2606" spans="1:2" ht="12.75">
      <c r="A2606" s="5">
        <v>43889.11458333333</v>
      </c>
      <c r="B2606" s="6">
        <v>112.023490905762</v>
      </c>
    </row>
    <row r="2607" spans="1:2" ht="12.75">
      <c r="A2607" s="5">
        <v>43889.125</v>
      </c>
      <c r="B2607" s="6">
        <v>122.854682922363</v>
      </c>
    </row>
    <row r="2608" spans="1:2" ht="12.75">
      <c r="A2608" s="5">
        <v>43889.135416666664</v>
      </c>
      <c r="B2608" s="6">
        <v>106.628944396973</v>
      </c>
    </row>
    <row r="2609" spans="1:2" ht="12.75">
      <c r="A2609" s="5">
        <v>43889.14583333333</v>
      </c>
      <c r="B2609" s="6">
        <v>110.738456726074</v>
      </c>
    </row>
    <row r="2610" spans="1:2" ht="12.75">
      <c r="A2610" s="5">
        <v>43889.15625</v>
      </c>
      <c r="B2610" s="6">
        <v>122.322128295898</v>
      </c>
    </row>
    <row r="2611" spans="1:2" ht="12.75">
      <c r="A2611" s="5">
        <v>43889.166666666664</v>
      </c>
      <c r="B2611" s="6">
        <v>136.697265625</v>
      </c>
    </row>
    <row r="2612" spans="1:2" ht="12.75">
      <c r="A2612" s="5">
        <v>43889.17708333333</v>
      </c>
      <c r="B2612" s="6">
        <v>119.252891540527</v>
      </c>
    </row>
    <row r="2613" spans="1:2" ht="12.75">
      <c r="A2613" s="5">
        <v>43889.1875</v>
      </c>
      <c r="B2613" s="6">
        <v>128.327484130859</v>
      </c>
    </row>
    <row r="2614" spans="1:2" ht="12.75">
      <c r="A2614" s="5">
        <v>43889.197916666664</v>
      </c>
      <c r="B2614" s="6">
        <v>166.934280395508</v>
      </c>
    </row>
    <row r="2615" spans="1:2" ht="12.75">
      <c r="A2615" s="5">
        <v>43889.20833333333</v>
      </c>
      <c r="B2615" s="6">
        <v>189.523590087891</v>
      </c>
    </row>
    <row r="2616" spans="1:2" ht="12.75">
      <c r="A2616" s="5">
        <v>43889.21875</v>
      </c>
      <c r="B2616" s="6">
        <v>92.8303985595703</v>
      </c>
    </row>
    <row r="2617" spans="1:2" ht="12.75">
      <c r="A2617" s="5">
        <v>43889.229166666664</v>
      </c>
      <c r="B2617" s="6">
        <v>30.3965015411377</v>
      </c>
    </row>
    <row r="2618" spans="1:2" ht="12.75">
      <c r="A2618" s="5">
        <v>43889.23958333333</v>
      </c>
      <c r="B2618" s="6">
        <v>66.4833450317383</v>
      </c>
    </row>
    <row r="2619" spans="1:2" ht="12.75">
      <c r="A2619" s="5">
        <v>43889.25</v>
      </c>
      <c r="B2619" s="6">
        <v>110.210250854492</v>
      </c>
    </row>
    <row r="2620" spans="1:2" ht="12.75">
      <c r="A2620" s="5">
        <v>43889.260416666664</v>
      </c>
      <c r="B2620" s="6">
        <v>74.3583221435547</v>
      </c>
    </row>
    <row r="2621" spans="1:2" ht="12.75">
      <c r="A2621" s="5">
        <v>43889.27083333333</v>
      </c>
      <c r="B2621" s="6">
        <v>132.131057739258</v>
      </c>
    </row>
    <row r="2622" spans="1:2" ht="12.75">
      <c r="A2622" s="5">
        <v>43889.28125</v>
      </c>
      <c r="B2622" s="6">
        <v>220.423568725586</v>
      </c>
    </row>
    <row r="2623" spans="1:2" ht="12.75">
      <c r="A2623" s="5">
        <v>43889.291666666664</v>
      </c>
      <c r="B2623" s="6">
        <v>264.965606689453</v>
      </c>
    </row>
    <row r="2624" spans="1:2" ht="12.75">
      <c r="A2624" s="5">
        <v>43889.30208333333</v>
      </c>
      <c r="B2624" s="6">
        <v>249.108673095703</v>
      </c>
    </row>
    <row r="2625" spans="1:2" ht="12.75">
      <c r="A2625" s="5">
        <v>43889.3125</v>
      </c>
      <c r="B2625" s="6">
        <v>269.723236083984</v>
      </c>
    </row>
    <row r="2626" spans="1:2" ht="12.75">
      <c r="A2626" s="5">
        <v>43889.322916666664</v>
      </c>
      <c r="B2626" s="6">
        <v>299.619384765625</v>
      </c>
    </row>
    <row r="2627" spans="1:2" ht="12.75">
      <c r="A2627" s="5">
        <v>43889.33333333333</v>
      </c>
      <c r="B2627" s="6">
        <v>286.529022216797</v>
      </c>
    </row>
    <row r="2628" spans="1:2" ht="12.75">
      <c r="A2628" s="5">
        <v>43889.34375</v>
      </c>
      <c r="B2628" s="6">
        <v>298.432891845703</v>
      </c>
    </row>
    <row r="2629" spans="1:2" ht="12.75">
      <c r="A2629" s="5">
        <v>43889.354166666664</v>
      </c>
      <c r="B2629" s="6">
        <v>324.671295166016</v>
      </c>
    </row>
    <row r="2630" spans="1:2" ht="12.75">
      <c r="A2630" s="5">
        <v>43889.36458333333</v>
      </c>
      <c r="B2630" s="6">
        <v>318.3681640625</v>
      </c>
    </row>
    <row r="2631" spans="1:2" ht="12.75">
      <c r="A2631" s="5">
        <v>43889.375</v>
      </c>
      <c r="B2631" s="6">
        <v>265.262237548828</v>
      </c>
    </row>
    <row r="2632" spans="1:2" ht="12.75">
      <c r="A2632" s="5">
        <v>43889.385416666664</v>
      </c>
      <c r="B2632" s="6">
        <v>243.591781616211</v>
      </c>
    </row>
    <row r="2633" spans="1:2" ht="12.75">
      <c r="A2633" s="5">
        <v>43889.39583333333</v>
      </c>
      <c r="B2633" s="6">
        <v>265.944305419922</v>
      </c>
    </row>
    <row r="2634" spans="1:2" ht="12.75">
      <c r="A2634" s="5">
        <v>43889.40625</v>
      </c>
      <c r="B2634" s="6">
        <v>247.313934326172</v>
      </c>
    </row>
    <row r="2635" spans="1:2" ht="12.75">
      <c r="A2635" s="5">
        <v>43889.416666666664</v>
      </c>
      <c r="B2635" s="6">
        <v>263.108520507813</v>
      </c>
    </row>
    <row r="2636" spans="1:2" ht="12.75">
      <c r="A2636" s="5">
        <v>43889.42708333333</v>
      </c>
      <c r="B2636" s="6">
        <v>293.654571533203</v>
      </c>
    </row>
    <row r="2637" spans="1:2" ht="12.75">
      <c r="A2637" s="5">
        <v>43889.4375</v>
      </c>
      <c r="B2637" s="6">
        <v>317.025604248047</v>
      </c>
    </row>
    <row r="2638" spans="1:2" ht="12.75">
      <c r="A2638" s="5">
        <v>43889.447916666664</v>
      </c>
      <c r="B2638" s="6">
        <v>228.151016235352</v>
      </c>
    </row>
    <row r="2639" spans="1:2" ht="12.75">
      <c r="A2639" s="5">
        <v>43889.45833333333</v>
      </c>
      <c r="B2639" s="6">
        <v>263.086059570313</v>
      </c>
    </row>
    <row r="2640" spans="1:2" ht="12.75">
      <c r="A2640" s="5">
        <v>43889.46875</v>
      </c>
      <c r="B2640" s="6">
        <v>243.092788696289</v>
      </c>
    </row>
    <row r="2641" spans="1:2" ht="12.75">
      <c r="A2641" s="5">
        <v>43889.479166666664</v>
      </c>
      <c r="B2641" s="6">
        <v>152.002288818359</v>
      </c>
    </row>
    <row r="2642" spans="1:2" ht="12.75">
      <c r="A2642" s="5">
        <v>43889.48958333333</v>
      </c>
      <c r="B2642" s="6">
        <v>236.953079223633</v>
      </c>
    </row>
    <row r="2643" spans="1:2" ht="12.75">
      <c r="A2643" s="5">
        <v>43889.5</v>
      </c>
      <c r="B2643" s="6">
        <v>194.39143371582</v>
      </c>
    </row>
    <row r="2644" spans="1:2" ht="12.75">
      <c r="A2644" s="5">
        <v>43889.510416666664</v>
      </c>
      <c r="B2644" s="6">
        <v>176.192459106445</v>
      </c>
    </row>
    <row r="2645" spans="1:2" ht="12.75">
      <c r="A2645" s="5">
        <v>43889.52083333333</v>
      </c>
      <c r="B2645" s="6">
        <v>193.574722290039</v>
      </c>
    </row>
    <row r="2646" spans="1:2" ht="12.75">
      <c r="A2646" s="5">
        <v>43889.53125</v>
      </c>
      <c r="B2646" s="6">
        <v>136.533248901367</v>
      </c>
    </row>
    <row r="2647" spans="1:2" ht="12.75">
      <c r="A2647" s="5">
        <v>43889.541666666664</v>
      </c>
      <c r="B2647" s="6">
        <v>170.782165527344</v>
      </c>
    </row>
    <row r="2648" spans="1:2" ht="12.75">
      <c r="A2648" s="5">
        <v>43889.55208333333</v>
      </c>
      <c r="B2648" s="6">
        <v>150.599670410156</v>
      </c>
    </row>
    <row r="2649" spans="1:2" ht="12.75">
      <c r="A2649" s="5">
        <v>43889.5625</v>
      </c>
      <c r="B2649" s="6">
        <v>124.177093505859</v>
      </c>
    </row>
    <row r="2650" spans="1:2" ht="12.75">
      <c r="A2650" s="5">
        <v>43889.572916666664</v>
      </c>
      <c r="B2650" s="6">
        <v>195.830978393555</v>
      </c>
    </row>
    <row r="2651" spans="1:2" ht="12.75">
      <c r="A2651" s="5">
        <v>43889.58333333333</v>
      </c>
      <c r="B2651" s="6">
        <v>213.473785400391</v>
      </c>
    </row>
    <row r="2652" spans="1:2" ht="12.75">
      <c r="A2652" s="5">
        <v>43889.59375</v>
      </c>
      <c r="B2652" s="6">
        <v>211.332977294922</v>
      </c>
    </row>
    <row r="2653" spans="1:2" ht="12.75">
      <c r="A2653" s="5">
        <v>43889.604166666664</v>
      </c>
      <c r="B2653" s="6">
        <v>161.318252563477</v>
      </c>
    </row>
    <row r="2654" spans="1:2" ht="12.75">
      <c r="A2654" s="5">
        <v>43889.61458333333</v>
      </c>
      <c r="B2654" s="6">
        <v>165.331909179688</v>
      </c>
    </row>
    <row r="2655" spans="1:2" ht="12.75">
      <c r="A2655" s="5">
        <v>43889.625</v>
      </c>
      <c r="B2655" s="6">
        <v>225.916046142578</v>
      </c>
    </row>
    <row r="2656" spans="1:2" ht="12.75">
      <c r="A2656" s="5">
        <v>43889.635416666664</v>
      </c>
      <c r="B2656" s="6">
        <v>182.983871459961</v>
      </c>
    </row>
    <row r="2657" spans="1:2" ht="12.75">
      <c r="A2657" s="5">
        <v>43889.64583333333</v>
      </c>
      <c r="B2657" s="6">
        <v>148.505920410156</v>
      </c>
    </row>
    <row r="2658" spans="1:2" ht="12.75">
      <c r="A2658" s="5">
        <v>43889.65625</v>
      </c>
      <c r="B2658" s="6">
        <v>172.675247192383</v>
      </c>
    </row>
    <row r="2659" spans="1:2" ht="12.75">
      <c r="A2659" s="5">
        <v>43889.666666666664</v>
      </c>
      <c r="B2659" s="6">
        <v>121.457038879395</v>
      </c>
    </row>
    <row r="2660" spans="1:2" ht="12.75">
      <c r="A2660" s="5">
        <v>43889.67708333333</v>
      </c>
      <c r="B2660" s="6">
        <v>104.821281433105</v>
      </c>
    </row>
    <row r="2661" spans="1:2" ht="12.75">
      <c r="A2661" s="5">
        <v>43889.6875</v>
      </c>
      <c r="B2661" s="6">
        <v>114.652893066406</v>
      </c>
    </row>
    <row r="2662" spans="1:2" ht="12.75">
      <c r="A2662" s="5">
        <v>43889.697916666664</v>
      </c>
      <c r="B2662" s="6">
        <v>86.4491729736328</v>
      </c>
    </row>
    <row r="2663" spans="1:2" ht="12.75">
      <c r="A2663" s="5">
        <v>43889.70833333333</v>
      </c>
      <c r="B2663" s="6">
        <v>15.3718957901001</v>
      </c>
    </row>
    <row r="2664" spans="1:2" ht="12.75">
      <c r="A2664" s="5">
        <v>43889.71875</v>
      </c>
      <c r="B2664" s="6">
        <v>-78.9349212646484</v>
      </c>
    </row>
    <row r="2665" spans="1:2" ht="12.75">
      <c r="A2665" s="5">
        <v>43889.729166666664</v>
      </c>
      <c r="B2665" s="6">
        <v>-90.8202362060547</v>
      </c>
    </row>
    <row r="2666" spans="1:2" ht="12.75">
      <c r="A2666" s="5">
        <v>43889.73958333333</v>
      </c>
      <c r="B2666" s="6">
        <v>-53.8347702026367</v>
      </c>
    </row>
    <row r="2667" spans="1:2" ht="12.75">
      <c r="A2667" s="5">
        <v>43889.75</v>
      </c>
      <c r="B2667" s="6">
        <v>2.48409700393677</v>
      </c>
    </row>
    <row r="2668" spans="1:2" ht="12.75">
      <c r="A2668" s="5">
        <v>43889.760416666664</v>
      </c>
      <c r="B2668" s="6">
        <v>-57.6504707336426</v>
      </c>
    </row>
    <row r="2669" spans="1:2" ht="12.75">
      <c r="A2669" s="5">
        <v>43889.77083333333</v>
      </c>
      <c r="B2669" s="6">
        <v>-74.6907119750977</v>
      </c>
    </row>
    <row r="2670" spans="1:2" ht="12.75">
      <c r="A2670" s="5">
        <v>43889.78125</v>
      </c>
      <c r="B2670" s="6">
        <v>-104.574996948242</v>
      </c>
    </row>
    <row r="2671" spans="1:2" ht="12.75">
      <c r="A2671" s="5">
        <v>43889.791666666664</v>
      </c>
      <c r="B2671" s="6">
        <v>-157.799942016602</v>
      </c>
    </row>
    <row r="2672" spans="1:2" ht="12.75">
      <c r="A2672" s="5">
        <v>43889.80208333333</v>
      </c>
      <c r="B2672" s="6">
        <v>-197.343719482422</v>
      </c>
    </row>
    <row r="2673" spans="1:2" ht="12.75">
      <c r="A2673" s="5">
        <v>43889.8125</v>
      </c>
      <c r="B2673" s="6">
        <v>-254.161331176758</v>
      </c>
    </row>
    <row r="2674" spans="1:2" ht="12.75">
      <c r="A2674" s="5">
        <v>43889.822916666664</v>
      </c>
      <c r="B2674" s="6">
        <v>-206.198394775391</v>
      </c>
    </row>
    <row r="2675" spans="1:2" ht="12.75">
      <c r="A2675" s="5">
        <v>43889.83333333333</v>
      </c>
      <c r="B2675" s="6">
        <v>-173.82795715332</v>
      </c>
    </row>
    <row r="2676" spans="1:2" ht="12.75">
      <c r="A2676" s="5">
        <v>43889.84375</v>
      </c>
      <c r="B2676" s="6">
        <v>-173.651962280273</v>
      </c>
    </row>
    <row r="2677" spans="1:2" ht="12.75">
      <c r="A2677" s="5">
        <v>43889.854166666664</v>
      </c>
      <c r="B2677" s="6">
        <v>-134.717269897461</v>
      </c>
    </row>
    <row r="2678" spans="1:2" ht="12.75">
      <c r="A2678" s="5">
        <v>43889.86458333333</v>
      </c>
      <c r="B2678" s="6">
        <v>-117.221313476563</v>
      </c>
    </row>
    <row r="2679" spans="1:2" ht="12.75">
      <c r="A2679" s="5">
        <v>43889.875</v>
      </c>
      <c r="B2679" s="6">
        <v>-113.62084197998</v>
      </c>
    </row>
    <row r="2680" spans="1:2" ht="12.75">
      <c r="A2680" s="5">
        <v>43889.885416666664</v>
      </c>
      <c r="B2680" s="6">
        <v>-114.769546508789</v>
      </c>
    </row>
    <row r="2681" spans="1:2" ht="12.75">
      <c r="A2681" s="5">
        <v>43889.89583333333</v>
      </c>
      <c r="B2681" s="6">
        <v>-97.1049423217773</v>
      </c>
    </row>
    <row r="2682" spans="1:2" ht="12.75">
      <c r="A2682" s="5">
        <v>43889.90625</v>
      </c>
      <c r="B2682" s="6">
        <v>-93.9374389648438</v>
      </c>
    </row>
    <row r="2683" spans="1:2" ht="12.75">
      <c r="A2683" s="5">
        <v>43889.916666666664</v>
      </c>
      <c r="B2683" s="6">
        <v>-105.079605102539</v>
      </c>
    </row>
    <row r="2684" spans="1:2" ht="12.75">
      <c r="A2684" s="5">
        <v>43889.92708333333</v>
      </c>
      <c r="B2684" s="6">
        <v>-62.0957145690918</v>
      </c>
    </row>
    <row r="2685" spans="1:2" ht="12.75">
      <c r="A2685" s="5">
        <v>43889.9375</v>
      </c>
      <c r="B2685" s="6">
        <v>-63.5695495605469</v>
      </c>
    </row>
    <row r="2686" spans="1:2" ht="12.75">
      <c r="A2686" s="5">
        <v>43889.947916666664</v>
      </c>
      <c r="B2686" s="6">
        <v>-39.9772682189941</v>
      </c>
    </row>
    <row r="2687" spans="1:2" ht="12.75">
      <c r="A2687" s="5">
        <v>43889.95833333333</v>
      </c>
      <c r="B2687" s="6">
        <v>-42.7364387512207</v>
      </c>
    </row>
    <row r="2688" spans="1:2" ht="12.75">
      <c r="A2688" s="5">
        <v>43889.96875</v>
      </c>
      <c r="B2688" s="6">
        <v>-56.2937164306641</v>
      </c>
    </row>
    <row r="2689" spans="1:2" ht="12.75">
      <c r="A2689" s="5">
        <v>43889.979166666664</v>
      </c>
      <c r="B2689" s="6">
        <v>-30.0670490264893</v>
      </c>
    </row>
    <row r="2690" spans="1:2" ht="12.75">
      <c r="A2690" s="5">
        <v>43889.98958333333</v>
      </c>
      <c r="B2690" s="6">
        <v>-23.5326652526855</v>
      </c>
    </row>
    <row r="2691" spans="1:2" ht="12.75">
      <c r="A2691" s="5">
        <v>43890</v>
      </c>
      <c r="B2691" s="6">
        <v>-6.33346843719482</v>
      </c>
    </row>
    <row r="2692" spans="1:2" ht="12.75">
      <c r="A2692" s="5">
        <v>43890.010416666664</v>
      </c>
      <c r="B2692" s="6">
        <v>81.4593734741211</v>
      </c>
    </row>
    <row r="2693" spans="1:2" ht="12.75">
      <c r="A2693" s="5">
        <v>43890.02083333333</v>
      </c>
      <c r="B2693" s="6">
        <v>124.729225158691</v>
      </c>
    </row>
    <row r="2694" spans="1:2" ht="12.75">
      <c r="A2694" s="5">
        <v>43890.03125</v>
      </c>
      <c r="B2694" s="6">
        <v>144.196563720703</v>
      </c>
    </row>
    <row r="2695" spans="1:2" ht="12.75">
      <c r="A2695" s="5">
        <v>43890.041666666664</v>
      </c>
      <c r="B2695" s="6">
        <v>125.86434173584</v>
      </c>
    </row>
    <row r="2696" spans="1:2" ht="12.75">
      <c r="A2696" s="5">
        <v>43890.05208333333</v>
      </c>
      <c r="B2696" s="6">
        <v>140.524917602539</v>
      </c>
    </row>
    <row r="2697" spans="1:2" ht="12.75">
      <c r="A2697" s="5">
        <v>43890.0625</v>
      </c>
      <c r="B2697" s="6">
        <v>131.634323120117</v>
      </c>
    </row>
    <row r="2698" spans="1:2" ht="12.75">
      <c r="A2698" s="5">
        <v>43890.072916666664</v>
      </c>
      <c r="B2698" s="6">
        <v>101.23950958252</v>
      </c>
    </row>
    <row r="2699" spans="1:2" ht="12.75">
      <c r="A2699" s="5">
        <v>43890.08333333333</v>
      </c>
      <c r="B2699" s="6">
        <v>133.164398193359</v>
      </c>
    </row>
    <row r="2700" spans="1:2" ht="12.75">
      <c r="A2700" s="5">
        <v>43890.09375</v>
      </c>
      <c r="B2700" s="6">
        <v>151.790496826172</v>
      </c>
    </row>
    <row r="2701" spans="1:2" ht="12.75">
      <c r="A2701" s="5">
        <v>43890.104166666664</v>
      </c>
      <c r="B2701" s="6">
        <v>132.271575927734</v>
      </c>
    </row>
    <row r="2702" spans="1:2" ht="12.75">
      <c r="A2702" s="5">
        <v>43890.11458333333</v>
      </c>
      <c r="B2702" s="6">
        <v>130.310272216797</v>
      </c>
    </row>
    <row r="2703" spans="1:2" ht="12.75">
      <c r="A2703" s="5">
        <v>43890.125</v>
      </c>
      <c r="B2703" s="6">
        <v>119.47900390625</v>
      </c>
    </row>
    <row r="2704" spans="1:2" ht="12.75">
      <c r="A2704" s="5">
        <v>43890.135416666664</v>
      </c>
      <c r="B2704" s="6">
        <v>139.839309692383</v>
      </c>
    </row>
    <row r="2705" spans="1:2" ht="12.75">
      <c r="A2705" s="5">
        <v>43890.14583333333</v>
      </c>
      <c r="B2705" s="6">
        <v>120.181762695313</v>
      </c>
    </row>
    <row r="2706" spans="1:2" ht="12.75">
      <c r="A2706" s="5">
        <v>43890.15625</v>
      </c>
      <c r="B2706" s="6">
        <v>122.533508300781</v>
      </c>
    </row>
    <row r="2707" spans="1:2" ht="12.75">
      <c r="A2707" s="5">
        <v>43890.166666666664</v>
      </c>
      <c r="B2707" s="6">
        <v>149.846069335938</v>
      </c>
    </row>
    <row r="2708" spans="1:2" ht="12.75">
      <c r="A2708" s="5">
        <v>43890.17708333333</v>
      </c>
      <c r="B2708" s="6">
        <v>153.014556884766</v>
      </c>
    </row>
    <row r="2709" spans="1:2" ht="12.75">
      <c r="A2709" s="5">
        <v>43890.1875</v>
      </c>
      <c r="B2709" s="6">
        <v>113.741455078125</v>
      </c>
    </row>
    <row r="2710" spans="1:2" ht="12.75">
      <c r="A2710" s="5">
        <v>43890.197916666664</v>
      </c>
      <c r="B2710" s="6">
        <v>91.5219497680664</v>
      </c>
    </row>
    <row r="2711" spans="1:2" ht="12.75">
      <c r="A2711" s="5">
        <v>43890.20833333333</v>
      </c>
      <c r="B2711" s="6">
        <v>109.739952087402</v>
      </c>
    </row>
    <row r="2712" spans="1:2" ht="12.75">
      <c r="A2712" s="5">
        <v>43890.21875</v>
      </c>
      <c r="B2712" s="6">
        <v>97.9960632324219</v>
      </c>
    </row>
    <row r="2713" spans="1:2" ht="12.75">
      <c r="A2713" s="5">
        <v>43890.229166666664</v>
      </c>
      <c r="B2713" s="6">
        <v>101.178001403809</v>
      </c>
    </row>
    <row r="2714" spans="1:2" ht="12.75">
      <c r="A2714" s="5">
        <v>43890.23958333333</v>
      </c>
      <c r="B2714" s="6">
        <v>114.107398986816</v>
      </c>
    </row>
    <row r="2715" spans="1:2" ht="12.75">
      <c r="A2715" s="5">
        <v>43890.25</v>
      </c>
      <c r="B2715" s="6">
        <v>111.302947998047</v>
      </c>
    </row>
    <row r="2716" spans="1:2" ht="12.75">
      <c r="A2716" s="5">
        <v>43890.260416666664</v>
      </c>
      <c r="B2716" s="6">
        <v>24.2257270812988</v>
      </c>
    </row>
    <row r="2717" spans="1:2" ht="12.75">
      <c r="A2717" s="5">
        <v>43890.27083333333</v>
      </c>
      <c r="B2717" s="6">
        <v>17.6898422241211</v>
      </c>
    </row>
    <row r="2718" spans="1:2" ht="12.75">
      <c r="A2718" s="5">
        <v>43890.28125</v>
      </c>
      <c r="B2718" s="6">
        <v>89.3225860595703</v>
      </c>
    </row>
    <row r="2719" spans="1:2" ht="12.75">
      <c r="A2719" s="5">
        <v>43890.291666666664</v>
      </c>
      <c r="B2719" s="6">
        <v>99.2352600097656</v>
      </c>
    </row>
    <row r="2720" spans="1:2" ht="12.75">
      <c r="A2720" s="5">
        <v>43890.30208333333</v>
      </c>
      <c r="B2720" s="6">
        <v>84.7960586547852</v>
      </c>
    </row>
    <row r="2721" spans="1:2" ht="12.75">
      <c r="A2721" s="5">
        <v>43890.3125</v>
      </c>
      <c r="B2721" s="6">
        <v>77.1524505615234</v>
      </c>
    </row>
    <row r="2722" spans="1:2" ht="12.75">
      <c r="A2722" s="5">
        <v>43890.322916666664</v>
      </c>
      <c r="B2722" s="6">
        <v>130.941009521484</v>
      </c>
    </row>
    <row r="2723" spans="1:2" ht="12.75">
      <c r="A2723" s="5">
        <v>43890.33333333333</v>
      </c>
      <c r="B2723" s="6">
        <v>131.84684753418</v>
      </c>
    </row>
    <row r="2724" spans="1:2" ht="12.75">
      <c r="A2724" s="5">
        <v>43890.34375</v>
      </c>
      <c r="B2724" s="6">
        <v>125.035926818848</v>
      </c>
    </row>
    <row r="2725" spans="1:2" ht="12.75">
      <c r="A2725" s="5">
        <v>43890.354166666664</v>
      </c>
      <c r="B2725" s="6">
        <v>182.182113647461</v>
      </c>
    </row>
    <row r="2726" spans="1:2" ht="12.75">
      <c r="A2726" s="5">
        <v>43890.36458333333</v>
      </c>
      <c r="B2726" s="6">
        <v>182.701614379883</v>
      </c>
    </row>
    <row r="2727" spans="1:2" ht="12.75">
      <c r="A2727" s="5">
        <v>43890.375</v>
      </c>
      <c r="B2727" s="6">
        <v>136.198440551758</v>
      </c>
    </row>
    <row r="2728" spans="1:2" ht="12.75">
      <c r="A2728" s="5">
        <v>43890.385416666664</v>
      </c>
      <c r="B2728" s="6">
        <v>100.889961242676</v>
      </c>
    </row>
    <row r="2729" spans="1:2" ht="12.75">
      <c r="A2729" s="5">
        <v>43890.39583333333</v>
      </c>
      <c r="B2729" s="6">
        <v>131.265396118164</v>
      </c>
    </row>
    <row r="2730" spans="1:2" ht="12.75">
      <c r="A2730" s="5">
        <v>43890.40625</v>
      </c>
      <c r="B2730" s="6">
        <v>132.047393798828</v>
      </c>
    </row>
    <row r="2731" spans="1:2" ht="12.75">
      <c r="A2731" s="5">
        <v>43890.416666666664</v>
      </c>
      <c r="B2731" s="6">
        <v>115.428398132324</v>
      </c>
    </row>
    <row r="2732" spans="1:2" ht="12.75">
      <c r="A2732" s="5">
        <v>43890.42708333333</v>
      </c>
      <c r="B2732" s="6">
        <v>94.2389526367188</v>
      </c>
    </row>
    <row r="2733" spans="1:2" ht="12.75">
      <c r="A2733" s="5">
        <v>43890.4375</v>
      </c>
      <c r="B2733" s="6">
        <v>92.0758438110352</v>
      </c>
    </row>
    <row r="2734" spans="1:2" ht="12.75">
      <c r="A2734" s="5">
        <v>43890.447916666664</v>
      </c>
      <c r="B2734" s="6">
        <v>99.5985107421875</v>
      </c>
    </row>
    <row r="2735" spans="1:2" ht="12.75">
      <c r="A2735" s="5">
        <v>43890.45833333333</v>
      </c>
      <c r="B2735" s="6">
        <v>101.399116516113</v>
      </c>
    </row>
    <row r="2736" spans="1:2" ht="12.75">
      <c r="A2736" s="5">
        <v>43890.46875</v>
      </c>
      <c r="B2736" s="6">
        <v>105.173896789551</v>
      </c>
    </row>
    <row r="2737" spans="1:2" ht="12.75">
      <c r="A2737" s="5">
        <v>43890.479166666664</v>
      </c>
      <c r="B2737" s="6">
        <v>123.394508361816</v>
      </c>
    </row>
    <row r="2738" spans="1:2" ht="12.75">
      <c r="A2738" s="5">
        <v>43890.48958333333</v>
      </c>
      <c r="B2738" s="6">
        <v>114.84912109375</v>
      </c>
    </row>
    <row r="2739" spans="1:2" ht="12.75">
      <c r="A2739" s="5">
        <v>43890.5</v>
      </c>
      <c r="B2739" s="6">
        <v>118.051567077637</v>
      </c>
    </row>
    <row r="2740" spans="1:2" ht="12.75">
      <c r="A2740" s="5">
        <v>43890.510416666664</v>
      </c>
      <c r="B2740" s="6">
        <v>95.2000503540039</v>
      </c>
    </row>
    <row r="2741" spans="1:2" ht="12.75">
      <c r="A2741" s="5">
        <v>43890.52083333333</v>
      </c>
      <c r="B2741" s="6">
        <v>127.597564697266</v>
      </c>
    </row>
    <row r="2742" spans="1:2" ht="12.75">
      <c r="A2742" s="5">
        <v>43890.53125</v>
      </c>
      <c r="B2742" s="6">
        <v>134.46711730957</v>
      </c>
    </row>
    <row r="2743" spans="1:2" ht="12.75">
      <c r="A2743" s="5">
        <v>43890.541666666664</v>
      </c>
      <c r="B2743" s="6">
        <v>142.178970336914</v>
      </c>
    </row>
    <row r="2744" spans="1:2" ht="12.75">
      <c r="A2744" s="5">
        <v>43890.55208333333</v>
      </c>
      <c r="B2744" s="6">
        <v>123.677604675293</v>
      </c>
    </row>
    <row r="2745" spans="1:2" ht="12.75">
      <c r="A2745" s="5">
        <v>43890.5625</v>
      </c>
      <c r="B2745" s="6">
        <v>140.111679077148</v>
      </c>
    </row>
    <row r="2746" spans="1:2" ht="12.75">
      <c r="A2746" s="5">
        <v>43890.572916666664</v>
      </c>
      <c r="B2746" s="6">
        <v>185.979400634766</v>
      </c>
    </row>
    <row r="2747" spans="1:2" ht="12.75">
      <c r="A2747" s="5">
        <v>43890.58333333333</v>
      </c>
      <c r="B2747" s="6">
        <v>175.66423034668</v>
      </c>
    </row>
    <row r="2748" spans="1:2" ht="12.75">
      <c r="A2748" s="5">
        <v>43890.59375</v>
      </c>
      <c r="B2748" s="6">
        <v>113.394676208496</v>
      </c>
    </row>
    <row r="2749" spans="1:2" ht="12.75">
      <c r="A2749" s="5">
        <v>43890.604166666664</v>
      </c>
      <c r="B2749" s="6">
        <v>70.8290176391602</v>
      </c>
    </row>
    <row r="2750" spans="1:2" ht="12.75">
      <c r="A2750" s="5">
        <v>43890.61458333333</v>
      </c>
      <c r="B2750" s="6">
        <v>77.2421035766602</v>
      </c>
    </row>
    <row r="2751" spans="1:2" ht="12.75">
      <c r="A2751" s="5">
        <v>43890.625</v>
      </c>
      <c r="B2751" s="6">
        <v>87.5206146240234</v>
      </c>
    </row>
    <row r="2752" spans="1:2" ht="12.75">
      <c r="A2752" s="5">
        <v>43890.635416666664</v>
      </c>
      <c r="B2752" s="6">
        <v>138.623733520508</v>
      </c>
    </row>
    <row r="2753" spans="1:2" ht="12.75">
      <c r="A2753" s="5">
        <v>43890.64583333333</v>
      </c>
      <c r="B2753" s="6">
        <v>172.621398925781</v>
      </c>
    </row>
    <row r="2754" spans="1:2" ht="12.75">
      <c r="A2754" s="5">
        <v>43890.65625</v>
      </c>
      <c r="B2754" s="6">
        <v>206.563140869141</v>
      </c>
    </row>
    <row r="2755" spans="1:2" ht="12.75">
      <c r="A2755" s="5">
        <v>43890.666666666664</v>
      </c>
      <c r="B2755" s="6">
        <v>196.531509399414</v>
      </c>
    </row>
    <row r="2756" spans="1:2" ht="12.75">
      <c r="A2756" s="5">
        <v>43890.67708333333</v>
      </c>
      <c r="B2756" s="6">
        <v>124.70393371582</v>
      </c>
    </row>
    <row r="2757" spans="1:2" ht="12.75">
      <c r="A2757" s="5">
        <v>43890.6875</v>
      </c>
      <c r="B2757" s="6">
        <v>80.7408294677734</v>
      </c>
    </row>
    <row r="2758" spans="1:2" ht="12.75">
      <c r="A2758" s="5">
        <v>43890.697916666664</v>
      </c>
      <c r="B2758" s="6">
        <v>103.634521484375</v>
      </c>
    </row>
    <row r="2759" spans="1:2" ht="12.75">
      <c r="A2759" s="5">
        <v>43890.70833333333</v>
      </c>
      <c r="B2759" s="6">
        <v>24.5093402862549</v>
      </c>
    </row>
    <row r="2760" spans="1:2" ht="12.75">
      <c r="A2760" s="5">
        <v>43890.71875</v>
      </c>
      <c r="B2760" s="6">
        <v>-80.6139907836914</v>
      </c>
    </row>
    <row r="2761" spans="1:2" ht="12.75">
      <c r="A2761" s="5">
        <v>43890.729166666664</v>
      </c>
      <c r="B2761" s="6">
        <v>-87.5429916381836</v>
      </c>
    </row>
    <row r="2762" spans="1:2" ht="12.75">
      <c r="A2762" s="5">
        <v>43890.73958333333</v>
      </c>
      <c r="B2762" s="6">
        <v>-70.8498840332031</v>
      </c>
    </row>
    <row r="2763" spans="1:2" ht="12.75">
      <c r="A2763" s="5">
        <v>43890.75</v>
      </c>
      <c r="B2763" s="6">
        <v>-22.3359680175781</v>
      </c>
    </row>
    <row r="2764" spans="1:2" ht="12.75">
      <c r="A2764" s="5">
        <v>43890.760416666664</v>
      </c>
      <c r="B2764" s="6">
        <v>34.6709823608398</v>
      </c>
    </row>
    <row r="2765" spans="1:2" ht="12.75">
      <c r="A2765" s="5">
        <v>43890.77083333333</v>
      </c>
      <c r="B2765" s="6">
        <v>91.969482421875</v>
      </c>
    </row>
    <row r="2766" spans="1:2" ht="12.75">
      <c r="A2766" s="5">
        <v>43890.78125</v>
      </c>
      <c r="B2766" s="6">
        <v>83.8341369628906</v>
      </c>
    </row>
    <row r="2767" spans="1:2" ht="12.75">
      <c r="A2767" s="5">
        <v>43890.791666666664</v>
      </c>
      <c r="B2767" s="6">
        <v>69.2105102539063</v>
      </c>
    </row>
    <row r="2768" spans="1:2" ht="12.75">
      <c r="A2768" s="5">
        <v>43890.80208333333</v>
      </c>
      <c r="B2768" s="6">
        <v>88.4041900634766</v>
      </c>
    </row>
    <row r="2769" spans="1:2" ht="12.75">
      <c r="A2769" s="5">
        <v>43890.8125</v>
      </c>
      <c r="B2769" s="6">
        <v>113.053161621094</v>
      </c>
    </row>
    <row r="2770" spans="1:2" ht="12.75">
      <c r="A2770" s="5">
        <v>43890.822916666664</v>
      </c>
      <c r="B2770" s="6">
        <v>118.042282104492</v>
      </c>
    </row>
    <row r="2771" spans="1:2" ht="12.75">
      <c r="A2771" s="5">
        <v>43890.83333333333</v>
      </c>
      <c r="B2771" s="6">
        <v>106.650619506836</v>
      </c>
    </row>
    <row r="2772" spans="1:2" ht="12.75">
      <c r="A2772" s="5">
        <v>43890.84375</v>
      </c>
      <c r="B2772" s="6">
        <v>139.489120483398</v>
      </c>
    </row>
    <row r="2773" spans="1:2" ht="12.75">
      <c r="A2773" s="5">
        <v>43890.854166666664</v>
      </c>
      <c r="B2773" s="6">
        <v>162.90673828125</v>
      </c>
    </row>
    <row r="2774" spans="1:2" ht="12.75">
      <c r="A2774" s="5">
        <v>43890.86458333333</v>
      </c>
      <c r="B2774" s="6">
        <v>145.512557983398</v>
      </c>
    </row>
    <row r="2775" spans="1:2" ht="12.75">
      <c r="A2775" s="5">
        <v>43890.875</v>
      </c>
      <c r="B2775" s="6">
        <v>130.180679321289</v>
      </c>
    </row>
    <row r="2776" spans="1:2" ht="12.75">
      <c r="A2776" s="5">
        <v>43890.885416666664</v>
      </c>
      <c r="B2776" s="6">
        <v>100.688545227051</v>
      </c>
    </row>
    <row r="2777" spans="1:2" ht="12.75">
      <c r="A2777" s="5">
        <v>43890.89583333333</v>
      </c>
      <c r="B2777" s="6">
        <v>110.891304016113</v>
      </c>
    </row>
    <row r="2778" spans="1:2" ht="12.75">
      <c r="A2778" s="5">
        <v>43890.90625</v>
      </c>
      <c r="B2778" s="6">
        <v>110.09595489502</v>
      </c>
    </row>
    <row r="2779" spans="1:2" ht="12.75">
      <c r="A2779" s="5">
        <v>43890.916666666664</v>
      </c>
      <c r="B2779" s="6">
        <v>132.178283691406</v>
      </c>
    </row>
    <row r="2780" spans="1:2" ht="12.75">
      <c r="A2780" s="5">
        <v>43890.92708333333</v>
      </c>
      <c r="B2780" s="6">
        <v>207.690399169922</v>
      </c>
    </row>
    <row r="2781" spans="1:2" ht="12.75">
      <c r="A2781" s="5">
        <v>43890.9375</v>
      </c>
      <c r="B2781" s="6">
        <v>283.385681152344</v>
      </c>
    </row>
    <row r="2782" spans="1:2" ht="12.75">
      <c r="A2782" s="5">
        <v>43890.947916666664</v>
      </c>
      <c r="B2782" s="6">
        <v>287.531494140625</v>
      </c>
    </row>
    <row r="2783" spans="1:2" ht="12.75">
      <c r="A2783" s="5">
        <v>43890.95833333333</v>
      </c>
      <c r="B2783" s="6">
        <v>269.567962646484</v>
      </c>
    </row>
    <row r="2784" spans="1:2" ht="12.75">
      <c r="A2784" s="5">
        <v>43890.96875</v>
      </c>
      <c r="B2784" s="6">
        <v>336.058776855469</v>
      </c>
    </row>
    <row r="2785" spans="1:2" ht="12.75">
      <c r="A2785" s="5">
        <v>43890.979166666664</v>
      </c>
      <c r="B2785" s="6">
        <v>352.019592285156</v>
      </c>
    </row>
    <row r="2786" spans="1:2" ht="12.75">
      <c r="A2786" s="5">
        <v>43890.98958333333</v>
      </c>
      <c r="B2786" s="6">
        <v>327.313598632813</v>
      </c>
    </row>
    <row r="2787" spans="1:2" ht="12.75">
      <c r="A2787" s="5">
        <v>43891</v>
      </c>
      <c r="B2787" s="6">
        <v>343.370239257813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