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<sst xmlns="http://schemas.openxmlformats.org/spreadsheetml/2006/main" count="13" uniqueCount="10">
  <si>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</si>
  <si>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</si>
  <si>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</si>
  <si>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</si>
  <si>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</si>
  <si>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03/01/2020 - 04/01/2020 (31 Days)</t>
  </si>
  <si>
    <t>Source: 15-minute average of 2-second SCADA MW readings via PI</t>
  </si>
  <si>
    <t>SCADA/PI Point HEMINGWY.ZBR.500KV.MW.110863 (Hemingway-Summer Lake: Actual)</t>
  </si>
  <si>
    <t>Actual Averages, All Hours: 328. Heavy Hours only: 316. Light Hours Only: 344.</t>
  </si>
  <si>
    <t>BPA Technical Operations/TOT-OpInfo@bpa.gov/Apr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</si>
</sst>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03/01/2020 - 04/01/2020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20535442"/>
        <c:axId val="50601251"/>
      </c:lineChart>
      <c:catAx>
        <c:axId val="205354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0601251"/>
        <c:crosses val="autoZero"/>
        <c:auto val="0"/>
        <c:lblOffset val="100"/>
        <c:tickLblSkip val="192"/>
        <c:tickMarkSkip val="96"/>
        <c:noMultiLvlLbl val="0"/>
      </c:catAx>
      <c:valAx>
        <c:axId val="506012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3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43891.010416666664</v>
      </c>
      <c r="B4" s="6">
        <v>405.463958740234</v>
      </c>
    </row>
    <row r="5" spans="1:2" ht="12.75">
      <c r="A5" s="5">
        <v>43891.02083333333</v>
      </c>
      <c r="B5" s="6">
        <v>410.130889892578</v>
      </c>
    </row>
    <row r="6" spans="1:2" ht="12.75">
      <c r="A6" s="5">
        <v>43891.03125</v>
      </c>
      <c r="B6" s="6">
        <v>377.744201660156</v>
      </c>
    </row>
    <row r="7" spans="1:2" ht="12.75">
      <c r="A7" s="5">
        <v>43891.041666666664</v>
      </c>
      <c r="B7" s="6">
        <v>348.271240234375</v>
      </c>
    </row>
    <row r="8" spans="1:2" ht="12.75">
      <c r="A8" s="5">
        <v>43891.05208333333</v>
      </c>
      <c r="B8" s="6">
        <v>332.193176269531</v>
      </c>
    </row>
    <row r="9" spans="1:2" ht="12.75">
      <c r="A9" s="5">
        <v>43891.0625</v>
      </c>
      <c r="B9" s="6">
        <v>294.911224365234</v>
      </c>
    </row>
    <row r="10" spans="1:2" ht="12.75">
      <c r="A10" s="5">
        <v>43891.072916666664</v>
      </c>
      <c r="B10" s="6">
        <v>296.550964355469</v>
      </c>
    </row>
    <row r="11" spans="1:2" ht="12.75">
      <c r="A11" s="5">
        <v>43891.08333333333</v>
      </c>
      <c r="B11" s="6">
        <v>263.279052734375</v>
      </c>
    </row>
    <row r="12" spans="1:2" ht="12.75">
      <c r="A12" s="5">
        <v>43891.09375</v>
      </c>
      <c r="B12" s="6">
        <v>301.083221435547</v>
      </c>
    </row>
    <row r="13" spans="1:2" ht="12.75">
      <c r="A13" s="5">
        <v>43891.104166666664</v>
      </c>
      <c r="B13" s="6">
        <v>296.693420410156</v>
      </c>
    </row>
    <row r="14" spans="1:2" ht="12.75">
      <c r="A14" s="5">
        <v>43891.11458333333</v>
      </c>
      <c r="B14" s="6">
        <v>293.676879882813</v>
      </c>
    </row>
    <row r="15" spans="1:2" ht="12.75">
      <c r="A15" s="5">
        <v>43891.125</v>
      </c>
      <c r="B15" s="6">
        <v>293.833465576172</v>
      </c>
    </row>
    <row r="16" spans="1:2" ht="12.75">
      <c r="A16" s="5">
        <v>43891.135416666664</v>
      </c>
      <c r="B16" s="6">
        <v>304.094787597656</v>
      </c>
    </row>
    <row r="17" spans="1:2" ht="12.75">
      <c r="A17" s="5">
        <v>43891.14583333333</v>
      </c>
      <c r="B17" s="6">
        <v>327.055053710938</v>
      </c>
    </row>
    <row r="18" spans="1:2" ht="12.75">
      <c r="A18" s="5">
        <v>43891.15625</v>
      </c>
      <c r="B18" s="6">
        <v>369.470306396484</v>
      </c>
    </row>
    <row r="19" spans="1:2" ht="12.75">
      <c r="A19" s="5">
        <v>43891.166666666664</v>
      </c>
      <c r="B19" s="6">
        <v>363.893096923828</v>
      </c>
    </row>
    <row r="20" spans="1:2" ht="12.75">
      <c r="A20" s="5">
        <v>43891.17708333333</v>
      </c>
      <c r="B20" s="6">
        <v>363.883666992188</v>
      </c>
    </row>
    <row r="21" spans="1:2" ht="12.75">
      <c r="A21" s="5">
        <v>43891.1875</v>
      </c>
      <c r="B21" s="6">
        <v>350.006195068359</v>
      </c>
    </row>
    <row r="22" spans="1:2" ht="12.75">
      <c r="A22" s="5">
        <v>43891.197916666664</v>
      </c>
      <c r="B22" s="6">
        <v>372.5166015625</v>
      </c>
    </row>
    <row r="23" spans="1:2" ht="12.75">
      <c r="A23" s="5">
        <v>43891.20833333333</v>
      </c>
      <c r="B23" s="6">
        <v>395.87451171875</v>
      </c>
    </row>
    <row r="24" spans="1:2" ht="12.75">
      <c r="A24" s="5">
        <v>43891.21875</v>
      </c>
      <c r="B24" s="6">
        <v>390.990509033203</v>
      </c>
    </row>
    <row r="25" spans="1:2" ht="12.75">
      <c r="A25" s="5">
        <v>43891.229166666664</v>
      </c>
      <c r="B25" s="6">
        <v>426.592620849609</v>
      </c>
    </row>
    <row r="26" spans="1:2" ht="12.75">
      <c r="A26" s="5">
        <v>43891.23958333333</v>
      </c>
      <c r="B26" s="6">
        <v>449.838775634766</v>
      </c>
    </row>
    <row r="27" spans="1:2" ht="12.75">
      <c r="A27" s="5">
        <v>43891.25</v>
      </c>
      <c r="B27" s="6">
        <v>453.323272705078</v>
      </c>
    </row>
    <row r="28" spans="1:2" ht="12.75">
      <c r="A28" s="5">
        <v>43891.260416666664</v>
      </c>
      <c r="B28" s="6">
        <v>373.5830078125</v>
      </c>
    </row>
    <row r="29" spans="1:2" ht="12.75">
      <c r="A29" s="5">
        <v>43891.27083333333</v>
      </c>
      <c r="B29" s="6">
        <v>362.390686035156</v>
      </c>
    </row>
    <row r="30" spans="1:2" ht="12.75">
      <c r="A30" s="5">
        <v>43891.28125</v>
      </c>
      <c r="B30" s="6">
        <v>407.912292480469</v>
      </c>
    </row>
    <row r="31" spans="1:2" ht="12.75">
      <c r="A31" s="5">
        <v>43891.291666666664</v>
      </c>
      <c r="B31" s="6">
        <v>406.418151855469</v>
      </c>
    </row>
    <row r="32" spans="1:2" ht="12.75">
      <c r="A32" s="5">
        <v>43891.30208333333</v>
      </c>
      <c r="B32" s="6">
        <v>363.2890625</v>
      </c>
    </row>
    <row r="33" spans="1:2" ht="12.75">
      <c r="A33" s="5">
        <v>43891.3125</v>
      </c>
      <c r="B33" s="6">
        <v>368.668518066406</v>
      </c>
    </row>
    <row r="34" spans="1:2" ht="12.75">
      <c r="A34" s="5">
        <v>43891.322916666664</v>
      </c>
      <c r="B34" s="6">
        <v>359.544738769531</v>
      </c>
    </row>
    <row r="35" spans="1:2" ht="12.75">
      <c r="A35" s="5">
        <v>43891.33333333333</v>
      </c>
      <c r="B35" s="6">
        <v>354.983947753906</v>
      </c>
    </row>
    <row r="36" spans="1:2" ht="12.75">
      <c r="A36" s="5">
        <v>43891.34375</v>
      </c>
      <c r="B36" s="6">
        <v>349.263549804688</v>
      </c>
    </row>
    <row r="37" spans="1:2" ht="12.75">
      <c r="A37" s="5">
        <v>43891.354166666664</v>
      </c>
      <c r="B37" s="6">
        <v>476.833801269531</v>
      </c>
    </row>
    <row r="38" spans="1:2" ht="12.75">
      <c r="A38" s="5">
        <v>43891.36458333333</v>
      </c>
      <c r="B38" s="6">
        <v>559.518127441406</v>
      </c>
    </row>
    <row r="39" spans="1:2" ht="12.75">
      <c r="A39" s="5">
        <v>43891.375</v>
      </c>
      <c r="B39" s="6">
        <v>526.885437011719</v>
      </c>
    </row>
    <row r="40" spans="1:2" ht="12.75">
      <c r="A40" s="5">
        <v>43891.385416666664</v>
      </c>
      <c r="B40" s="6">
        <v>505.735992431641</v>
      </c>
    </row>
    <row r="41" spans="1:2" ht="12.75">
      <c r="A41" s="5">
        <v>43891.39583333333</v>
      </c>
      <c r="B41" s="6">
        <v>500.809326171875</v>
      </c>
    </row>
    <row r="42" spans="1:2" ht="12.75">
      <c r="A42" s="5">
        <v>43891.40625</v>
      </c>
      <c r="B42" s="6">
        <v>487.007232666016</v>
      </c>
    </row>
    <row r="43" spans="1:2" ht="12.75">
      <c r="A43" s="5">
        <v>43891.416666666664</v>
      </c>
      <c r="B43" s="6">
        <v>431.98583984375</v>
      </c>
    </row>
    <row r="44" spans="1:2" ht="12.75">
      <c r="A44" s="5">
        <v>43891.42708333333</v>
      </c>
      <c r="B44" s="6">
        <v>470.563446044922</v>
      </c>
    </row>
    <row r="45" spans="1:2" ht="12.75">
      <c r="A45" s="5">
        <v>43891.4375</v>
      </c>
      <c r="B45" s="6">
        <v>476.305847167969</v>
      </c>
    </row>
    <row r="46" spans="1:2" ht="12.75">
      <c r="A46" s="5">
        <v>43891.447916666664</v>
      </c>
      <c r="B46" s="6">
        <v>490.282958984375</v>
      </c>
    </row>
    <row r="47" spans="1:2" ht="12.75">
      <c r="A47" s="5">
        <v>43891.45833333333</v>
      </c>
      <c r="B47" s="6">
        <v>448.918823242188</v>
      </c>
    </row>
    <row r="48" spans="1:2" ht="12.75">
      <c r="A48" s="5">
        <v>43891.46875</v>
      </c>
      <c r="B48" s="6">
        <v>458.471557617188</v>
      </c>
    </row>
    <row r="49" spans="1:2" ht="12.75">
      <c r="A49" s="5">
        <v>43891.479166666664</v>
      </c>
      <c r="B49" s="6">
        <v>506.84912109375</v>
      </c>
    </row>
    <row r="50" spans="1:2" ht="12.75">
      <c r="A50" s="5">
        <v>43891.48958333333</v>
      </c>
      <c r="B50" s="6">
        <v>503.906402587891</v>
      </c>
    </row>
    <row r="51" spans="1:2" ht="12.75">
      <c r="A51" s="5">
        <v>43891.5</v>
      </c>
      <c r="B51" s="6">
        <v>463.806884765625</v>
      </c>
    </row>
    <row r="52" spans="1:2" ht="12.75">
      <c r="A52" s="5">
        <v>43891.510416666664</v>
      </c>
      <c r="B52" s="6">
        <v>430.980773925781</v>
      </c>
    </row>
    <row r="53" spans="1:2" ht="12.75">
      <c r="A53" s="5">
        <v>43891.52083333333</v>
      </c>
      <c r="B53" s="6">
        <v>407.859130859375</v>
      </c>
    </row>
    <row r="54" spans="1:2" ht="12.75">
      <c r="A54" s="5">
        <v>43891.53125</v>
      </c>
      <c r="B54" s="6">
        <v>477.3720703125</v>
      </c>
    </row>
    <row r="55" spans="1:2" ht="12.75">
      <c r="A55" s="5">
        <v>43891.541666666664</v>
      </c>
      <c r="B55" s="6">
        <v>453.248229980469</v>
      </c>
    </row>
    <row r="56" spans="1:2" ht="12.75">
      <c r="A56" s="5">
        <v>43891.55208333333</v>
      </c>
      <c r="B56" s="6">
        <v>424.115844726563</v>
      </c>
    </row>
    <row r="57" spans="1:2" ht="12.75">
      <c r="A57" s="5">
        <v>43891.5625</v>
      </c>
      <c r="B57" s="6">
        <v>450.268402099609</v>
      </c>
    </row>
    <row r="58" spans="1:2" ht="12.75">
      <c r="A58" s="5">
        <v>43891.572916666664</v>
      </c>
      <c r="B58" s="6">
        <v>436.795928955078</v>
      </c>
    </row>
    <row r="59" spans="1:2" ht="12.75">
      <c r="A59" s="5">
        <v>43891.58333333333</v>
      </c>
      <c r="B59" s="6">
        <v>406.201965332031</v>
      </c>
    </row>
    <row r="60" spans="1:2" ht="12.75">
      <c r="A60" s="5">
        <v>43891.59375</v>
      </c>
      <c r="B60" s="6">
        <v>371.164337158203</v>
      </c>
    </row>
    <row r="61" spans="1:2" ht="12.75">
      <c r="A61" s="5">
        <v>43891.604166666664</v>
      </c>
      <c r="B61" s="6">
        <v>363.4375</v>
      </c>
    </row>
    <row r="62" spans="1:2" ht="12.75">
      <c r="A62" s="5">
        <v>43891.61458333333</v>
      </c>
      <c r="B62" s="6">
        <v>373.889404296875</v>
      </c>
    </row>
    <row r="63" spans="1:2" ht="12.75">
      <c r="A63" s="5">
        <v>43891.625</v>
      </c>
      <c r="B63" s="6">
        <v>402.752960205078</v>
      </c>
    </row>
    <row r="64" spans="1:2" ht="12.75">
      <c r="A64" s="5">
        <v>43891.635416666664</v>
      </c>
      <c r="B64" s="6">
        <v>396.217224121094</v>
      </c>
    </row>
    <row r="65" spans="1:2" ht="12.75">
      <c r="A65" s="5">
        <v>43891.64583333333</v>
      </c>
      <c r="B65" s="6">
        <v>351.677947998047</v>
      </c>
    </row>
    <row r="66" spans="1:2" ht="12.75">
      <c r="A66" s="5">
        <v>43891.65625</v>
      </c>
      <c r="B66" s="6">
        <v>369.529479980469</v>
      </c>
    </row>
    <row r="67" spans="1:2" ht="12.75">
      <c r="A67" s="5">
        <v>43891.666666666664</v>
      </c>
      <c r="B67" s="6">
        <v>329.3427734375</v>
      </c>
    </row>
    <row r="68" spans="1:2" ht="12.75">
      <c r="A68" s="5">
        <v>43891.67708333333</v>
      </c>
      <c r="B68" s="6">
        <v>308.444213867188</v>
      </c>
    </row>
    <row r="69" spans="1:2" ht="12.75">
      <c r="A69" s="5">
        <v>43891.6875</v>
      </c>
      <c r="B69" s="6">
        <v>280.156188964844</v>
      </c>
    </row>
    <row r="70" spans="1:2" ht="12.75">
      <c r="A70" s="5">
        <v>43891.697916666664</v>
      </c>
      <c r="B70" s="6">
        <v>308.109680175781</v>
      </c>
    </row>
    <row r="71" spans="1:2" ht="12.75">
      <c r="A71" s="5">
        <v>43891.70833333333</v>
      </c>
      <c r="B71" s="6">
        <v>375.303497314453</v>
      </c>
    </row>
    <row r="72" spans="1:2" ht="12.75">
      <c r="A72" s="5">
        <v>43891.71875</v>
      </c>
      <c r="B72" s="6">
        <v>228.272842407227</v>
      </c>
    </row>
    <row r="73" spans="1:2" ht="12.75">
      <c r="A73" s="5">
        <v>43891.729166666664</v>
      </c>
      <c r="B73" s="6">
        <v>146.73583984375</v>
      </c>
    </row>
    <row r="74" spans="1:2" ht="12.75">
      <c r="A74" s="5">
        <v>43891.73958333333</v>
      </c>
      <c r="B74" s="6">
        <v>174.264068603516</v>
      </c>
    </row>
    <row r="75" spans="1:2" ht="12.75">
      <c r="A75" s="5">
        <v>43891.75</v>
      </c>
      <c r="B75" s="6">
        <v>175.749816894531</v>
      </c>
    </row>
    <row r="76" spans="1:2" ht="12.75">
      <c r="A76" s="5">
        <v>43891.760416666664</v>
      </c>
      <c r="B76" s="6">
        <v>36.9640922546387</v>
      </c>
    </row>
    <row r="77" spans="1:2" ht="12.75">
      <c r="A77" s="5">
        <v>43891.77083333333</v>
      </c>
      <c r="B77" s="6">
        <v>-42.4952621459961</v>
      </c>
    </row>
    <row r="78" spans="1:2" ht="12.75">
      <c r="A78" s="5">
        <v>43891.78125</v>
      </c>
      <c r="B78" s="6">
        <v>-72.4847793579102</v>
      </c>
    </row>
    <row r="79" spans="1:2" ht="12.75">
      <c r="A79" s="5">
        <v>43891.791666666664</v>
      </c>
      <c r="B79" s="6">
        <v>-125.679512023926</v>
      </c>
    </row>
    <row r="80" spans="1:2" ht="12.75">
      <c r="A80" s="5">
        <v>43891.80208333333</v>
      </c>
      <c r="B80" s="6">
        <v>-134.169021606445</v>
      </c>
    </row>
    <row r="81" spans="1:2" ht="12.75">
      <c r="A81" s="5">
        <v>43891.8125</v>
      </c>
      <c r="B81" s="6">
        <v>-133.334167480469</v>
      </c>
    </row>
    <row r="82" spans="1:2" ht="12.75">
      <c r="A82" s="5">
        <v>43891.822916666664</v>
      </c>
      <c r="B82" s="6">
        <v>-156.502090454102</v>
      </c>
    </row>
    <row r="83" spans="1:2" ht="12.75">
      <c r="A83" s="5">
        <v>43891.83333333333</v>
      </c>
      <c r="B83" s="6">
        <v>-166.860778808594</v>
      </c>
    </row>
    <row r="84" spans="1:2" ht="12.75">
      <c r="A84" s="5">
        <v>43891.84375</v>
      </c>
      <c r="B84" s="6">
        <v>-156.453216552734</v>
      </c>
    </row>
    <row r="85" spans="1:2" ht="12.75">
      <c r="A85" s="5">
        <v>43891.854166666664</v>
      </c>
      <c r="B85" s="6">
        <v>-132.761489868164</v>
      </c>
    </row>
    <row r="86" spans="1:2" ht="12.75">
      <c r="A86" s="5">
        <v>43891.86458333333</v>
      </c>
      <c r="B86" s="6">
        <v>-123.489273071289</v>
      </c>
    </row>
    <row r="87" spans="1:2" ht="12.75">
      <c r="A87" s="5">
        <v>43891.875</v>
      </c>
      <c r="B87" s="6">
        <v>-126.366607666016</v>
      </c>
    </row>
    <row r="88" spans="1:2" ht="12.75">
      <c r="A88" s="5">
        <v>43891.885416666664</v>
      </c>
      <c r="B88" s="6">
        <v>-50.4030570983887</v>
      </c>
    </row>
    <row r="89" spans="1:2" ht="12.75">
      <c r="A89" s="5">
        <v>43891.89583333333</v>
      </c>
      <c r="B89" s="6">
        <v>-57.950309753418</v>
      </c>
    </row>
    <row r="90" spans="1:2" ht="12.75">
      <c r="A90" s="5">
        <v>43891.90625</v>
      </c>
      <c r="B90" s="6">
        <v>-71.3421096801758</v>
      </c>
    </row>
    <row r="91" spans="1:2" ht="12.75">
      <c r="A91" s="5">
        <v>43891.916666666664</v>
      </c>
      <c r="B91" s="6">
        <v>-11.7547159194946</v>
      </c>
    </row>
    <row r="92" spans="1:2" ht="12.75">
      <c r="A92" s="5">
        <v>43891.92708333333</v>
      </c>
      <c r="B92" s="6">
        <v>71.4044876098633</v>
      </c>
    </row>
    <row r="93" spans="1:2" ht="12.75">
      <c r="A93" s="5">
        <v>43891.9375</v>
      </c>
      <c r="B93" s="6">
        <v>101.02702331543</v>
      </c>
    </row>
    <row r="94" spans="1:2" ht="12.75">
      <c r="A94" s="5">
        <v>43891.947916666664</v>
      </c>
      <c r="B94" s="6">
        <v>81.9031753540039</v>
      </c>
    </row>
    <row r="95" spans="1:2" ht="12.75">
      <c r="A95" s="5">
        <v>43891.95833333333</v>
      </c>
      <c r="B95" s="6">
        <v>64.211784362793</v>
      </c>
    </row>
    <row r="96" spans="1:2" ht="12.75">
      <c r="A96" s="5">
        <v>43891.96875</v>
      </c>
      <c r="B96" s="6">
        <v>73.2548980712891</v>
      </c>
    </row>
    <row r="97" spans="1:2" ht="12.75">
      <c r="A97" s="5">
        <v>43891.979166666664</v>
      </c>
      <c r="B97" s="6">
        <v>87.6662902832031</v>
      </c>
    </row>
    <row r="98" spans="1:2" ht="12.75">
      <c r="A98" s="5">
        <v>43891.98958333333</v>
      </c>
      <c r="B98" s="6">
        <v>48.7961120605469</v>
      </c>
    </row>
    <row r="99" spans="1:2" ht="12.75">
      <c r="A99" s="5">
        <v>43892</v>
      </c>
      <c r="B99" s="6">
        <v>4.40290975570679</v>
      </c>
    </row>
    <row r="100" spans="1:2" ht="12.75">
      <c r="A100" s="5">
        <v>43892.010416666664</v>
      </c>
      <c r="B100" s="6">
        <v>16.3281593322754</v>
      </c>
    </row>
    <row r="101" spans="1:2" ht="12.75">
      <c r="A101" s="5">
        <v>43892.02083333333</v>
      </c>
      <c r="B101" s="6">
        <v>27.6963958740234</v>
      </c>
    </row>
    <row r="102" spans="1:2" ht="12.75">
      <c r="A102" s="5">
        <v>43892.03125</v>
      </c>
      <c r="B102" s="6">
        <v>10.3208227157593</v>
      </c>
    </row>
    <row r="103" spans="1:2" ht="12.75">
      <c r="A103" s="5">
        <v>43892.041666666664</v>
      </c>
      <c r="B103" s="6">
        <v>0.655414402484894</v>
      </c>
    </row>
    <row r="104" spans="1:2" ht="12.75">
      <c r="A104" s="5">
        <v>43892.05208333333</v>
      </c>
      <c r="B104" s="6">
        <v>7.29189395904541</v>
      </c>
    </row>
    <row r="105" spans="1:2" ht="12.75">
      <c r="A105" s="5">
        <v>43892.0625</v>
      </c>
      <c r="B105" s="6">
        <v>8.4209508895874</v>
      </c>
    </row>
    <row r="106" spans="1:2" ht="12.75">
      <c r="A106" s="5">
        <v>43892.072916666664</v>
      </c>
      <c r="B106" s="6">
        <v>-17.0968818664551</v>
      </c>
    </row>
    <row r="107" spans="1:2" ht="12.75">
      <c r="A107" s="5">
        <v>43892.08333333333</v>
      </c>
      <c r="B107" s="6">
        <v>-24.2113265991211</v>
      </c>
    </row>
    <row r="108" spans="1:2" ht="12.75">
      <c r="A108" s="5">
        <v>43892.09375</v>
      </c>
      <c r="B108" s="6">
        <v>-24.1279201507568</v>
      </c>
    </row>
    <row r="109" spans="1:2" ht="12.75">
      <c r="A109" s="5">
        <v>43892.104166666664</v>
      </c>
      <c r="B109" s="6">
        <v>-30.4511775970459</v>
      </c>
    </row>
    <row r="110" spans="1:2" ht="12.75">
      <c r="A110" s="5">
        <v>43892.11458333333</v>
      </c>
      <c r="B110" s="6">
        <v>-20.4759941101074</v>
      </c>
    </row>
    <row r="111" spans="1:2" ht="12.75">
      <c r="A111" s="5">
        <v>43892.125</v>
      </c>
      <c r="B111" s="6">
        <v>-6.51882648468018</v>
      </c>
    </row>
    <row r="112" spans="1:2" ht="12.75">
      <c r="A112" s="5">
        <v>43892.135416666664</v>
      </c>
      <c r="B112" s="6">
        <v>-61.7051620483398</v>
      </c>
    </row>
    <row r="113" spans="1:2" ht="12.75">
      <c r="A113" s="5">
        <v>43892.14583333333</v>
      </c>
      <c r="B113" s="6">
        <v>-63.2731513977051</v>
      </c>
    </row>
    <row r="114" spans="1:2" ht="12.75">
      <c r="A114" s="5">
        <v>43892.15625</v>
      </c>
      <c r="B114" s="6">
        <v>-48.1681671142578</v>
      </c>
    </row>
    <row r="115" spans="1:2" ht="12.75">
      <c r="A115" s="5">
        <v>43892.166666666664</v>
      </c>
      <c r="B115" s="6">
        <v>-30.5213375091553</v>
      </c>
    </row>
    <row r="116" spans="1:2" ht="12.75">
      <c r="A116" s="5">
        <v>43892.17708333333</v>
      </c>
      <c r="B116" s="6">
        <v>-12.7829265594482</v>
      </c>
    </row>
    <row r="117" spans="1:2" ht="12.75">
      <c r="A117" s="5">
        <v>43892.1875</v>
      </c>
      <c r="B117" s="6">
        <v>0.205153450369835</v>
      </c>
    </row>
    <row r="118" spans="1:2" ht="12.75">
      <c r="A118" s="5">
        <v>43892.197916666664</v>
      </c>
      <c r="B118" s="6">
        <v>5.76610136032104</v>
      </c>
    </row>
    <row r="119" spans="1:2" ht="12.75">
      <c r="A119" s="5">
        <v>43892.20833333333</v>
      </c>
      <c r="B119" s="6">
        <v>-33.0919570922852</v>
      </c>
    </row>
    <row r="120" spans="1:2" ht="12.75">
      <c r="A120" s="5">
        <v>43892.21875</v>
      </c>
      <c r="B120" s="6">
        <v>-110.437713623047</v>
      </c>
    </row>
    <row r="121" spans="1:2" ht="12.75">
      <c r="A121" s="5">
        <v>43892.229166666664</v>
      </c>
      <c r="B121" s="6">
        <v>-114.743385314941</v>
      </c>
    </row>
    <row r="122" spans="1:2" ht="12.75">
      <c r="A122" s="5">
        <v>43892.23958333333</v>
      </c>
      <c r="B122" s="6">
        <v>-76.3886566162109</v>
      </c>
    </row>
    <row r="123" spans="1:2" ht="12.75">
      <c r="A123" s="5">
        <v>43892.25</v>
      </c>
      <c r="B123" s="6">
        <v>-19.7282390594482</v>
      </c>
    </row>
    <row r="124" spans="1:2" ht="12.75">
      <c r="A124" s="5">
        <v>43892.260416666664</v>
      </c>
      <c r="B124" s="6">
        <v>-85.7490234375</v>
      </c>
    </row>
    <row r="125" spans="1:2" ht="12.75">
      <c r="A125" s="5">
        <v>43892.27083333333</v>
      </c>
      <c r="B125" s="6">
        <v>-83.3189926147461</v>
      </c>
    </row>
    <row r="126" spans="1:2" ht="12.75">
      <c r="A126" s="5">
        <v>43892.28125</v>
      </c>
      <c r="B126" s="6">
        <v>-8.53493785858154</v>
      </c>
    </row>
    <row r="127" spans="1:2" ht="12.75">
      <c r="A127" s="5">
        <v>43892.291666666664</v>
      </c>
      <c r="B127" s="6">
        <v>64.9088973999023</v>
      </c>
    </row>
    <row r="128" spans="1:2" ht="12.75">
      <c r="A128" s="5">
        <v>43892.30208333333</v>
      </c>
      <c r="B128" s="6">
        <v>66.2445831298828</v>
      </c>
    </row>
    <row r="129" spans="1:2" ht="12.75">
      <c r="A129" s="5">
        <v>43892.3125</v>
      </c>
      <c r="B129" s="6">
        <v>63.5962066650391</v>
      </c>
    </row>
    <row r="130" spans="1:2" ht="12.75">
      <c r="A130" s="5">
        <v>43892.322916666664</v>
      </c>
      <c r="B130" s="6">
        <v>128.072509765625</v>
      </c>
    </row>
    <row r="131" spans="1:2" ht="12.75">
      <c r="A131" s="5">
        <v>43892.33333333333</v>
      </c>
      <c r="B131" s="6">
        <v>110.449508666992</v>
      </c>
    </row>
    <row r="132" spans="1:2" ht="12.75">
      <c r="A132" s="5">
        <v>43892.34375</v>
      </c>
      <c r="B132" s="6">
        <v>67.7404708862305</v>
      </c>
    </row>
    <row r="133" spans="1:2" ht="12.75">
      <c r="A133" s="5">
        <v>43892.354166666664</v>
      </c>
      <c r="B133" s="6">
        <v>76.1458206176758</v>
      </c>
    </row>
    <row r="134" spans="1:2" ht="12.75">
      <c r="A134" s="5">
        <v>43892.36458333333</v>
      </c>
      <c r="B134" s="6">
        <v>109.247947692871</v>
      </c>
    </row>
    <row r="135" spans="1:2" ht="12.75">
      <c r="A135" s="5">
        <v>43892.375</v>
      </c>
      <c r="B135" s="6">
        <v>133.841735839844</v>
      </c>
    </row>
    <row r="136" spans="1:2" ht="12.75">
      <c r="A136" s="5">
        <v>43892.385416666664</v>
      </c>
      <c r="B136" s="6">
        <v>127.895881652832</v>
      </c>
    </row>
    <row r="137" spans="1:2" ht="12.75">
      <c r="A137" s="5">
        <v>43892.39583333333</v>
      </c>
      <c r="B137" s="6">
        <v>129.036193847656</v>
      </c>
    </row>
    <row r="138" spans="1:2" ht="12.75">
      <c r="A138" s="5">
        <v>43892.40625</v>
      </c>
      <c r="B138" s="6">
        <v>156.869445800781</v>
      </c>
    </row>
    <row r="139" spans="1:2" ht="12.75">
      <c r="A139" s="5">
        <v>43892.416666666664</v>
      </c>
      <c r="B139" s="6">
        <v>179.836822509766</v>
      </c>
    </row>
    <row r="140" spans="1:2" ht="12.75">
      <c r="A140" s="5">
        <v>43892.42708333333</v>
      </c>
      <c r="B140" s="6">
        <v>187.160629272461</v>
      </c>
    </row>
    <row r="141" spans="1:2" ht="12.75">
      <c r="A141" s="5">
        <v>43892.4375</v>
      </c>
      <c r="B141" s="6">
        <v>172.377563476563</v>
      </c>
    </row>
    <row r="142" spans="1:2" ht="12.75">
      <c r="A142" s="5">
        <v>43892.447916666664</v>
      </c>
      <c r="B142" s="6">
        <v>199.672943115234</v>
      </c>
    </row>
    <row r="143" spans="1:2" ht="12.75">
      <c r="A143" s="5">
        <v>43892.45833333333</v>
      </c>
      <c r="B143" s="6">
        <v>181.589004516602</v>
      </c>
    </row>
    <row r="144" spans="1:2" ht="12.75">
      <c r="A144" s="5">
        <v>43892.46875</v>
      </c>
      <c r="B144" s="6">
        <v>191.71989440918</v>
      </c>
    </row>
    <row r="145" spans="1:2" ht="12.75">
      <c r="A145" s="5">
        <v>43892.479166666664</v>
      </c>
      <c r="B145" s="6">
        <v>182.69889831543</v>
      </c>
    </row>
    <row r="146" spans="1:2" ht="12.75">
      <c r="A146" s="5">
        <v>43892.48958333333</v>
      </c>
      <c r="B146" s="6">
        <v>193.910034179688</v>
      </c>
    </row>
    <row r="147" spans="1:2" ht="12.75">
      <c r="A147" s="5">
        <v>43892.5</v>
      </c>
      <c r="B147" s="6">
        <v>222.002578735352</v>
      </c>
    </row>
    <row r="148" spans="1:2" ht="12.75">
      <c r="A148" s="5">
        <v>43892.510416666664</v>
      </c>
      <c r="B148" s="6">
        <v>295.255981445313</v>
      </c>
    </row>
    <row r="149" spans="1:2" ht="12.75">
      <c r="A149" s="5">
        <v>43892.52083333333</v>
      </c>
      <c r="B149" s="6">
        <v>262.540435791016</v>
      </c>
    </row>
    <row r="150" spans="1:2" ht="12.75">
      <c r="A150" s="5">
        <v>43892.53125</v>
      </c>
      <c r="B150" s="6">
        <v>279.130889892578</v>
      </c>
    </row>
    <row r="151" spans="1:2" ht="12.75">
      <c r="A151" s="5">
        <v>43892.541666666664</v>
      </c>
      <c r="B151" s="6">
        <v>252.543258666992</v>
      </c>
    </row>
    <row r="152" spans="1:2" ht="12.75">
      <c r="A152" s="5">
        <v>43892.55208333333</v>
      </c>
      <c r="B152" s="6">
        <v>186.580291748047</v>
      </c>
    </row>
    <row r="153" spans="1:2" ht="12.75">
      <c r="A153" s="5">
        <v>43892.5625</v>
      </c>
      <c r="B153" s="6">
        <v>200.006256103516</v>
      </c>
    </row>
    <row r="154" spans="1:2" ht="12.75">
      <c r="A154" s="5">
        <v>43892.572916666664</v>
      </c>
      <c r="B154" s="6">
        <v>217.155899047852</v>
      </c>
    </row>
    <row r="155" spans="1:2" ht="12.75">
      <c r="A155" s="5">
        <v>43892.58333333333</v>
      </c>
      <c r="B155" s="6">
        <v>245.539398193359</v>
      </c>
    </row>
    <row r="156" spans="1:2" ht="12.75">
      <c r="A156" s="5">
        <v>43892.59375</v>
      </c>
      <c r="B156" s="6">
        <v>233.307113647461</v>
      </c>
    </row>
    <row r="157" spans="1:2" ht="12.75">
      <c r="A157" s="5">
        <v>43892.604166666664</v>
      </c>
      <c r="B157" s="6">
        <v>237.920532226563</v>
      </c>
    </row>
    <row r="158" spans="1:2" ht="12.75">
      <c r="A158" s="5">
        <v>43892.61458333333</v>
      </c>
      <c r="B158" s="6">
        <v>205.038146972656</v>
      </c>
    </row>
    <row r="159" spans="1:2" ht="12.75">
      <c r="A159" s="5">
        <v>43892.625</v>
      </c>
      <c r="B159" s="6">
        <v>192.146728515625</v>
      </c>
    </row>
    <row r="160" spans="1:2" ht="12.75">
      <c r="A160" s="5">
        <v>43892.635416666664</v>
      </c>
      <c r="B160" s="6">
        <v>169.491958618164</v>
      </c>
    </row>
    <row r="161" spans="1:2" ht="12.75">
      <c r="A161" s="5">
        <v>43892.64583333333</v>
      </c>
      <c r="B161" s="6">
        <v>120.951843261719</v>
      </c>
    </row>
    <row r="162" spans="1:2" ht="12.75">
      <c r="A162" s="5">
        <v>43892.65625</v>
      </c>
      <c r="B162" s="6">
        <v>142.120391845703</v>
      </c>
    </row>
    <row r="163" spans="1:2" ht="12.75">
      <c r="A163" s="5">
        <v>43892.666666666664</v>
      </c>
      <c r="B163" s="6">
        <v>129.049118041992</v>
      </c>
    </row>
    <row r="164" spans="1:2" ht="12.75">
      <c r="A164" s="5">
        <v>43892.67708333333</v>
      </c>
      <c r="B164" s="6">
        <v>36.710262298584</v>
      </c>
    </row>
    <row r="165" spans="1:2" ht="12.75">
      <c r="A165" s="5">
        <v>43892.6875</v>
      </c>
      <c r="B165" s="6">
        <v>14.0264348983765</v>
      </c>
    </row>
    <row r="166" spans="1:2" ht="12.75">
      <c r="A166" s="5">
        <v>43892.697916666664</v>
      </c>
      <c r="B166" s="6">
        <v>10.2364892959595</v>
      </c>
    </row>
    <row r="167" spans="1:2" ht="12.75">
      <c r="A167" s="5">
        <v>43892.70833333333</v>
      </c>
      <c r="B167" s="6">
        <v>14.6453657150269</v>
      </c>
    </row>
    <row r="168" spans="1:2" ht="12.75">
      <c r="A168" s="5">
        <v>43892.71875</v>
      </c>
      <c r="B168" s="6">
        <v>-101.887229919434</v>
      </c>
    </row>
    <row r="169" spans="1:2" ht="12.75">
      <c r="A169" s="5">
        <v>43892.729166666664</v>
      </c>
      <c r="B169" s="6">
        <v>-106.012336730957</v>
      </c>
    </row>
    <row r="170" spans="1:2" ht="12.75">
      <c r="A170" s="5">
        <v>43892.73958333333</v>
      </c>
      <c r="B170" s="6">
        <v>5.67395114898682</v>
      </c>
    </row>
    <row r="171" spans="1:2" ht="12.75">
      <c r="A171" s="5">
        <v>43892.75</v>
      </c>
      <c r="B171" s="6">
        <v>121.771507263184</v>
      </c>
    </row>
    <row r="172" spans="1:2" ht="12.75">
      <c r="A172" s="5">
        <v>43892.760416666664</v>
      </c>
      <c r="B172" s="6">
        <v>87.3963928222656</v>
      </c>
    </row>
    <row r="173" spans="1:2" ht="12.75">
      <c r="A173" s="5">
        <v>43892.77083333333</v>
      </c>
      <c r="B173" s="6">
        <v>42.4788398742676</v>
      </c>
    </row>
    <row r="174" spans="1:2" ht="12.75">
      <c r="A174" s="5">
        <v>43892.78125</v>
      </c>
      <c r="B174" s="6">
        <v>45.2552185058594</v>
      </c>
    </row>
    <row r="175" spans="1:2" ht="12.75">
      <c r="A175" s="5">
        <v>43892.791666666664</v>
      </c>
      <c r="B175" s="6">
        <v>54.5022392272949</v>
      </c>
    </row>
    <row r="176" spans="1:2" ht="12.75">
      <c r="A176" s="5">
        <v>43892.80208333333</v>
      </c>
      <c r="B176" s="6">
        <v>103.372505187988</v>
      </c>
    </row>
    <row r="177" spans="1:2" ht="12.75">
      <c r="A177" s="5">
        <v>43892.8125</v>
      </c>
      <c r="B177" s="6">
        <v>90.6499710083008</v>
      </c>
    </row>
    <row r="178" spans="1:2" ht="12.75">
      <c r="A178" s="5">
        <v>43892.822916666664</v>
      </c>
      <c r="B178" s="6">
        <v>75.7389373779297</v>
      </c>
    </row>
    <row r="179" spans="1:2" ht="12.75">
      <c r="A179" s="5">
        <v>43892.83333333333</v>
      </c>
      <c r="B179" s="6">
        <v>57.6568908691406</v>
      </c>
    </row>
    <row r="180" spans="1:2" ht="12.75">
      <c r="A180" s="5">
        <v>43892.84375</v>
      </c>
      <c r="B180" s="6">
        <v>167.056747436523</v>
      </c>
    </row>
    <row r="181" spans="1:2" ht="12.75">
      <c r="A181" s="5">
        <v>43892.854166666664</v>
      </c>
      <c r="B181" s="6">
        <v>175.035751342773</v>
      </c>
    </row>
    <row r="182" spans="1:2" ht="12.75">
      <c r="A182" s="5">
        <v>43892.86458333333</v>
      </c>
      <c r="B182" s="6">
        <v>117.267868041992</v>
      </c>
    </row>
    <row r="183" spans="1:2" ht="12.75">
      <c r="A183" s="5">
        <v>43892.875</v>
      </c>
      <c r="B183" s="6">
        <v>110.885040283203</v>
      </c>
    </row>
    <row r="184" spans="1:2" ht="12.75">
      <c r="A184" s="5">
        <v>43892.885416666664</v>
      </c>
      <c r="B184" s="6">
        <v>155.391510009766</v>
      </c>
    </row>
    <row r="185" spans="1:2" ht="12.75">
      <c r="A185" s="5">
        <v>43892.89583333333</v>
      </c>
      <c r="B185" s="6">
        <v>106.569618225098</v>
      </c>
    </row>
    <row r="186" spans="1:2" ht="12.75">
      <c r="A186" s="5">
        <v>43892.90625</v>
      </c>
      <c r="B186" s="6">
        <v>58.2764358520508</v>
      </c>
    </row>
    <row r="187" spans="1:2" ht="12.75">
      <c r="A187" s="5">
        <v>43892.916666666664</v>
      </c>
      <c r="B187" s="6">
        <v>76.7333526611328</v>
      </c>
    </row>
    <row r="188" spans="1:2" ht="12.75">
      <c r="A188" s="5">
        <v>43892.92708333333</v>
      </c>
      <c r="B188" s="6">
        <v>155.703155517578</v>
      </c>
    </row>
    <row r="189" spans="1:2" ht="12.75">
      <c r="A189" s="5">
        <v>43892.9375</v>
      </c>
      <c r="B189" s="6">
        <v>135.646179199219</v>
      </c>
    </row>
    <row r="190" spans="1:2" ht="12.75">
      <c r="A190" s="5">
        <v>43892.947916666664</v>
      </c>
      <c r="B190" s="6">
        <v>130.196228027344</v>
      </c>
    </row>
    <row r="191" spans="1:2" ht="12.75">
      <c r="A191" s="5">
        <v>43892.95833333333</v>
      </c>
      <c r="B191" s="6">
        <v>118.36499786377</v>
      </c>
    </row>
    <row r="192" spans="1:2" ht="12.75">
      <c r="A192" s="5">
        <v>43892.96875</v>
      </c>
      <c r="B192" s="6">
        <v>132.665512084961</v>
      </c>
    </row>
    <row r="193" spans="1:2" ht="12.75">
      <c r="A193" s="5">
        <v>43892.979166666664</v>
      </c>
      <c r="B193" s="6">
        <v>147.038787841797</v>
      </c>
    </row>
    <row r="194" spans="1:2" ht="12.75">
      <c r="A194" s="5">
        <v>43892.98958333333</v>
      </c>
      <c r="B194" s="6">
        <v>101.594139099121</v>
      </c>
    </row>
    <row r="195" spans="1:2" ht="12.75">
      <c r="A195" s="5">
        <v>43893</v>
      </c>
      <c r="B195" s="6">
        <v>112.548210144043</v>
      </c>
    </row>
    <row r="196" spans="1:2" ht="12.75">
      <c r="A196" s="5">
        <v>43893.010416666664</v>
      </c>
      <c r="B196" s="6">
        <v>188.078857421875</v>
      </c>
    </row>
    <row r="197" spans="1:2" ht="12.75">
      <c r="A197" s="5">
        <v>43893.02083333333</v>
      </c>
      <c r="B197" s="6">
        <v>203.745101928711</v>
      </c>
    </row>
    <row r="198" spans="1:2" ht="12.75">
      <c r="A198" s="5">
        <v>43893.03125</v>
      </c>
      <c r="B198" s="6">
        <v>179.383392333984</v>
      </c>
    </row>
    <row r="199" spans="1:2" ht="12.75">
      <c r="A199" s="5">
        <v>43893.041666666664</v>
      </c>
      <c r="B199" s="6">
        <v>155.486175537109</v>
      </c>
    </row>
    <row r="200" spans="1:2" ht="12.75">
      <c r="A200" s="5">
        <v>43893.05208333333</v>
      </c>
      <c r="B200" s="6">
        <v>213.363845825195</v>
      </c>
    </row>
    <row r="201" spans="1:2" ht="12.75">
      <c r="A201" s="5">
        <v>43893.0625</v>
      </c>
      <c r="B201" s="6">
        <v>239.720611572266</v>
      </c>
    </row>
    <row r="202" spans="1:2" ht="12.75">
      <c r="A202" s="5">
        <v>43893.072916666664</v>
      </c>
      <c r="B202" s="6">
        <v>241.404312133789</v>
      </c>
    </row>
    <row r="203" spans="1:2" ht="12.75">
      <c r="A203" s="5">
        <v>43893.08333333333</v>
      </c>
      <c r="B203" s="6">
        <v>228.456253051758</v>
      </c>
    </row>
    <row r="204" spans="1:2" ht="12.75">
      <c r="A204" s="5">
        <v>43893.09375</v>
      </c>
      <c r="B204" s="6">
        <v>208.776000976563</v>
      </c>
    </row>
    <row r="205" spans="1:2" ht="12.75">
      <c r="A205" s="5">
        <v>43893.104166666664</v>
      </c>
      <c r="B205" s="6">
        <v>213.86555480957</v>
      </c>
    </row>
    <row r="206" spans="1:2" ht="12.75">
      <c r="A206" s="5">
        <v>43893.11458333333</v>
      </c>
      <c r="B206" s="6">
        <v>185.635894775391</v>
      </c>
    </row>
    <row r="207" spans="1:2" ht="12.75">
      <c r="A207" s="5">
        <v>43893.125</v>
      </c>
      <c r="B207" s="6">
        <v>187.060333251953</v>
      </c>
    </row>
    <row r="208" spans="1:2" ht="12.75">
      <c r="A208" s="5">
        <v>43893.135416666664</v>
      </c>
      <c r="B208" s="6">
        <v>206.781845092773</v>
      </c>
    </row>
    <row r="209" spans="1:2" ht="12.75">
      <c r="A209" s="5">
        <v>43893.14583333333</v>
      </c>
      <c r="B209" s="6">
        <v>219.712173461914</v>
      </c>
    </row>
    <row r="210" spans="1:2" ht="12.75">
      <c r="A210" s="5">
        <v>43893.15625</v>
      </c>
      <c r="B210" s="6">
        <v>229.765060424805</v>
      </c>
    </row>
    <row r="211" spans="1:2" ht="12.75">
      <c r="A211" s="5">
        <v>43893.166666666664</v>
      </c>
      <c r="B211" s="6">
        <v>196.165863037109</v>
      </c>
    </row>
    <row r="212" spans="1:2" ht="12.75">
      <c r="A212" s="5">
        <v>43893.17708333333</v>
      </c>
      <c r="B212" s="6">
        <v>178.730926513672</v>
      </c>
    </row>
    <row r="213" spans="1:2" ht="12.75">
      <c r="A213" s="5">
        <v>43893.1875</v>
      </c>
      <c r="B213" s="6">
        <v>151.229049682617</v>
      </c>
    </row>
    <row r="214" spans="1:2" ht="12.75">
      <c r="A214" s="5">
        <v>43893.197916666664</v>
      </c>
      <c r="B214" s="6">
        <v>114.493408203125</v>
      </c>
    </row>
    <row r="215" spans="1:2" ht="12.75">
      <c r="A215" s="5">
        <v>43893.20833333333</v>
      </c>
      <c r="B215" s="6">
        <v>82.1760025024414</v>
      </c>
    </row>
    <row r="216" spans="1:2" ht="12.75">
      <c r="A216" s="5">
        <v>43893.21875</v>
      </c>
      <c r="B216" s="6">
        <v>-23.4461040496826</v>
      </c>
    </row>
    <row r="217" spans="1:2" ht="12.75">
      <c r="A217" s="5">
        <v>43893.229166666664</v>
      </c>
      <c r="B217" s="6">
        <v>-50.6644287109375</v>
      </c>
    </row>
    <row r="218" spans="1:2" ht="12.75">
      <c r="A218" s="5">
        <v>43893.23958333333</v>
      </c>
      <c r="B218" s="6">
        <v>-72.2891693115234</v>
      </c>
    </row>
    <row r="219" spans="1:2" ht="12.75">
      <c r="A219" s="5">
        <v>43893.25</v>
      </c>
      <c r="B219" s="6">
        <v>-87.9048461914063</v>
      </c>
    </row>
    <row r="220" spans="1:2" ht="12.75">
      <c r="A220" s="5">
        <v>43893.260416666664</v>
      </c>
      <c r="B220" s="6">
        <v>-121.227973937988</v>
      </c>
    </row>
    <row r="221" spans="1:2" ht="12.75">
      <c r="A221" s="5">
        <v>43893.27083333333</v>
      </c>
      <c r="B221" s="6">
        <v>-68.4174957275391</v>
      </c>
    </row>
    <row r="222" spans="1:2" ht="12.75">
      <c r="A222" s="5">
        <v>43893.28125</v>
      </c>
      <c r="B222" s="6">
        <v>54.214282989502</v>
      </c>
    </row>
    <row r="223" spans="1:2" ht="12.75">
      <c r="A223" s="5">
        <v>43893.291666666664</v>
      </c>
      <c r="B223" s="6">
        <v>114.601333618164</v>
      </c>
    </row>
    <row r="224" spans="1:2" ht="12.75">
      <c r="A224" s="5">
        <v>43893.30208333333</v>
      </c>
      <c r="B224" s="6">
        <v>147.148239135742</v>
      </c>
    </row>
    <row r="225" spans="1:2" ht="12.75">
      <c r="A225" s="5">
        <v>43893.3125</v>
      </c>
      <c r="B225" s="6">
        <v>213.053833007813</v>
      </c>
    </row>
    <row r="226" spans="1:2" ht="12.75">
      <c r="A226" s="5">
        <v>43893.322916666664</v>
      </c>
      <c r="B226" s="6">
        <v>194.457778930664</v>
      </c>
    </row>
    <row r="227" spans="1:2" ht="12.75">
      <c r="A227" s="5">
        <v>43893.33333333333</v>
      </c>
      <c r="B227" s="6">
        <v>146.029678344727</v>
      </c>
    </row>
    <row r="228" spans="1:2" ht="12.75">
      <c r="A228" s="5">
        <v>43893.34375</v>
      </c>
      <c r="B228" s="6">
        <v>158.133666992188</v>
      </c>
    </row>
    <row r="229" spans="1:2" ht="12.75">
      <c r="A229" s="5">
        <v>43893.354166666664</v>
      </c>
      <c r="B229" s="6">
        <v>176.223480224609</v>
      </c>
    </row>
    <row r="230" spans="1:2" ht="12.75">
      <c r="A230" s="5">
        <v>43893.36458333333</v>
      </c>
      <c r="B230" s="6">
        <v>207.887588500977</v>
      </c>
    </row>
    <row r="231" spans="1:2" ht="12.75">
      <c r="A231" s="5">
        <v>43893.375</v>
      </c>
      <c r="B231" s="6">
        <v>259.145294189453</v>
      </c>
    </row>
    <row r="232" spans="1:2" ht="12.75">
      <c r="A232" s="5">
        <v>43893.385416666664</v>
      </c>
      <c r="B232" s="6">
        <v>258.18408203125</v>
      </c>
    </row>
    <row r="233" spans="1:2" ht="12.75">
      <c r="A233" s="5">
        <v>43893.39583333333</v>
      </c>
      <c r="B233" s="6">
        <v>257.155456542969</v>
      </c>
    </row>
    <row r="234" spans="1:2" ht="12.75">
      <c r="A234" s="5">
        <v>43893.40625</v>
      </c>
      <c r="B234" s="6">
        <v>226.623062133789</v>
      </c>
    </row>
    <row r="235" spans="1:2" ht="12.75">
      <c r="A235" s="5">
        <v>43893.416666666664</v>
      </c>
      <c r="B235" s="6">
        <v>254.464736938477</v>
      </c>
    </row>
    <row r="236" spans="1:2" ht="12.75">
      <c r="A236" s="5">
        <v>43893.42708333333</v>
      </c>
      <c r="B236" s="6">
        <v>206.92057800293</v>
      </c>
    </row>
    <row r="237" spans="1:2" ht="12.75">
      <c r="A237" s="5">
        <v>43893.4375</v>
      </c>
      <c r="B237" s="6">
        <v>208.012161254883</v>
      </c>
    </row>
    <row r="238" spans="1:2" ht="12.75">
      <c r="A238" s="5">
        <v>43893.447916666664</v>
      </c>
      <c r="B238" s="6">
        <v>212.357284545898</v>
      </c>
    </row>
    <row r="239" spans="1:2" ht="12.75">
      <c r="A239" s="5">
        <v>43893.45833333333</v>
      </c>
      <c r="B239" s="6">
        <v>211.321166992188</v>
      </c>
    </row>
    <row r="240" spans="1:2" ht="12.75">
      <c r="A240" s="5">
        <v>43893.46875</v>
      </c>
      <c r="B240" s="6">
        <v>157.63818359375</v>
      </c>
    </row>
    <row r="241" spans="1:2" ht="12.75">
      <c r="A241" s="5">
        <v>43893.479166666664</v>
      </c>
      <c r="B241" s="6">
        <v>176.615478515625</v>
      </c>
    </row>
    <row r="242" spans="1:2" ht="12.75">
      <c r="A242" s="5">
        <v>43893.48958333333</v>
      </c>
      <c r="B242" s="6">
        <v>181.596328735352</v>
      </c>
    </row>
    <row r="243" spans="1:2" ht="12.75">
      <c r="A243" s="5">
        <v>43893.5</v>
      </c>
      <c r="B243" s="6">
        <v>187.376831054688</v>
      </c>
    </row>
    <row r="244" spans="1:2" ht="12.75">
      <c r="A244" s="5">
        <v>43893.510416666664</v>
      </c>
      <c r="B244" s="6">
        <v>186.161178588867</v>
      </c>
    </row>
    <row r="245" spans="1:2" ht="12.75">
      <c r="A245" s="5">
        <v>43893.52083333333</v>
      </c>
      <c r="B245" s="6">
        <v>226.22428894043</v>
      </c>
    </row>
    <row r="246" spans="1:2" ht="12.75">
      <c r="A246" s="5">
        <v>43893.53125</v>
      </c>
      <c r="B246" s="6">
        <v>183.315505981445</v>
      </c>
    </row>
    <row r="247" spans="1:2" ht="12.75">
      <c r="A247" s="5">
        <v>43893.541666666664</v>
      </c>
      <c r="B247" s="6">
        <v>177.55534362793</v>
      </c>
    </row>
    <row r="248" spans="1:2" ht="12.75">
      <c r="A248" s="5">
        <v>43893.55208333333</v>
      </c>
      <c r="B248" s="6">
        <v>183.697006225586</v>
      </c>
    </row>
    <row r="249" spans="1:2" ht="12.75">
      <c r="A249" s="5">
        <v>43893.5625</v>
      </c>
      <c r="B249" s="6">
        <v>166.682281494141</v>
      </c>
    </row>
    <row r="250" spans="1:2" ht="12.75">
      <c r="A250" s="5">
        <v>43893.572916666664</v>
      </c>
      <c r="B250" s="6">
        <v>135.432235717773</v>
      </c>
    </row>
    <row r="251" spans="1:2" ht="12.75">
      <c r="A251" s="5">
        <v>43893.58333333333</v>
      </c>
      <c r="B251" s="6">
        <v>157.379547119141</v>
      </c>
    </row>
    <row r="252" spans="1:2" ht="12.75">
      <c r="A252" s="5">
        <v>43893.59375</v>
      </c>
      <c r="B252" s="6">
        <v>153.784225463867</v>
      </c>
    </row>
    <row r="253" spans="1:2" ht="12.75">
      <c r="A253" s="5">
        <v>43893.604166666664</v>
      </c>
      <c r="B253" s="6">
        <v>128.679214477539</v>
      </c>
    </row>
    <row r="254" spans="1:2" ht="12.75">
      <c r="A254" s="5">
        <v>43893.61458333333</v>
      </c>
      <c r="B254" s="6">
        <v>129.458129882813</v>
      </c>
    </row>
    <row r="255" spans="1:2" ht="12.75">
      <c r="A255" s="5">
        <v>43893.625</v>
      </c>
      <c r="B255" s="6">
        <v>137.615173339844</v>
      </c>
    </row>
    <row r="256" spans="1:2" ht="12.75">
      <c r="A256" s="5">
        <v>43893.635416666664</v>
      </c>
      <c r="B256" s="6">
        <v>120.955726623535</v>
      </c>
    </row>
    <row r="257" spans="1:2" ht="12.75">
      <c r="A257" s="5">
        <v>43893.64583333333</v>
      </c>
      <c r="B257" s="6">
        <v>16.9062843322754</v>
      </c>
    </row>
    <row r="258" spans="1:2" ht="12.75">
      <c r="A258" s="5">
        <v>43893.65625</v>
      </c>
      <c r="B258" s="6">
        <v>43.5157852172852</v>
      </c>
    </row>
    <row r="259" spans="1:2" ht="12.75">
      <c r="A259" s="5">
        <v>43893.666666666664</v>
      </c>
      <c r="B259" s="6">
        <v>44.5124092102051</v>
      </c>
    </row>
    <row r="260" spans="1:2" ht="12.75">
      <c r="A260" s="5">
        <v>43893.67708333333</v>
      </c>
      <c r="B260" s="6">
        <v>81.0253982543945</v>
      </c>
    </row>
    <row r="261" spans="1:2" ht="12.75">
      <c r="A261" s="5">
        <v>43893.6875</v>
      </c>
      <c r="B261" s="6">
        <v>37.0394515991211</v>
      </c>
    </row>
    <row r="262" spans="1:2" ht="12.75">
      <c r="A262" s="5">
        <v>43893.697916666664</v>
      </c>
      <c r="B262" s="6">
        <v>-4.95882654190063</v>
      </c>
    </row>
    <row r="263" spans="1:2" ht="12.75">
      <c r="A263" s="5">
        <v>43893.70833333333</v>
      </c>
      <c r="B263" s="6">
        <v>23.7628955841064</v>
      </c>
    </row>
    <row r="264" spans="1:2" ht="12.75">
      <c r="A264" s="5">
        <v>43893.71875</v>
      </c>
      <c r="B264" s="6">
        <v>-124.699150085449</v>
      </c>
    </row>
    <row r="265" spans="1:2" ht="12.75">
      <c r="A265" s="5">
        <v>43893.729166666664</v>
      </c>
      <c r="B265" s="6">
        <v>-144.026885986328</v>
      </c>
    </row>
    <row r="266" spans="1:2" ht="12.75">
      <c r="A266" s="5">
        <v>43893.73958333333</v>
      </c>
      <c r="B266" s="6">
        <v>-75.3588027954102</v>
      </c>
    </row>
    <row r="267" spans="1:2" ht="12.75">
      <c r="A267" s="5">
        <v>43893.75</v>
      </c>
      <c r="B267" s="6">
        <v>-45.094123840332</v>
      </c>
    </row>
    <row r="268" spans="1:2" ht="12.75">
      <c r="A268" s="5">
        <v>43893.760416666664</v>
      </c>
      <c r="B268" s="6">
        <v>-88.996940612793</v>
      </c>
    </row>
    <row r="269" spans="1:2" ht="12.75">
      <c r="A269" s="5">
        <v>43893.77083333333</v>
      </c>
      <c r="B269" s="6">
        <v>-80.8879013061523</v>
      </c>
    </row>
    <row r="270" spans="1:2" ht="12.75">
      <c r="A270" s="5">
        <v>43893.78125</v>
      </c>
      <c r="B270" s="6">
        <v>-55.6238632202148</v>
      </c>
    </row>
    <row r="271" spans="1:2" ht="12.75">
      <c r="A271" s="5">
        <v>43893.791666666664</v>
      </c>
      <c r="B271" s="6">
        <v>-74.6840515136719</v>
      </c>
    </row>
    <row r="272" spans="1:2" ht="12.75">
      <c r="A272" s="5">
        <v>43893.80208333333</v>
      </c>
      <c r="B272" s="6">
        <v>-59.2059936523438</v>
      </c>
    </row>
    <row r="273" spans="1:2" ht="12.75">
      <c r="A273" s="5">
        <v>43893.8125</v>
      </c>
      <c r="B273" s="6">
        <v>-59.9437942504883</v>
      </c>
    </row>
    <row r="274" spans="1:2" ht="12.75">
      <c r="A274" s="5">
        <v>43893.822916666664</v>
      </c>
      <c r="B274" s="6">
        <v>-52.9357299804688</v>
      </c>
    </row>
    <row r="275" spans="1:2" ht="12.75">
      <c r="A275" s="5">
        <v>43893.83333333333</v>
      </c>
      <c r="B275" s="6">
        <v>-84.0457611083984</v>
      </c>
    </row>
    <row r="276" spans="1:2" ht="12.75">
      <c r="A276" s="5">
        <v>43893.84375</v>
      </c>
      <c r="B276" s="6">
        <v>20.4330253601074</v>
      </c>
    </row>
    <row r="277" spans="1:2" ht="12.75">
      <c r="A277" s="5">
        <v>43893.854166666664</v>
      </c>
      <c r="B277" s="6">
        <v>49.3735084533691</v>
      </c>
    </row>
    <row r="278" spans="1:2" ht="12.75">
      <c r="A278" s="5">
        <v>43893.86458333333</v>
      </c>
      <c r="B278" s="6">
        <v>-14.5871601104736</v>
      </c>
    </row>
    <row r="279" spans="1:2" ht="12.75">
      <c r="A279" s="5">
        <v>43893.875</v>
      </c>
      <c r="B279" s="6">
        <v>-41.5573806762695</v>
      </c>
    </row>
    <row r="280" spans="1:2" ht="12.75">
      <c r="A280" s="5">
        <v>43893.885416666664</v>
      </c>
      <c r="B280" s="6">
        <v>70.520866394043</v>
      </c>
    </row>
    <row r="281" spans="1:2" ht="12.75">
      <c r="A281" s="5">
        <v>43893.89583333333</v>
      </c>
      <c r="B281" s="6">
        <v>85.1144790649414</v>
      </c>
    </row>
    <row r="282" spans="1:2" ht="12.75">
      <c r="A282" s="5">
        <v>43893.90625</v>
      </c>
      <c r="B282" s="6">
        <v>100.45947265625</v>
      </c>
    </row>
    <row r="283" spans="1:2" ht="12.75">
      <c r="A283" s="5">
        <v>43893.916666666664</v>
      </c>
      <c r="B283" s="6">
        <v>92.5174331665039</v>
      </c>
    </row>
    <row r="284" spans="1:2" ht="12.75">
      <c r="A284" s="5">
        <v>43893.92708333333</v>
      </c>
      <c r="B284" s="6">
        <v>149.122314453125</v>
      </c>
    </row>
    <row r="285" spans="1:2" ht="12.75">
      <c r="A285" s="5">
        <v>43893.9375</v>
      </c>
      <c r="B285" s="6">
        <v>109.471473693848</v>
      </c>
    </row>
    <row r="286" spans="1:2" ht="12.75">
      <c r="A286" s="5">
        <v>43893.947916666664</v>
      </c>
      <c r="B286" s="6">
        <v>98.3272552490234</v>
      </c>
    </row>
    <row r="287" spans="1:2" ht="12.75">
      <c r="A287" s="5">
        <v>43893.95833333333</v>
      </c>
      <c r="B287" s="6">
        <v>71.0847244262695</v>
      </c>
    </row>
    <row r="288" spans="1:2" ht="12.75">
      <c r="A288" s="5">
        <v>43893.96875</v>
      </c>
      <c r="B288" s="6">
        <v>71.3014144897461</v>
      </c>
    </row>
    <row r="289" spans="1:2" ht="12.75">
      <c r="A289" s="5">
        <v>43893.979166666664</v>
      </c>
      <c r="B289" s="6">
        <v>78.0804290771484</v>
      </c>
    </row>
    <row r="290" spans="1:2" ht="12.75">
      <c r="A290" s="5">
        <v>43893.98958333333</v>
      </c>
      <c r="B290" s="6">
        <v>51.3523178100586</v>
      </c>
    </row>
    <row r="291" spans="1:2" ht="12.75">
      <c r="A291" s="5">
        <v>43894</v>
      </c>
      <c r="B291" s="6">
        <v>34.6924514770508</v>
      </c>
    </row>
    <row r="292" spans="1:2" ht="12.75">
      <c r="A292" s="5">
        <v>43894.010416666664</v>
      </c>
      <c r="B292" s="6">
        <v>65.352897644043</v>
      </c>
    </row>
    <row r="293" spans="1:2" ht="12.75">
      <c r="A293" s="5">
        <v>43894.02083333333</v>
      </c>
      <c r="B293" s="6">
        <v>54.9501190185547</v>
      </c>
    </row>
    <row r="294" spans="1:2" ht="12.75">
      <c r="A294" s="5">
        <v>43894.03125</v>
      </c>
      <c r="B294" s="6">
        <v>62.2222290039063</v>
      </c>
    </row>
    <row r="295" spans="1:2" ht="12.75">
      <c r="A295" s="5">
        <v>43894.041666666664</v>
      </c>
      <c r="B295" s="6">
        <v>65.283805847168</v>
      </c>
    </row>
    <row r="296" spans="1:2" ht="12.75">
      <c r="A296" s="5">
        <v>43894.05208333333</v>
      </c>
      <c r="B296" s="6">
        <v>70.719841003418</v>
      </c>
    </row>
    <row r="297" spans="1:2" ht="12.75">
      <c r="A297" s="5">
        <v>43894.0625</v>
      </c>
      <c r="B297" s="6">
        <v>58.9523391723633</v>
      </c>
    </row>
    <row r="298" spans="1:2" ht="12.75">
      <c r="A298" s="5">
        <v>43894.072916666664</v>
      </c>
      <c r="B298" s="6">
        <v>53.1698951721191</v>
      </c>
    </row>
    <row r="299" spans="1:2" ht="12.75">
      <c r="A299" s="5">
        <v>43894.08333333333</v>
      </c>
      <c r="B299" s="6">
        <v>40.9013938903809</v>
      </c>
    </row>
    <row r="300" spans="1:2" ht="12.75">
      <c r="A300" s="5">
        <v>43894.09375</v>
      </c>
      <c r="B300" s="6">
        <v>82.0366744995117</v>
      </c>
    </row>
    <row r="301" spans="1:2" ht="12.75">
      <c r="A301" s="5">
        <v>43894.104166666664</v>
      </c>
      <c r="B301" s="6">
        <v>90.060173034668</v>
      </c>
    </row>
    <row r="302" spans="1:2" ht="12.75">
      <c r="A302" s="5">
        <v>43894.11458333333</v>
      </c>
      <c r="B302" s="6">
        <v>37.8730087280273</v>
      </c>
    </row>
    <row r="303" spans="1:2" ht="12.75">
      <c r="A303" s="5">
        <v>43894.125</v>
      </c>
      <c r="B303" s="6">
        <v>48.9795074462891</v>
      </c>
    </row>
    <row r="304" spans="1:2" ht="12.75">
      <c r="A304" s="5">
        <v>43894.135416666664</v>
      </c>
      <c r="B304" s="6">
        <v>63.4398956298828</v>
      </c>
    </row>
    <row r="305" spans="1:2" ht="12.75">
      <c r="A305" s="5">
        <v>43894.14583333333</v>
      </c>
      <c r="B305" s="6">
        <v>45.9827842712402</v>
      </c>
    </row>
    <row r="306" spans="1:2" ht="12.75">
      <c r="A306" s="5">
        <v>43894.15625</v>
      </c>
      <c r="B306" s="6">
        <v>10.0143957138062</v>
      </c>
    </row>
    <row r="307" spans="1:2" ht="12.75">
      <c r="A307" s="5">
        <v>43894.166666666664</v>
      </c>
      <c r="B307" s="6">
        <v>-2.99560451507568</v>
      </c>
    </row>
    <row r="308" spans="1:2" ht="12.75">
      <c r="A308" s="5">
        <v>43894.17708333333</v>
      </c>
      <c r="B308" s="6">
        <v>-12.7005100250244</v>
      </c>
    </row>
    <row r="309" spans="1:2" ht="12.75">
      <c r="A309" s="5">
        <v>43894.1875</v>
      </c>
      <c r="B309" s="6">
        <v>20.9411735534668</v>
      </c>
    </row>
    <row r="310" spans="1:2" ht="12.75">
      <c r="A310" s="5">
        <v>43894.197916666664</v>
      </c>
      <c r="B310" s="6">
        <v>35.0394668579102</v>
      </c>
    </row>
    <row r="311" spans="1:2" ht="12.75">
      <c r="A311" s="5">
        <v>43894.20833333333</v>
      </c>
      <c r="B311" s="6">
        <v>47.5086555480957</v>
      </c>
    </row>
    <row r="312" spans="1:2" ht="12.75">
      <c r="A312" s="5">
        <v>43894.21875</v>
      </c>
      <c r="B312" s="6">
        <v>-57.8129386901855</v>
      </c>
    </row>
    <row r="313" spans="1:2" ht="12.75">
      <c r="A313" s="5">
        <v>43894.229166666664</v>
      </c>
      <c r="B313" s="6">
        <v>-73.1298828125</v>
      </c>
    </row>
    <row r="314" spans="1:2" ht="12.75">
      <c r="A314" s="5">
        <v>43894.23958333333</v>
      </c>
      <c r="B314" s="6">
        <v>-57.6239356994629</v>
      </c>
    </row>
    <row r="315" spans="1:2" ht="12.75">
      <c r="A315" s="5">
        <v>43894.25</v>
      </c>
      <c r="B315" s="6">
        <v>1.48768901824951</v>
      </c>
    </row>
    <row r="316" spans="1:2" ht="12.75">
      <c r="A316" s="5">
        <v>43894.260416666664</v>
      </c>
      <c r="B316" s="6">
        <v>-28.4297161102295</v>
      </c>
    </row>
    <row r="317" spans="1:2" ht="12.75">
      <c r="A317" s="5">
        <v>43894.27083333333</v>
      </c>
      <c r="B317" s="6">
        <v>-12.1159381866455</v>
      </c>
    </row>
    <row r="318" spans="1:2" ht="12.75">
      <c r="A318" s="5">
        <v>43894.28125</v>
      </c>
      <c r="B318" s="6">
        <v>40.9806747436523</v>
      </c>
    </row>
    <row r="319" spans="1:2" ht="12.75">
      <c r="A319" s="5">
        <v>43894.291666666664</v>
      </c>
      <c r="B319" s="6">
        <v>62.6244506835938</v>
      </c>
    </row>
    <row r="320" spans="1:2" ht="12.75">
      <c r="A320" s="5">
        <v>43894.30208333333</v>
      </c>
      <c r="B320" s="6">
        <v>64.8127059936523</v>
      </c>
    </row>
    <row r="321" spans="1:2" ht="12.75">
      <c r="A321" s="5">
        <v>43894.3125</v>
      </c>
      <c r="B321" s="6">
        <v>126.750915527344</v>
      </c>
    </row>
    <row r="322" spans="1:2" ht="12.75">
      <c r="A322" s="5">
        <v>43894.322916666664</v>
      </c>
      <c r="B322" s="6">
        <v>192.203308105469</v>
      </c>
    </row>
    <row r="323" spans="1:2" ht="12.75">
      <c r="A323" s="5">
        <v>43894.33333333333</v>
      </c>
      <c r="B323" s="6">
        <v>154.462493896484</v>
      </c>
    </row>
    <row r="324" spans="1:2" ht="12.75">
      <c r="A324" s="5">
        <v>43894.34375</v>
      </c>
      <c r="B324" s="6">
        <v>187.490539550781</v>
      </c>
    </row>
    <row r="325" spans="1:2" ht="12.75">
      <c r="A325" s="5">
        <v>43894.354166666664</v>
      </c>
      <c r="B325" s="6">
        <v>210.39729309082</v>
      </c>
    </row>
    <row r="326" spans="1:2" ht="12.75">
      <c r="A326" s="5">
        <v>43894.36458333333</v>
      </c>
      <c r="B326" s="6">
        <v>182.29524230957</v>
      </c>
    </row>
    <row r="327" spans="1:2" ht="12.75">
      <c r="A327" s="5">
        <v>43894.375</v>
      </c>
      <c r="B327" s="6">
        <v>189.2333984375</v>
      </c>
    </row>
    <row r="328" spans="1:2" ht="12.75">
      <c r="A328" s="5">
        <v>43894.385416666664</v>
      </c>
      <c r="B328" s="6">
        <v>240.276947021484</v>
      </c>
    </row>
    <row r="329" spans="1:2" ht="12.75">
      <c r="A329" s="5">
        <v>43894.39583333333</v>
      </c>
      <c r="B329" s="6">
        <v>314.694763183594</v>
      </c>
    </row>
    <row r="330" spans="1:2" ht="12.75">
      <c r="A330" s="5">
        <v>43894.40625</v>
      </c>
      <c r="B330" s="6">
        <v>295.427398681641</v>
      </c>
    </row>
    <row r="331" spans="1:2" ht="12.75">
      <c r="A331" s="5">
        <v>43894.416666666664</v>
      </c>
      <c r="B331" s="6">
        <v>334.179016113281</v>
      </c>
    </row>
    <row r="332" spans="1:2" ht="12.75">
      <c r="A332" s="5">
        <v>43894.42708333333</v>
      </c>
      <c r="B332" s="6">
        <v>350.920135498047</v>
      </c>
    </row>
    <row r="333" spans="1:2" ht="12.75">
      <c r="A333" s="5">
        <v>43894.4375</v>
      </c>
      <c r="B333" s="6">
        <v>376.515533447266</v>
      </c>
    </row>
    <row r="334" spans="1:2" ht="12.75">
      <c r="A334" s="5">
        <v>43894.447916666664</v>
      </c>
      <c r="B334" s="6">
        <v>373.852844238281</v>
      </c>
    </row>
    <row r="335" spans="1:2" ht="12.75">
      <c r="A335" s="5">
        <v>43894.45833333333</v>
      </c>
      <c r="B335" s="6">
        <v>384.972717285156</v>
      </c>
    </row>
    <row r="336" spans="1:2" ht="12.75">
      <c r="A336" s="5">
        <v>43894.46875</v>
      </c>
      <c r="B336" s="6">
        <v>375.443176269531</v>
      </c>
    </row>
    <row r="337" spans="1:2" ht="12.75">
      <c r="A337" s="5">
        <v>43894.479166666664</v>
      </c>
      <c r="B337" s="6">
        <v>418.305908203125</v>
      </c>
    </row>
    <row r="338" spans="1:2" ht="12.75">
      <c r="A338" s="5">
        <v>43894.48958333333</v>
      </c>
      <c r="B338" s="6">
        <v>385.330352783203</v>
      </c>
    </row>
    <row r="339" spans="1:2" ht="12.75">
      <c r="A339" s="5">
        <v>43894.5</v>
      </c>
      <c r="B339" s="6">
        <v>354.781768798828</v>
      </c>
    </row>
    <row r="340" spans="1:2" ht="12.75">
      <c r="A340" s="5">
        <v>43894.510416666664</v>
      </c>
      <c r="B340" s="6">
        <v>377.705047607422</v>
      </c>
    </row>
    <row r="341" spans="1:2" ht="12.75">
      <c r="A341" s="5">
        <v>43894.52083333333</v>
      </c>
      <c r="B341" s="6">
        <v>349.406188964844</v>
      </c>
    </row>
    <row r="342" spans="1:2" ht="12.75">
      <c r="A342" s="5">
        <v>43894.53125</v>
      </c>
      <c r="B342" s="6">
        <v>400.771362304688</v>
      </c>
    </row>
    <row r="343" spans="1:2" ht="12.75">
      <c r="A343" s="5">
        <v>43894.541666666664</v>
      </c>
      <c r="B343" s="6">
        <v>445.532196044922</v>
      </c>
    </row>
    <row r="344" spans="1:2" ht="12.75">
      <c r="A344" s="5">
        <v>43894.55208333333</v>
      </c>
      <c r="B344" s="6">
        <v>493.123107910156</v>
      </c>
    </row>
    <row r="345" spans="1:2" ht="12.75">
      <c r="A345" s="5">
        <v>43894.5625</v>
      </c>
      <c r="B345" s="6"/>
    </row>
    <row r="346" spans="1:2" ht="12.75">
      <c r="A346" s="5">
        <v>43894.572916666664</v>
      </c>
      <c r="B346" s="6">
        <v>486.14599609375</v>
      </c>
    </row>
    <row r="347" spans="1:2" ht="12.75">
      <c r="A347" s="5">
        <v>43894.58333333333</v>
      </c>
      <c r="B347" s="6">
        <v>481.878936767578</v>
      </c>
    </row>
    <row r="348" spans="1:2" ht="12.75">
      <c r="A348" s="5">
        <v>43894.59375</v>
      </c>
      <c r="B348" s="6">
        <v>480.610565185547</v>
      </c>
    </row>
    <row r="349" spans="1:2" ht="12.75">
      <c r="A349" s="5">
        <v>43894.604166666664</v>
      </c>
      <c r="B349" s="6">
        <v>482.970153808594</v>
      </c>
    </row>
    <row r="350" spans="1:2" ht="12.75">
      <c r="A350" s="5">
        <v>43894.61458333333</v>
      </c>
      <c r="B350" s="6">
        <v>457.987182617188</v>
      </c>
    </row>
    <row r="351" spans="1:2" ht="12.75">
      <c r="A351" s="5">
        <v>43894.625</v>
      </c>
      <c r="B351" s="6">
        <v>421.230987548828</v>
      </c>
    </row>
    <row r="352" spans="1:2" ht="12.75">
      <c r="A352" s="5">
        <v>43894.635416666664</v>
      </c>
      <c r="B352" s="6">
        <v>432.841857910156</v>
      </c>
    </row>
    <row r="353" spans="1:2" ht="12.75">
      <c r="A353" s="5">
        <v>43894.64583333333</v>
      </c>
      <c r="B353" s="6">
        <v>373.266540527344</v>
      </c>
    </row>
    <row r="354" spans="1:2" ht="12.75">
      <c r="A354" s="5">
        <v>43894.65625</v>
      </c>
      <c r="B354" s="6">
        <v>364.753723144531</v>
      </c>
    </row>
    <row r="355" spans="1:2" ht="12.75">
      <c r="A355" s="5">
        <v>43894.666666666664</v>
      </c>
      <c r="B355" s="6">
        <v>369.163787841797</v>
      </c>
    </row>
    <row r="356" spans="1:2" ht="12.75">
      <c r="A356" s="5">
        <v>43894.67708333333</v>
      </c>
      <c r="B356" s="6">
        <v>317.860900878906</v>
      </c>
    </row>
    <row r="357" spans="1:2" ht="12.75">
      <c r="A357" s="5">
        <v>43894.6875</v>
      </c>
      <c r="B357" s="6">
        <v>338.012084960938</v>
      </c>
    </row>
    <row r="358" spans="1:2" ht="12.75">
      <c r="A358" s="5">
        <v>43894.697916666664</v>
      </c>
      <c r="B358" s="6">
        <v>348.537872314453</v>
      </c>
    </row>
    <row r="359" spans="1:2" ht="12.75">
      <c r="A359" s="5">
        <v>43894.70833333333</v>
      </c>
      <c r="B359" s="6">
        <v>376.854553222656</v>
      </c>
    </row>
    <row r="360" spans="1:2" ht="12.75">
      <c r="A360" s="5">
        <v>43894.71875</v>
      </c>
      <c r="B360" s="6">
        <v>236.082290649414</v>
      </c>
    </row>
    <row r="361" spans="1:2" ht="12.75">
      <c r="A361" s="5">
        <v>43894.729166666664</v>
      </c>
      <c r="B361" s="6">
        <v>277.179504394531</v>
      </c>
    </row>
    <row r="362" spans="1:2" ht="12.75">
      <c r="A362" s="5">
        <v>43894.73958333333</v>
      </c>
      <c r="B362" s="6">
        <v>376.445159912109</v>
      </c>
    </row>
    <row r="363" spans="1:2" ht="12.75">
      <c r="A363" s="5">
        <v>43894.75</v>
      </c>
      <c r="B363" s="6">
        <v>425.982269287109</v>
      </c>
    </row>
    <row r="364" spans="1:2" ht="12.75">
      <c r="A364" s="5">
        <v>43894.760416666664</v>
      </c>
      <c r="B364" s="6">
        <v>446.17529296875</v>
      </c>
    </row>
    <row r="365" spans="1:2" ht="12.75">
      <c r="A365" s="5">
        <v>43894.77083333333</v>
      </c>
      <c r="B365" s="6">
        <v>459.374114990234</v>
      </c>
    </row>
    <row r="366" spans="1:2" ht="12.75">
      <c r="A366" s="5">
        <v>43894.78125</v>
      </c>
      <c r="B366" s="6">
        <v>498.226867675781</v>
      </c>
    </row>
    <row r="367" spans="1:2" ht="12.75">
      <c r="A367" s="5">
        <v>43894.791666666664</v>
      </c>
      <c r="B367" s="6">
        <v>493.777435302734</v>
      </c>
    </row>
    <row r="368" spans="1:2" ht="12.75">
      <c r="A368" s="5">
        <v>43894.80208333333</v>
      </c>
      <c r="B368" s="6">
        <v>485.577392578125</v>
      </c>
    </row>
    <row r="369" spans="1:2" ht="12.75">
      <c r="A369" s="5">
        <v>43894.8125</v>
      </c>
      <c r="B369" s="6">
        <v>447.526031494141</v>
      </c>
    </row>
    <row r="370" spans="1:2" ht="12.75">
      <c r="A370" s="5">
        <v>43894.822916666664</v>
      </c>
      <c r="B370" s="6">
        <v>427.734619140625</v>
      </c>
    </row>
    <row r="371" spans="1:2" ht="12.75">
      <c r="A371" s="5">
        <v>43894.83333333333</v>
      </c>
      <c r="B371" s="6">
        <v>406.901397705078</v>
      </c>
    </row>
    <row r="372" spans="1:2" ht="12.75">
      <c r="A372" s="5">
        <v>43894.84375</v>
      </c>
      <c r="B372" s="6">
        <v>456.830657958984</v>
      </c>
    </row>
    <row r="373" spans="1:2" ht="12.75">
      <c r="A373" s="5">
        <v>43894.854166666664</v>
      </c>
      <c r="B373" s="6">
        <v>464.232055664063</v>
      </c>
    </row>
    <row r="374" spans="1:2" ht="12.75">
      <c r="A374" s="5">
        <v>43894.86458333333</v>
      </c>
      <c r="B374" s="6">
        <v>437.617950439453</v>
      </c>
    </row>
    <row r="375" spans="1:2" ht="12.75">
      <c r="A375" s="5">
        <v>43894.875</v>
      </c>
      <c r="B375" s="6">
        <v>441.081390380859</v>
      </c>
    </row>
    <row r="376" spans="1:2" ht="12.75">
      <c r="A376" s="5">
        <v>43894.885416666664</v>
      </c>
      <c r="B376" s="6">
        <v>465.20068359375</v>
      </c>
    </row>
    <row r="377" spans="1:2" ht="12.75">
      <c r="A377" s="5">
        <v>43894.89583333333</v>
      </c>
      <c r="B377" s="6">
        <v>385.563873291016</v>
      </c>
    </row>
    <row r="378" spans="1:2" ht="12.75">
      <c r="A378" s="5">
        <v>43894.90625</v>
      </c>
      <c r="B378" s="6">
        <v>364.718872070313</v>
      </c>
    </row>
    <row r="379" spans="1:2" ht="12.75">
      <c r="A379" s="5">
        <v>43894.916666666664</v>
      </c>
      <c r="B379" s="6">
        <v>423.783996582031</v>
      </c>
    </row>
    <row r="380" spans="1:2" ht="12.75">
      <c r="A380" s="5">
        <v>43894.92708333333</v>
      </c>
      <c r="B380" s="6">
        <v>538.567932128906</v>
      </c>
    </row>
    <row r="381" spans="1:2" ht="12.75">
      <c r="A381" s="5">
        <v>43894.9375</v>
      </c>
      <c r="B381" s="6">
        <v>525.440856933594</v>
      </c>
    </row>
    <row r="382" spans="1:2" ht="12.75">
      <c r="A382" s="5">
        <v>43894.947916666664</v>
      </c>
      <c r="B382" s="6">
        <v>454.849273681641</v>
      </c>
    </row>
    <row r="383" spans="1:2" ht="12.75">
      <c r="A383" s="5">
        <v>43894.95833333333</v>
      </c>
      <c r="B383" s="6">
        <v>460.731018066406</v>
      </c>
    </row>
    <row r="384" spans="1:2" ht="12.75">
      <c r="A384" s="5">
        <v>43894.96875</v>
      </c>
      <c r="B384" s="6">
        <v>553.081909179688</v>
      </c>
    </row>
    <row r="385" spans="1:2" ht="12.75">
      <c r="A385" s="5">
        <v>43894.979166666664</v>
      </c>
      <c r="B385" s="6">
        <v>561.928283691406</v>
      </c>
    </row>
    <row r="386" spans="1:2" ht="12.75">
      <c r="A386" s="5">
        <v>43894.98958333333</v>
      </c>
      <c r="B386" s="6">
        <v>507.144348144531</v>
      </c>
    </row>
    <row r="387" spans="1:2" ht="12.75">
      <c r="A387" s="5">
        <v>43895</v>
      </c>
      <c r="B387" s="6">
        <v>457.743499755859</v>
      </c>
    </row>
    <row r="388" spans="1:2" ht="12.75">
      <c r="A388" s="5">
        <v>43895.010416666664</v>
      </c>
      <c r="B388" s="6">
        <v>434.643402099609</v>
      </c>
    </row>
    <row r="389" spans="1:2" ht="12.75">
      <c r="A389" s="5">
        <v>43895.02083333333</v>
      </c>
      <c r="B389" s="6">
        <v>426.333953857422</v>
      </c>
    </row>
    <row r="390" spans="1:2" ht="12.75">
      <c r="A390" s="5">
        <v>43895.03125</v>
      </c>
      <c r="B390" s="6">
        <v>417.501281738281</v>
      </c>
    </row>
    <row r="391" spans="1:2" ht="12.75">
      <c r="A391" s="5">
        <v>43895.041666666664</v>
      </c>
      <c r="B391" s="6">
        <v>430.940399169922</v>
      </c>
    </row>
    <row r="392" spans="1:2" ht="12.75">
      <c r="A392" s="5">
        <v>43895.05208333333</v>
      </c>
      <c r="B392" s="6">
        <v>468.665344238281</v>
      </c>
    </row>
    <row r="393" spans="1:2" ht="12.75">
      <c r="A393" s="5">
        <v>43895.0625</v>
      </c>
      <c r="B393" s="6">
        <v>449.40234375</v>
      </c>
    </row>
    <row r="394" spans="1:2" ht="12.75">
      <c r="A394" s="5">
        <v>43895.072916666664</v>
      </c>
      <c r="B394" s="6">
        <v>449.164855957031</v>
      </c>
    </row>
    <row r="395" spans="1:2" ht="12.75">
      <c r="A395" s="5">
        <v>43895.08333333333</v>
      </c>
      <c r="B395" s="6">
        <v>426.437622070313</v>
      </c>
    </row>
    <row r="396" spans="1:2" ht="12.75">
      <c r="A396" s="5">
        <v>43895.09375</v>
      </c>
      <c r="B396" s="6">
        <v>429.499664306641</v>
      </c>
    </row>
    <row r="397" spans="1:2" ht="12.75">
      <c r="A397" s="5">
        <v>43895.104166666664</v>
      </c>
      <c r="B397" s="6">
        <v>441.255218505859</v>
      </c>
    </row>
    <row r="398" spans="1:2" ht="12.75">
      <c r="A398" s="5">
        <v>43895.11458333333</v>
      </c>
      <c r="B398" s="6">
        <v>455.515838623047</v>
      </c>
    </row>
    <row r="399" spans="1:2" ht="12.75">
      <c r="A399" s="5">
        <v>43895.125</v>
      </c>
      <c r="B399" s="6">
        <v>460.201995849609</v>
      </c>
    </row>
    <row r="400" spans="1:2" ht="12.75">
      <c r="A400" s="5">
        <v>43895.135416666664</v>
      </c>
      <c r="B400" s="6">
        <v>429.565063476563</v>
      </c>
    </row>
    <row r="401" spans="1:2" ht="12.75">
      <c r="A401" s="5">
        <v>43895.14583333333</v>
      </c>
      <c r="B401" s="6">
        <v>423.449340820313</v>
      </c>
    </row>
    <row r="402" spans="1:2" ht="12.75">
      <c r="A402" s="5">
        <v>43895.15625</v>
      </c>
      <c r="B402" s="6">
        <v>478.034576416016</v>
      </c>
    </row>
    <row r="403" spans="1:2" ht="12.75">
      <c r="A403" s="5">
        <v>43895.166666666664</v>
      </c>
      <c r="B403" s="6">
        <v>480.342956542969</v>
      </c>
    </row>
    <row r="404" spans="1:2" ht="12.75">
      <c r="A404" s="5">
        <v>43895.17708333333</v>
      </c>
      <c r="B404" s="6">
        <v>451.236419677734</v>
      </c>
    </row>
    <row r="405" spans="1:2" ht="12.75">
      <c r="A405" s="5">
        <v>43895.1875</v>
      </c>
      <c r="B405" s="6">
        <v>454.264495849609</v>
      </c>
    </row>
    <row r="406" spans="1:2" ht="12.75">
      <c r="A406" s="5">
        <v>43895.197916666664</v>
      </c>
      <c r="B406" s="6">
        <v>453.897186279297</v>
      </c>
    </row>
    <row r="407" spans="1:2" ht="12.75">
      <c r="A407" s="5">
        <v>43895.20833333333</v>
      </c>
      <c r="B407" s="6">
        <v>418.533508300781</v>
      </c>
    </row>
    <row r="408" spans="1:2" ht="12.75">
      <c r="A408" s="5">
        <v>43895.21875</v>
      </c>
      <c r="B408" s="6">
        <v>271.255462646484</v>
      </c>
    </row>
    <row r="409" spans="1:2" ht="12.75">
      <c r="A409" s="5">
        <v>43895.229166666664</v>
      </c>
      <c r="B409" s="6">
        <v>281.9951171875</v>
      </c>
    </row>
    <row r="410" spans="1:2" ht="12.75">
      <c r="A410" s="5">
        <v>43895.23958333333</v>
      </c>
      <c r="B410" s="6">
        <v>252.236892700195</v>
      </c>
    </row>
    <row r="411" spans="1:2" ht="12.75">
      <c r="A411" s="5">
        <v>43895.25</v>
      </c>
      <c r="B411" s="6">
        <v>280.442169189453</v>
      </c>
    </row>
    <row r="412" spans="1:2" ht="12.75">
      <c r="A412" s="5">
        <v>43895.260416666664</v>
      </c>
      <c r="B412" s="6">
        <v>207.808486938477</v>
      </c>
    </row>
    <row r="413" spans="1:2" ht="12.75">
      <c r="A413" s="5">
        <v>43895.27083333333</v>
      </c>
      <c r="B413" s="6">
        <v>240.151382446289</v>
      </c>
    </row>
    <row r="414" spans="1:2" ht="12.75">
      <c r="A414" s="5">
        <v>43895.28125</v>
      </c>
      <c r="B414" s="6">
        <v>345.512847900391</v>
      </c>
    </row>
    <row r="415" spans="1:2" ht="12.75">
      <c r="A415" s="5">
        <v>43895.291666666664</v>
      </c>
      <c r="B415" s="6">
        <v>442.414459228516</v>
      </c>
    </row>
    <row r="416" spans="1:2" ht="12.75">
      <c r="A416" s="5">
        <v>43895.30208333333</v>
      </c>
      <c r="B416" s="6">
        <v>486.285186767578</v>
      </c>
    </row>
    <row r="417" spans="1:2" ht="12.75">
      <c r="A417" s="5">
        <v>43895.3125</v>
      </c>
      <c r="B417" s="6">
        <v>541.164306640625</v>
      </c>
    </row>
    <row r="418" spans="1:2" ht="12.75">
      <c r="A418" s="5">
        <v>43895.322916666664</v>
      </c>
      <c r="B418" s="6">
        <v>555.776550292969</v>
      </c>
    </row>
    <row r="419" spans="1:2" ht="12.75">
      <c r="A419" s="5">
        <v>43895.33333333333</v>
      </c>
      <c r="B419" s="6">
        <v>487.224029541016</v>
      </c>
    </row>
    <row r="420" spans="1:2" ht="12.75">
      <c r="A420" s="5">
        <v>43895.34375</v>
      </c>
      <c r="B420" s="6">
        <v>554.135620117188</v>
      </c>
    </row>
    <row r="421" spans="1:2" ht="12.75">
      <c r="A421" s="5">
        <v>43895.354166666664</v>
      </c>
      <c r="B421" s="6">
        <v>546.758239746094</v>
      </c>
    </row>
    <row r="422" spans="1:2" ht="12.75">
      <c r="A422" s="5">
        <v>43895.36458333333</v>
      </c>
      <c r="B422" s="6">
        <v>378.186614990234</v>
      </c>
    </row>
    <row r="423" spans="1:2" ht="12.75">
      <c r="A423" s="5">
        <v>43895.375</v>
      </c>
      <c r="B423" s="6">
        <v>303.857238769531</v>
      </c>
    </row>
    <row r="424" spans="1:2" ht="12.75">
      <c r="A424" s="5">
        <v>43895.385416666664</v>
      </c>
      <c r="B424" s="6">
        <v>247.585174560547</v>
      </c>
    </row>
    <row r="425" spans="1:2" ht="12.75">
      <c r="A425" s="5">
        <v>43895.39583333333</v>
      </c>
      <c r="B425" s="6">
        <v>268.585388183594</v>
      </c>
    </row>
    <row r="426" spans="1:2" ht="12.75">
      <c r="A426" s="5">
        <v>43895.40625</v>
      </c>
      <c r="B426" s="6">
        <v>252.059844970703</v>
      </c>
    </row>
    <row r="427" spans="1:2" ht="12.75">
      <c r="A427" s="5">
        <v>43895.416666666664</v>
      </c>
      <c r="B427" s="6">
        <v>241.339508056641</v>
      </c>
    </row>
    <row r="428" spans="1:2" ht="12.75">
      <c r="A428" s="5">
        <v>43895.42708333333</v>
      </c>
      <c r="B428" s="6">
        <v>302.578674316406</v>
      </c>
    </row>
    <row r="429" spans="1:2" ht="12.75">
      <c r="A429" s="5">
        <v>43895.4375</v>
      </c>
      <c r="B429" s="6">
        <v>363.052734375</v>
      </c>
    </row>
    <row r="430" spans="1:2" ht="12.75">
      <c r="A430" s="5">
        <v>43895.447916666664</v>
      </c>
      <c r="B430" s="6">
        <v>361.688171386719</v>
      </c>
    </row>
    <row r="431" spans="1:2" ht="12.75">
      <c r="A431" s="5">
        <v>43895.45833333333</v>
      </c>
      <c r="B431" s="6">
        <v>347.844024658203</v>
      </c>
    </row>
    <row r="432" spans="1:2" ht="12.75">
      <c r="A432" s="5">
        <v>43895.46875</v>
      </c>
      <c r="B432" s="6">
        <v>356.607238769531</v>
      </c>
    </row>
    <row r="433" spans="1:2" ht="12.75">
      <c r="A433" s="5">
        <v>43895.479166666664</v>
      </c>
      <c r="B433" s="6">
        <v>349.931182861328</v>
      </c>
    </row>
    <row r="434" spans="1:2" ht="12.75">
      <c r="A434" s="5">
        <v>43895.48958333333</v>
      </c>
      <c r="B434" s="6">
        <v>351.461456298828</v>
      </c>
    </row>
    <row r="435" spans="1:2" ht="12.75">
      <c r="A435" s="5">
        <v>43895.5</v>
      </c>
      <c r="B435" s="6">
        <v>344.57666015625</v>
      </c>
    </row>
    <row r="436" spans="1:2" ht="12.75">
      <c r="A436" s="5">
        <v>43895.510416666664</v>
      </c>
      <c r="B436" s="6">
        <v>350.903503417969</v>
      </c>
    </row>
    <row r="437" spans="1:2" ht="12.75">
      <c r="A437" s="5">
        <v>43895.52083333333</v>
      </c>
      <c r="B437" s="6">
        <v>345.869018554688</v>
      </c>
    </row>
    <row r="438" spans="1:2" ht="12.75">
      <c r="A438" s="5">
        <v>43895.53125</v>
      </c>
      <c r="B438" s="6">
        <v>340.943908691406</v>
      </c>
    </row>
    <row r="439" spans="1:2" ht="12.75">
      <c r="A439" s="5">
        <v>43895.541666666664</v>
      </c>
      <c r="B439" s="6">
        <v>364.783050537109</v>
      </c>
    </row>
    <row r="440" spans="1:2" ht="12.75">
      <c r="A440" s="5">
        <v>43895.55208333333</v>
      </c>
      <c r="B440" s="6">
        <v>367.963623046875</v>
      </c>
    </row>
    <row r="441" spans="1:2" ht="12.75">
      <c r="A441" s="5">
        <v>43895.5625</v>
      </c>
      <c r="B441" s="6">
        <v>376.665100097656</v>
      </c>
    </row>
    <row r="442" spans="1:2" ht="12.75">
      <c r="A442" s="5">
        <v>43895.572916666664</v>
      </c>
      <c r="B442" s="6">
        <v>384.256072998047</v>
      </c>
    </row>
    <row r="443" spans="1:2" ht="12.75">
      <c r="A443" s="5">
        <v>43895.58333333333</v>
      </c>
      <c r="B443" s="6">
        <v>386.964874267578</v>
      </c>
    </row>
    <row r="444" spans="1:2" ht="12.75">
      <c r="A444" s="5">
        <v>43895.59375</v>
      </c>
      <c r="B444" s="6">
        <v>420.023651123047</v>
      </c>
    </row>
    <row r="445" spans="1:2" ht="12.75">
      <c r="A445" s="5">
        <v>43895.604166666664</v>
      </c>
      <c r="B445" s="6">
        <v>409.547515869141</v>
      </c>
    </row>
    <row r="446" spans="1:2" ht="12.75">
      <c r="A446" s="5">
        <v>43895.61458333333</v>
      </c>
      <c r="B446" s="6">
        <v>410.919830322266</v>
      </c>
    </row>
    <row r="447" spans="1:2" ht="12.75">
      <c r="A447" s="5">
        <v>43895.625</v>
      </c>
      <c r="B447" s="6">
        <v>437.161163330078</v>
      </c>
    </row>
    <row r="448" spans="1:2" ht="12.75">
      <c r="A448" s="5">
        <v>43895.635416666664</v>
      </c>
      <c r="B448" s="6">
        <v>457.081604003906</v>
      </c>
    </row>
    <row r="449" spans="1:2" ht="12.75">
      <c r="A449" s="5">
        <v>43895.64583333333</v>
      </c>
      <c r="B449" s="6">
        <v>402.448272705078</v>
      </c>
    </row>
    <row r="450" spans="1:2" ht="12.75">
      <c r="A450" s="5">
        <v>43895.65625</v>
      </c>
      <c r="B450" s="6">
        <v>395.417633056641</v>
      </c>
    </row>
    <row r="451" spans="1:2" ht="12.75">
      <c r="A451" s="5">
        <v>43895.666666666664</v>
      </c>
      <c r="B451" s="6">
        <v>457.252227783203</v>
      </c>
    </row>
    <row r="452" spans="1:2" ht="12.75">
      <c r="A452" s="5">
        <v>43895.67708333333</v>
      </c>
      <c r="B452" s="6">
        <v>473.355407714844</v>
      </c>
    </row>
    <row r="453" spans="1:2" ht="12.75">
      <c r="A453" s="5">
        <v>43895.6875</v>
      </c>
      <c r="B453" s="6">
        <v>430.568511962891</v>
      </c>
    </row>
    <row r="454" spans="1:2" ht="12.75">
      <c r="A454" s="5">
        <v>43895.697916666664</v>
      </c>
      <c r="B454" s="6">
        <v>441.94384765625</v>
      </c>
    </row>
    <row r="455" spans="1:2" ht="12.75">
      <c r="A455" s="5">
        <v>43895.70833333333</v>
      </c>
      <c r="B455" s="6">
        <v>451.240936279297</v>
      </c>
    </row>
    <row r="456" spans="1:2" ht="12.75">
      <c r="A456" s="5">
        <v>43895.71875</v>
      </c>
      <c r="B456" s="6">
        <v>399.86572265625</v>
      </c>
    </row>
    <row r="457" spans="1:2" ht="12.75">
      <c r="A457" s="5">
        <v>43895.729166666664</v>
      </c>
      <c r="B457" s="6">
        <v>333.933135986328</v>
      </c>
    </row>
    <row r="458" spans="1:2" ht="12.75">
      <c r="A458" s="5">
        <v>43895.73958333333</v>
      </c>
      <c r="B458" s="6">
        <v>316.617736816406</v>
      </c>
    </row>
    <row r="459" spans="1:2" ht="12.75">
      <c r="A459" s="5">
        <v>43895.75</v>
      </c>
      <c r="B459" s="6">
        <v>375.255340576172</v>
      </c>
    </row>
    <row r="460" spans="1:2" ht="12.75">
      <c r="A460" s="5">
        <v>43895.760416666664</v>
      </c>
      <c r="B460" s="6">
        <v>315.319885253906</v>
      </c>
    </row>
    <row r="461" spans="1:2" ht="12.75">
      <c r="A461" s="5">
        <v>43895.77083333333</v>
      </c>
      <c r="B461" s="6">
        <v>302.903564453125</v>
      </c>
    </row>
    <row r="462" spans="1:2" ht="12.75">
      <c r="A462" s="5">
        <v>43895.78125</v>
      </c>
      <c r="B462" s="6">
        <v>279.755981445313</v>
      </c>
    </row>
    <row r="463" spans="1:2" ht="12.75">
      <c r="A463" s="5">
        <v>43895.791666666664</v>
      </c>
      <c r="B463" s="6">
        <v>231.304061889648</v>
      </c>
    </row>
    <row r="464" spans="1:2" ht="12.75">
      <c r="A464" s="5">
        <v>43895.80208333333</v>
      </c>
      <c r="B464" s="6">
        <v>222.324844360352</v>
      </c>
    </row>
    <row r="465" spans="1:2" ht="12.75">
      <c r="A465" s="5">
        <v>43895.8125</v>
      </c>
      <c r="B465" s="6">
        <v>217.806976318359</v>
      </c>
    </row>
    <row r="466" spans="1:2" ht="12.75">
      <c r="A466" s="5">
        <v>43895.822916666664</v>
      </c>
      <c r="B466" s="6">
        <v>188.888900756836</v>
      </c>
    </row>
    <row r="467" spans="1:2" ht="12.75">
      <c r="A467" s="5">
        <v>43895.83333333333</v>
      </c>
      <c r="B467" s="6">
        <v>136.456970214844</v>
      </c>
    </row>
    <row r="468" spans="1:2" ht="12.75">
      <c r="A468" s="5">
        <v>43895.84375</v>
      </c>
      <c r="B468" s="6">
        <v>169.115783691406</v>
      </c>
    </row>
    <row r="469" spans="1:2" ht="12.75">
      <c r="A469" s="5">
        <v>43895.854166666664</v>
      </c>
      <c r="B469" s="6">
        <v>221.514450073242</v>
      </c>
    </row>
    <row r="470" spans="1:2" ht="12.75">
      <c r="A470" s="5">
        <v>43895.86458333333</v>
      </c>
      <c r="B470" s="6">
        <v>271.481353759766</v>
      </c>
    </row>
    <row r="471" spans="1:2" ht="12.75">
      <c r="A471" s="5">
        <v>43895.875</v>
      </c>
      <c r="B471" s="6">
        <v>304.9404296875</v>
      </c>
    </row>
    <row r="472" spans="1:2" ht="12.75">
      <c r="A472" s="5">
        <v>43895.885416666664</v>
      </c>
      <c r="B472" s="6">
        <v>314.098022460938</v>
      </c>
    </row>
    <row r="473" spans="1:2" ht="12.75">
      <c r="A473" s="5">
        <v>43895.89583333333</v>
      </c>
      <c r="B473" s="6">
        <v>326.726318359375</v>
      </c>
    </row>
    <row r="474" spans="1:2" ht="12.75">
      <c r="A474" s="5">
        <v>43895.90625</v>
      </c>
      <c r="B474" s="6">
        <v>303.631134033203</v>
      </c>
    </row>
    <row r="475" spans="1:2" ht="12.75">
      <c r="A475" s="5">
        <v>43895.916666666664</v>
      </c>
      <c r="B475" s="6">
        <v>358.794738769531</v>
      </c>
    </row>
    <row r="476" spans="1:2" ht="12.75">
      <c r="A476" s="5">
        <v>43895.92708333333</v>
      </c>
      <c r="B476" s="6">
        <v>506.603515625</v>
      </c>
    </row>
    <row r="477" spans="1:2" ht="12.75">
      <c r="A477" s="5">
        <v>43895.9375</v>
      </c>
      <c r="B477" s="6">
        <v>513.817993164063</v>
      </c>
    </row>
    <row r="478" spans="1:2" ht="12.75">
      <c r="A478" s="5">
        <v>43895.947916666664</v>
      </c>
      <c r="B478" s="6">
        <v>433.112609863281</v>
      </c>
    </row>
    <row r="479" spans="1:2" ht="12.75">
      <c r="A479" s="5">
        <v>43895.95833333333</v>
      </c>
      <c r="B479" s="6">
        <v>394.823455810547</v>
      </c>
    </row>
    <row r="480" spans="1:2" ht="12.75">
      <c r="A480" s="5">
        <v>43895.96875</v>
      </c>
      <c r="B480" s="6">
        <v>420.767608642578</v>
      </c>
    </row>
    <row r="481" spans="1:2" ht="12.75">
      <c r="A481" s="5">
        <v>43895.979166666664</v>
      </c>
      <c r="B481" s="6">
        <v>382.469055175781</v>
      </c>
    </row>
    <row r="482" spans="1:2" ht="12.75">
      <c r="A482" s="5">
        <v>43895.98958333333</v>
      </c>
      <c r="B482" s="6">
        <v>367.744873046875</v>
      </c>
    </row>
    <row r="483" spans="1:2" ht="12.75">
      <c r="A483" s="5">
        <v>43896</v>
      </c>
      <c r="B483" s="6">
        <v>324.028015136719</v>
      </c>
    </row>
    <row r="484" spans="1:2" ht="12.75">
      <c r="A484" s="5">
        <v>43896.010416666664</v>
      </c>
      <c r="B484" s="6">
        <v>338.136657714844</v>
      </c>
    </row>
    <row r="485" spans="1:2" ht="12.75">
      <c r="A485" s="5">
        <v>43896.02083333333</v>
      </c>
      <c r="B485" s="6">
        <v>377.789001464844</v>
      </c>
    </row>
    <row r="486" spans="1:2" ht="12.75">
      <c r="A486" s="5">
        <v>43896.03125</v>
      </c>
      <c r="B486" s="6">
        <v>351.589233398438</v>
      </c>
    </row>
    <row r="487" spans="1:2" ht="12.75">
      <c r="A487" s="5">
        <v>43896.041666666664</v>
      </c>
      <c r="B487" s="6">
        <v>364.760009765625</v>
      </c>
    </row>
    <row r="488" spans="1:2" ht="12.75">
      <c r="A488" s="5">
        <v>43896.05208333333</v>
      </c>
      <c r="B488" s="6">
        <v>319.128479003906</v>
      </c>
    </row>
    <row r="489" spans="1:2" ht="12.75">
      <c r="A489" s="5">
        <v>43896.0625</v>
      </c>
      <c r="B489" s="6">
        <v>287.443176269531</v>
      </c>
    </row>
    <row r="490" spans="1:2" ht="12.75">
      <c r="A490" s="5">
        <v>43896.072916666664</v>
      </c>
      <c r="B490" s="6">
        <v>263.178558349609</v>
      </c>
    </row>
    <row r="491" spans="1:2" ht="12.75">
      <c r="A491" s="5">
        <v>43896.08333333333</v>
      </c>
      <c r="B491" s="6">
        <v>259.061462402344</v>
      </c>
    </row>
    <row r="492" spans="1:2" ht="12.75">
      <c r="A492" s="5">
        <v>43896.09375</v>
      </c>
      <c r="B492" s="6">
        <v>245.330123901367</v>
      </c>
    </row>
    <row r="493" spans="1:2" ht="12.75">
      <c r="A493" s="5">
        <v>43896.104166666664</v>
      </c>
      <c r="B493" s="6">
        <v>215.219619750977</v>
      </c>
    </row>
    <row r="494" spans="1:2" ht="12.75">
      <c r="A494" s="5">
        <v>43896.11458333333</v>
      </c>
      <c r="B494" s="6">
        <v>192.096969604492</v>
      </c>
    </row>
    <row r="495" spans="1:2" ht="12.75">
      <c r="A495" s="5">
        <v>43896.125</v>
      </c>
      <c r="B495" s="6">
        <v>174.084381103516</v>
      </c>
    </row>
    <row r="496" spans="1:2" ht="12.75">
      <c r="A496" s="5">
        <v>43896.135416666664</v>
      </c>
      <c r="B496" s="6">
        <v>163.411743164063</v>
      </c>
    </row>
    <row r="497" spans="1:2" ht="12.75">
      <c r="A497" s="5">
        <v>43896.14583333333</v>
      </c>
      <c r="B497" s="6">
        <v>174.932418823242</v>
      </c>
    </row>
    <row r="498" spans="1:2" ht="12.75">
      <c r="A498" s="5">
        <v>43896.15625</v>
      </c>
      <c r="B498" s="6">
        <v>175.906097412109</v>
      </c>
    </row>
    <row r="499" spans="1:2" ht="12.75">
      <c r="A499" s="5">
        <v>43896.166666666664</v>
      </c>
      <c r="B499" s="6">
        <v>213.400680541992</v>
      </c>
    </row>
    <row r="500" spans="1:2" ht="12.75">
      <c r="A500" s="5">
        <v>43896.17708333333</v>
      </c>
      <c r="B500" s="6">
        <v>219.804229736328</v>
      </c>
    </row>
    <row r="501" spans="1:2" ht="12.75">
      <c r="A501" s="5">
        <v>43896.1875</v>
      </c>
      <c r="B501" s="6">
        <v>260.580780029297</v>
      </c>
    </row>
    <row r="502" spans="1:2" ht="12.75">
      <c r="A502" s="5">
        <v>43896.197916666664</v>
      </c>
      <c r="B502" s="6">
        <v>297.704559326172</v>
      </c>
    </row>
    <row r="503" spans="1:2" ht="12.75">
      <c r="A503" s="5">
        <v>43896.20833333333</v>
      </c>
      <c r="B503" s="6">
        <v>269.531951904297</v>
      </c>
    </row>
    <row r="504" spans="1:2" ht="12.75">
      <c r="A504" s="5">
        <v>43896.21875</v>
      </c>
      <c r="B504" s="6">
        <v>158.132690429688</v>
      </c>
    </row>
    <row r="505" spans="1:2" ht="12.75">
      <c r="A505" s="5">
        <v>43896.229166666664</v>
      </c>
      <c r="B505" s="6">
        <v>177.667465209961</v>
      </c>
    </row>
    <row r="506" spans="1:2" ht="12.75">
      <c r="A506" s="5">
        <v>43896.23958333333</v>
      </c>
      <c r="B506" s="6">
        <v>235.506713867188</v>
      </c>
    </row>
    <row r="507" spans="1:2" ht="12.75">
      <c r="A507" s="5">
        <v>43896.25</v>
      </c>
      <c r="B507" s="6">
        <v>270.435546875</v>
      </c>
    </row>
    <row r="508" spans="1:2" ht="12.75">
      <c r="A508" s="5">
        <v>43896.260416666664</v>
      </c>
      <c r="B508" s="6">
        <v>164.791458129883</v>
      </c>
    </row>
    <row r="509" spans="1:2" ht="12.75">
      <c r="A509" s="5">
        <v>43896.27083333333</v>
      </c>
      <c r="B509" s="6">
        <v>107.439170837402</v>
      </c>
    </row>
    <row r="510" spans="1:2" ht="12.75">
      <c r="A510" s="5">
        <v>43896.28125</v>
      </c>
      <c r="B510" s="6">
        <v>161.58805847168</v>
      </c>
    </row>
    <row r="511" spans="1:2" ht="12.75">
      <c r="A511" s="5">
        <v>43896.291666666664</v>
      </c>
      <c r="B511" s="6">
        <v>250.867401123047</v>
      </c>
    </row>
    <row r="512" spans="1:2" ht="12.75">
      <c r="A512" s="5">
        <v>43896.30208333333</v>
      </c>
      <c r="B512" s="6">
        <v>227.317733764648</v>
      </c>
    </row>
    <row r="513" spans="1:2" ht="12.75">
      <c r="A513" s="5">
        <v>43896.3125</v>
      </c>
      <c r="B513" s="6">
        <v>253.837966918945</v>
      </c>
    </row>
    <row r="514" spans="1:2" ht="12.75">
      <c r="A514" s="5">
        <v>43896.322916666664</v>
      </c>
      <c r="B514" s="6">
        <v>322.34033203125</v>
      </c>
    </row>
    <row r="515" spans="1:2" ht="12.75">
      <c r="A515" s="5">
        <v>43896.33333333333</v>
      </c>
      <c r="B515" s="6">
        <v>247.892623901367</v>
      </c>
    </row>
    <row r="516" spans="1:2" ht="12.75">
      <c r="A516" s="5">
        <v>43896.34375</v>
      </c>
      <c r="B516" s="6">
        <v>266.814239501953</v>
      </c>
    </row>
    <row r="517" spans="1:2" ht="12.75">
      <c r="A517" s="5">
        <v>43896.354166666664</v>
      </c>
      <c r="B517" s="6">
        <v>330.802215576172</v>
      </c>
    </row>
    <row r="518" spans="1:2" ht="12.75">
      <c r="A518" s="5">
        <v>43896.36458333333</v>
      </c>
      <c r="B518" s="6">
        <v>377.708465576172</v>
      </c>
    </row>
    <row r="519" spans="1:2" ht="12.75">
      <c r="A519" s="5">
        <v>43896.375</v>
      </c>
      <c r="B519" s="6">
        <v>383.533111572266</v>
      </c>
    </row>
    <row r="520" spans="1:2" ht="12.75">
      <c r="A520" s="5">
        <v>43896.385416666664</v>
      </c>
      <c r="B520" s="6">
        <v>431.665344238281</v>
      </c>
    </row>
    <row r="521" spans="1:2" ht="12.75">
      <c r="A521" s="5">
        <v>43896.39583333333</v>
      </c>
      <c r="B521" s="6">
        <v>420.849060058594</v>
      </c>
    </row>
    <row r="522" spans="1:2" ht="12.75">
      <c r="A522" s="5">
        <v>43896.40625</v>
      </c>
      <c r="B522" s="6">
        <v>422.455627441406</v>
      </c>
    </row>
    <row r="523" spans="1:2" ht="12.75">
      <c r="A523" s="5">
        <v>43896.416666666664</v>
      </c>
      <c r="B523" s="6">
        <v>457.705383300781</v>
      </c>
    </row>
    <row r="524" spans="1:2" ht="12.75">
      <c r="A524" s="5">
        <v>43896.42708333333</v>
      </c>
      <c r="B524" s="6">
        <v>457.477172851563</v>
      </c>
    </row>
    <row r="525" spans="1:2" ht="12.75">
      <c r="A525" s="5">
        <v>43896.4375</v>
      </c>
      <c r="B525" s="6">
        <v>447.524230957031</v>
      </c>
    </row>
    <row r="526" spans="1:2" ht="12.75">
      <c r="A526" s="5">
        <v>43896.447916666664</v>
      </c>
      <c r="B526" s="6">
        <v>479.091857910156</v>
      </c>
    </row>
    <row r="527" spans="1:2" ht="12.75">
      <c r="A527" s="5">
        <v>43896.45833333333</v>
      </c>
      <c r="B527" s="6">
        <v>471.49267578125</v>
      </c>
    </row>
    <row r="528" spans="1:2" ht="12.75">
      <c r="A528" s="5">
        <v>43896.46875</v>
      </c>
      <c r="B528" s="6">
        <v>471.891784667969</v>
      </c>
    </row>
    <row r="529" spans="1:2" ht="12.75">
      <c r="A529" s="5">
        <v>43896.479166666664</v>
      </c>
      <c r="B529" s="6">
        <v>467.900329589844</v>
      </c>
    </row>
    <row r="530" spans="1:2" ht="12.75">
      <c r="A530" s="5">
        <v>43896.48958333333</v>
      </c>
      <c r="B530" s="6">
        <v>472.360717773438</v>
      </c>
    </row>
    <row r="531" spans="1:2" ht="12.75">
      <c r="A531" s="5">
        <v>43896.5</v>
      </c>
      <c r="B531" s="6">
        <v>506.315216064453</v>
      </c>
    </row>
    <row r="532" spans="1:2" ht="12.75">
      <c r="A532" s="5">
        <v>43896.510416666664</v>
      </c>
      <c r="B532" s="6">
        <v>513.389221191406</v>
      </c>
    </row>
    <row r="533" spans="1:2" ht="12.75">
      <c r="A533" s="5">
        <v>43896.52083333333</v>
      </c>
      <c r="B533" s="6">
        <v>507.747344970703</v>
      </c>
    </row>
    <row r="534" spans="1:2" ht="12.75">
      <c r="A534" s="5">
        <v>43896.53125</v>
      </c>
      <c r="B534" s="6">
        <v>501.230163574219</v>
      </c>
    </row>
    <row r="535" spans="1:2" ht="12.75">
      <c r="A535" s="5">
        <v>43896.541666666664</v>
      </c>
      <c r="B535" s="6">
        <v>488.936553955078</v>
      </c>
    </row>
    <row r="536" spans="1:2" ht="12.75">
      <c r="A536" s="5">
        <v>43896.55208333333</v>
      </c>
      <c r="B536" s="6">
        <v>503.672027587891</v>
      </c>
    </row>
    <row r="537" spans="1:2" ht="12.75">
      <c r="A537" s="5">
        <v>43896.5625</v>
      </c>
      <c r="B537" s="6">
        <v>488.38720703125</v>
      </c>
    </row>
    <row r="538" spans="1:2" ht="12.75">
      <c r="A538" s="5">
        <v>43896.572916666664</v>
      </c>
      <c r="B538" s="6">
        <v>480.278381347656</v>
      </c>
    </row>
    <row r="539" spans="1:2" ht="12.75">
      <c r="A539" s="5">
        <v>43896.58333333333</v>
      </c>
      <c r="B539" s="6">
        <v>467.606140136719</v>
      </c>
    </row>
    <row r="540" spans="1:2" ht="12.75">
      <c r="A540" s="5">
        <v>43896.59375</v>
      </c>
      <c r="B540" s="6">
        <v>420.989105224609</v>
      </c>
    </row>
    <row r="541" spans="1:2" ht="12.75">
      <c r="A541" s="5">
        <v>43896.604166666664</v>
      </c>
      <c r="B541" s="6">
        <v>391.481689453125</v>
      </c>
    </row>
    <row r="542" spans="1:2" ht="12.75">
      <c r="A542" s="5">
        <v>43896.61458333333</v>
      </c>
      <c r="B542" s="6">
        <v>420.90185546875</v>
      </c>
    </row>
    <row r="543" spans="1:2" ht="12.75">
      <c r="A543" s="5">
        <v>43896.625</v>
      </c>
      <c r="B543" s="6">
        <v>444.364837646484</v>
      </c>
    </row>
    <row r="544" spans="1:2" ht="12.75">
      <c r="A544" s="5">
        <v>43896.635416666664</v>
      </c>
      <c r="B544" s="6">
        <v>428.435760498047</v>
      </c>
    </row>
    <row r="545" spans="1:2" ht="12.75">
      <c r="A545" s="5">
        <v>43896.64583333333</v>
      </c>
      <c r="B545" s="6">
        <v>409.290466308594</v>
      </c>
    </row>
    <row r="546" spans="1:2" ht="12.75">
      <c r="A546" s="5">
        <v>43896.65625</v>
      </c>
      <c r="B546" s="6">
        <v>416.262512207031</v>
      </c>
    </row>
    <row r="547" spans="1:2" ht="12.75">
      <c r="A547" s="5">
        <v>43896.666666666664</v>
      </c>
      <c r="B547" s="6">
        <v>470.988220214844</v>
      </c>
    </row>
    <row r="548" spans="1:2" ht="12.75">
      <c r="A548" s="5">
        <v>43896.67708333333</v>
      </c>
      <c r="B548" s="6">
        <v>365.653961181641</v>
      </c>
    </row>
    <row r="549" spans="1:2" ht="12.75">
      <c r="A549" s="5">
        <v>43896.6875</v>
      </c>
      <c r="B549" s="6">
        <v>247.111999511719</v>
      </c>
    </row>
    <row r="550" spans="1:2" ht="12.75">
      <c r="A550" s="5">
        <v>43896.697916666664</v>
      </c>
      <c r="B550" s="6">
        <v>316.596496582031</v>
      </c>
    </row>
    <row r="551" spans="1:2" ht="12.75">
      <c r="A551" s="5">
        <v>43896.70833333333</v>
      </c>
      <c r="B551" s="6">
        <v>348.344207763672</v>
      </c>
    </row>
    <row r="552" spans="1:2" ht="12.75">
      <c r="A552" s="5">
        <v>43896.71875</v>
      </c>
      <c r="B552" s="6">
        <v>391.199523925781</v>
      </c>
    </row>
    <row r="553" spans="1:2" ht="12.75">
      <c r="A553" s="5">
        <v>43896.729166666664</v>
      </c>
      <c r="B553" s="6">
        <v>376.583679199219</v>
      </c>
    </row>
    <row r="554" spans="1:2" ht="12.75">
      <c r="A554" s="5">
        <v>43896.73958333333</v>
      </c>
      <c r="B554" s="6">
        <v>405.228118896484</v>
      </c>
    </row>
    <row r="555" spans="1:2" ht="12.75">
      <c r="A555" s="5">
        <v>43896.75</v>
      </c>
      <c r="B555" s="6">
        <v>427.573120117188</v>
      </c>
    </row>
    <row r="556" spans="1:2" ht="12.75">
      <c r="A556" s="5">
        <v>43896.760416666664</v>
      </c>
      <c r="B556" s="6">
        <v>444.800720214844</v>
      </c>
    </row>
    <row r="557" spans="1:2" ht="12.75">
      <c r="A557" s="5">
        <v>43896.77083333333</v>
      </c>
      <c r="B557" s="6">
        <v>478.991180419922</v>
      </c>
    </row>
    <row r="558" spans="1:2" ht="12.75">
      <c r="A558" s="5">
        <v>43896.78125</v>
      </c>
      <c r="B558" s="6">
        <v>470.746887207031</v>
      </c>
    </row>
    <row r="559" spans="1:2" ht="12.75">
      <c r="A559" s="5">
        <v>43896.791666666664</v>
      </c>
      <c r="B559" s="6">
        <v>435.187835693359</v>
      </c>
    </row>
    <row r="560" spans="1:2" ht="12.75">
      <c r="A560" s="5">
        <v>43896.80208333333</v>
      </c>
      <c r="B560" s="6">
        <v>378.520660400391</v>
      </c>
    </row>
    <row r="561" spans="1:2" ht="12.75">
      <c r="A561" s="5">
        <v>43896.8125</v>
      </c>
      <c r="B561" s="6">
        <v>335.411895751953</v>
      </c>
    </row>
    <row r="562" spans="1:2" ht="12.75">
      <c r="A562" s="5">
        <v>43896.822916666664</v>
      </c>
      <c r="B562" s="6">
        <v>324.685913085938</v>
      </c>
    </row>
    <row r="563" spans="1:2" ht="12.75">
      <c r="A563" s="5">
        <v>43896.83333333333</v>
      </c>
      <c r="B563" s="6">
        <v>328.5322265625</v>
      </c>
    </row>
    <row r="564" spans="1:2" ht="12.75">
      <c r="A564" s="5">
        <v>43896.84375</v>
      </c>
      <c r="B564" s="6">
        <v>365.600921630859</v>
      </c>
    </row>
    <row r="565" spans="1:2" ht="12.75">
      <c r="A565" s="5">
        <v>43896.854166666664</v>
      </c>
      <c r="B565" s="6">
        <v>372.405639648438</v>
      </c>
    </row>
    <row r="566" spans="1:2" ht="12.75">
      <c r="A566" s="5">
        <v>43896.86458333333</v>
      </c>
      <c r="B566" s="6">
        <v>343.823944091797</v>
      </c>
    </row>
    <row r="567" spans="1:2" ht="12.75">
      <c r="A567" s="5">
        <v>43896.875</v>
      </c>
      <c r="B567" s="6">
        <v>361.640014648438</v>
      </c>
    </row>
    <row r="568" spans="1:2" ht="12.75">
      <c r="A568" s="5">
        <v>43896.885416666664</v>
      </c>
      <c r="B568" s="6">
        <v>472.788787841797</v>
      </c>
    </row>
    <row r="569" spans="1:2" ht="12.75">
      <c r="A569" s="5">
        <v>43896.89583333333</v>
      </c>
      <c r="B569" s="6">
        <v>472.972015380859</v>
      </c>
    </row>
    <row r="570" spans="1:2" ht="12.75">
      <c r="A570" s="5">
        <v>43896.90625</v>
      </c>
      <c r="B570" s="6">
        <v>472.275238037109</v>
      </c>
    </row>
    <row r="571" spans="1:2" ht="12.75">
      <c r="A571" s="5">
        <v>43896.916666666664</v>
      </c>
      <c r="B571" s="6">
        <v>528.62353515625</v>
      </c>
    </row>
    <row r="572" spans="1:2" ht="12.75">
      <c r="A572" s="5">
        <v>43896.92708333333</v>
      </c>
      <c r="B572" s="6">
        <v>598.759216308594</v>
      </c>
    </row>
    <row r="573" spans="1:2" ht="12.75">
      <c r="A573" s="5">
        <v>43896.9375</v>
      </c>
      <c r="B573" s="6">
        <v>583.726257324219</v>
      </c>
    </row>
    <row r="574" spans="1:2" ht="12.75">
      <c r="A574" s="5">
        <v>43896.947916666664</v>
      </c>
      <c r="B574" s="6">
        <v>571.5869140625</v>
      </c>
    </row>
    <row r="575" spans="1:2" ht="12.75">
      <c r="A575" s="5">
        <v>43896.95833333333</v>
      </c>
      <c r="B575" s="6">
        <v>530.568725585938</v>
      </c>
    </row>
    <row r="576" spans="1:2" ht="12.75">
      <c r="A576" s="5">
        <v>43896.96875</v>
      </c>
      <c r="B576" s="6">
        <v>576.940246582031</v>
      </c>
    </row>
    <row r="577" spans="1:2" ht="12.75">
      <c r="A577" s="5">
        <v>43896.979166666664</v>
      </c>
      <c r="B577" s="6">
        <v>530.927612304688</v>
      </c>
    </row>
    <row r="578" spans="1:2" ht="12.75">
      <c r="A578" s="5">
        <v>43896.98958333333</v>
      </c>
      <c r="B578" s="6">
        <v>478.175903320313</v>
      </c>
    </row>
    <row r="579" spans="1:2" ht="12.75">
      <c r="A579" s="5">
        <v>43897</v>
      </c>
      <c r="B579" s="6">
        <v>453.494140625</v>
      </c>
    </row>
    <row r="580" spans="1:2" ht="12.75">
      <c r="A580" s="5">
        <v>43897.010416666664</v>
      </c>
      <c r="B580" s="6">
        <v>448.903961181641</v>
      </c>
    </row>
    <row r="581" spans="1:2" ht="12.75">
      <c r="A581" s="5">
        <v>43897.02083333333</v>
      </c>
      <c r="B581" s="6">
        <v>511.504547119141</v>
      </c>
    </row>
    <row r="582" spans="1:2" ht="12.75">
      <c r="A582" s="5">
        <v>43897.03125</v>
      </c>
      <c r="B582" s="6">
        <v>533.787414550781</v>
      </c>
    </row>
    <row r="583" spans="1:2" ht="12.75">
      <c r="A583" s="5">
        <v>43897.041666666664</v>
      </c>
      <c r="B583" s="6">
        <v>495.412933349609</v>
      </c>
    </row>
    <row r="584" spans="1:2" ht="12.75">
      <c r="A584" s="5">
        <v>43897.05208333333</v>
      </c>
      <c r="B584" s="6">
        <v>567.421325683594</v>
      </c>
    </row>
    <row r="585" spans="1:2" ht="12.75">
      <c r="A585" s="5">
        <v>43897.0625</v>
      </c>
      <c r="B585" s="6">
        <v>577.653198242188</v>
      </c>
    </row>
    <row r="586" spans="1:2" ht="12.75">
      <c r="A586" s="5">
        <v>43897.072916666664</v>
      </c>
      <c r="B586" s="6">
        <v>556.042297363281</v>
      </c>
    </row>
    <row r="587" spans="1:2" ht="12.75">
      <c r="A587" s="5">
        <v>43897.08333333333</v>
      </c>
      <c r="B587" s="6">
        <v>508.511352539063</v>
      </c>
    </row>
    <row r="588" spans="1:2" ht="12.75">
      <c r="A588" s="5">
        <v>43897.09375</v>
      </c>
      <c r="B588" s="6">
        <v>487.107299804688</v>
      </c>
    </row>
    <row r="589" spans="1:2" ht="12.75">
      <c r="A589" s="5">
        <v>43897.104166666664</v>
      </c>
      <c r="B589" s="6">
        <v>473.351684570313</v>
      </c>
    </row>
    <row r="590" spans="1:2" ht="12.75">
      <c r="A590" s="5">
        <v>43897.11458333333</v>
      </c>
      <c r="B590" s="6">
        <v>456.499908447266</v>
      </c>
    </row>
    <row r="591" spans="1:2" ht="12.75">
      <c r="A591" s="5">
        <v>43897.125</v>
      </c>
      <c r="B591" s="6">
        <v>447.173828125</v>
      </c>
    </row>
    <row r="592" spans="1:2" ht="12.75">
      <c r="A592" s="5">
        <v>43897.135416666664</v>
      </c>
      <c r="B592" s="6">
        <v>462.894073486328</v>
      </c>
    </row>
    <row r="593" spans="1:2" ht="12.75">
      <c r="A593" s="5">
        <v>43897.14583333333</v>
      </c>
      <c r="B593" s="6">
        <v>447.100341796875</v>
      </c>
    </row>
    <row r="594" spans="1:2" ht="12.75">
      <c r="A594" s="5">
        <v>43897.15625</v>
      </c>
      <c r="B594" s="6">
        <v>490.820770263672</v>
      </c>
    </row>
    <row r="595" spans="1:2" ht="12.75">
      <c r="A595" s="5">
        <v>43897.166666666664</v>
      </c>
      <c r="B595" s="6">
        <v>524.806945800781</v>
      </c>
    </row>
    <row r="596" spans="1:2" ht="12.75">
      <c r="A596" s="5">
        <v>43897.17708333333</v>
      </c>
      <c r="B596" s="6">
        <v>497.544158935547</v>
      </c>
    </row>
    <row r="597" spans="1:2" ht="12.75">
      <c r="A597" s="5">
        <v>43897.1875</v>
      </c>
      <c r="B597" s="6">
        <v>452.980499267578</v>
      </c>
    </row>
    <row r="598" spans="1:2" ht="12.75">
      <c r="A598" s="5">
        <v>43897.197916666664</v>
      </c>
      <c r="B598" s="6">
        <v>433.235687255859</v>
      </c>
    </row>
    <row r="599" spans="1:2" ht="12.75">
      <c r="A599" s="5">
        <v>43897.20833333333</v>
      </c>
      <c r="B599" s="6">
        <v>405.254028320313</v>
      </c>
    </row>
    <row r="600" spans="1:2" ht="12.75">
      <c r="A600" s="5">
        <v>43897.21875</v>
      </c>
      <c r="B600" s="6">
        <v>386.565277099609</v>
      </c>
    </row>
    <row r="601" spans="1:2" ht="12.75">
      <c r="A601" s="5">
        <v>43897.229166666664</v>
      </c>
      <c r="B601" s="6">
        <v>377.073120117188</v>
      </c>
    </row>
    <row r="602" spans="1:2" ht="12.75">
      <c r="A602" s="5">
        <v>43897.23958333333</v>
      </c>
      <c r="B602" s="6">
        <v>434.593353271484</v>
      </c>
    </row>
    <row r="603" spans="1:2" ht="12.75">
      <c r="A603" s="5">
        <v>43897.25</v>
      </c>
      <c r="B603" s="6">
        <v>454.112945556641</v>
      </c>
    </row>
    <row r="604" spans="1:2" ht="12.75">
      <c r="A604" s="5">
        <v>43897.260416666664</v>
      </c>
      <c r="B604" s="6">
        <v>369.059417724609</v>
      </c>
    </row>
    <row r="605" spans="1:2" ht="12.75">
      <c r="A605" s="5">
        <v>43897.27083333333</v>
      </c>
      <c r="B605" s="6">
        <v>365.759521484375</v>
      </c>
    </row>
    <row r="606" spans="1:2" ht="12.75">
      <c r="A606" s="5">
        <v>43897.28125</v>
      </c>
      <c r="B606" s="6">
        <v>355.605010986328</v>
      </c>
    </row>
    <row r="607" spans="1:2" ht="12.75">
      <c r="A607" s="5">
        <v>43897.291666666664</v>
      </c>
      <c r="B607" s="6">
        <v>448.238006591797</v>
      </c>
    </row>
    <row r="608" spans="1:2" ht="12.75">
      <c r="A608" s="5">
        <v>43897.30208333333</v>
      </c>
      <c r="B608" s="6">
        <v>496.501739501953</v>
      </c>
    </row>
    <row r="609" spans="1:2" ht="12.75">
      <c r="A609" s="5">
        <v>43897.3125</v>
      </c>
      <c r="B609" s="6">
        <v>595.684448242188</v>
      </c>
    </row>
    <row r="610" spans="1:2" ht="12.75">
      <c r="A610" s="5">
        <v>43897.322916666664</v>
      </c>
      <c r="B610" s="6">
        <v>649.524047851563</v>
      </c>
    </row>
    <row r="611" spans="1:2" ht="12.75">
      <c r="A611" s="5">
        <v>43897.33333333333</v>
      </c>
      <c r="B611" s="6">
        <v>738.974182128906</v>
      </c>
    </row>
    <row r="612" spans="1:2" ht="12.75">
      <c r="A612" s="5">
        <v>43897.34375</v>
      </c>
      <c r="B612" s="6">
        <v>779.101501464844</v>
      </c>
    </row>
    <row r="613" spans="1:2" ht="12.75">
      <c r="A613" s="5">
        <v>43897.354166666664</v>
      </c>
      <c r="B613" s="6">
        <v>839.798889160156</v>
      </c>
    </row>
    <row r="614" spans="1:2" ht="12.75">
      <c r="A614" s="5">
        <v>43897.36458333333</v>
      </c>
      <c r="B614" s="6">
        <v>820.810485839844</v>
      </c>
    </row>
    <row r="615" spans="1:2" ht="12.75">
      <c r="A615" s="5">
        <v>43897.375</v>
      </c>
      <c r="B615" s="6">
        <v>767.908081054688</v>
      </c>
    </row>
    <row r="616" spans="1:2" ht="12.75">
      <c r="A616" s="5">
        <v>43897.385416666664</v>
      </c>
      <c r="B616" s="6">
        <v>794.096862792969</v>
      </c>
    </row>
    <row r="617" spans="1:2" ht="12.75">
      <c r="A617" s="5">
        <v>43897.39583333333</v>
      </c>
      <c r="B617" s="6">
        <v>810.512878417969</v>
      </c>
    </row>
    <row r="618" spans="1:2" ht="12.75">
      <c r="A618" s="5">
        <v>43897.40625</v>
      </c>
      <c r="B618" s="6">
        <v>780.482971191406</v>
      </c>
    </row>
    <row r="619" spans="1:2" ht="12.75">
      <c r="A619" s="5">
        <v>43897.416666666664</v>
      </c>
      <c r="B619" s="6">
        <v>741.697204589844</v>
      </c>
    </row>
    <row r="620" spans="1:2" ht="12.75">
      <c r="A620" s="5">
        <v>43897.42708333333</v>
      </c>
      <c r="B620" s="6">
        <v>690.979064941406</v>
      </c>
    </row>
    <row r="621" spans="1:2" ht="12.75">
      <c r="A621" s="5">
        <v>43897.4375</v>
      </c>
      <c r="B621" s="6">
        <v>662.790405273438</v>
      </c>
    </row>
    <row r="622" spans="1:2" ht="12.75">
      <c r="A622" s="5">
        <v>43897.447916666664</v>
      </c>
      <c r="B622" s="6">
        <v>620.935791015625</v>
      </c>
    </row>
    <row r="623" spans="1:2" ht="12.75">
      <c r="A623" s="5">
        <v>43897.45833333333</v>
      </c>
      <c r="B623" s="6">
        <v>577.195129394531</v>
      </c>
    </row>
    <row r="624" spans="1:2" ht="12.75">
      <c r="A624" s="5">
        <v>43897.46875</v>
      </c>
      <c r="B624" s="6">
        <v>512.310607910156</v>
      </c>
    </row>
    <row r="625" spans="1:2" ht="12.75">
      <c r="A625" s="5">
        <v>43897.479166666664</v>
      </c>
      <c r="B625" s="6">
        <v>453.387176513672</v>
      </c>
    </row>
    <row r="626" spans="1:2" ht="12.75">
      <c r="A626" s="5">
        <v>43897.48958333333</v>
      </c>
      <c r="B626" s="6">
        <v>406.013000488281</v>
      </c>
    </row>
    <row r="627" spans="1:2" ht="12.75">
      <c r="A627" s="5">
        <v>43897.5</v>
      </c>
      <c r="B627" s="6">
        <v>358.302551269531</v>
      </c>
    </row>
    <row r="628" spans="1:2" ht="12.75">
      <c r="A628" s="5">
        <v>43897.510416666664</v>
      </c>
      <c r="B628" s="6">
        <v>380.552978515625</v>
      </c>
    </row>
    <row r="629" spans="1:2" ht="12.75">
      <c r="A629" s="5">
        <v>43897.52083333333</v>
      </c>
      <c r="B629" s="6">
        <v>394.744384765625</v>
      </c>
    </row>
    <row r="630" spans="1:2" ht="12.75">
      <c r="A630" s="5">
        <v>43897.53125</v>
      </c>
      <c r="B630" s="6">
        <v>452.027679443359</v>
      </c>
    </row>
    <row r="631" spans="1:2" ht="12.75">
      <c r="A631" s="5">
        <v>43897.541666666664</v>
      </c>
      <c r="B631" s="6">
        <v>381.149841308594</v>
      </c>
    </row>
    <row r="632" spans="1:2" ht="12.75">
      <c r="A632" s="5">
        <v>43897.55208333333</v>
      </c>
      <c r="B632" s="6">
        <v>317.284576416016</v>
      </c>
    </row>
    <row r="633" spans="1:2" ht="12.75">
      <c r="A633" s="5">
        <v>43897.5625</v>
      </c>
      <c r="B633" s="6">
        <v>290.196685791016</v>
      </c>
    </row>
    <row r="634" spans="1:2" ht="12.75">
      <c r="A634" s="5">
        <v>43897.572916666664</v>
      </c>
      <c r="B634" s="6">
        <v>318.517730712891</v>
      </c>
    </row>
    <row r="635" spans="1:2" ht="12.75">
      <c r="A635" s="5">
        <v>43897.58333333333</v>
      </c>
      <c r="B635" s="6">
        <v>335.690124511719</v>
      </c>
    </row>
    <row r="636" spans="1:2" ht="12.75">
      <c r="A636" s="5">
        <v>43897.59375</v>
      </c>
      <c r="B636" s="6">
        <v>316.657501220703</v>
      </c>
    </row>
    <row r="637" spans="1:2" ht="12.75">
      <c r="A637" s="5">
        <v>43897.604166666664</v>
      </c>
      <c r="B637" s="6">
        <v>354.210906982422</v>
      </c>
    </row>
    <row r="638" spans="1:2" ht="12.75">
      <c r="A638" s="5">
        <v>43897.61458333333</v>
      </c>
      <c r="B638" s="6">
        <v>393.944458007813</v>
      </c>
    </row>
    <row r="639" spans="1:2" ht="12.75">
      <c r="A639" s="5">
        <v>43897.625</v>
      </c>
      <c r="B639" s="6">
        <v>381.095550537109</v>
      </c>
    </row>
    <row r="640" spans="1:2" ht="12.75">
      <c r="A640" s="5">
        <v>43897.635416666664</v>
      </c>
      <c r="B640" s="6">
        <v>425.928131103516</v>
      </c>
    </row>
    <row r="641" spans="1:2" ht="12.75">
      <c r="A641" s="5">
        <v>43897.64583333333</v>
      </c>
      <c r="B641" s="6">
        <v>399.907440185547</v>
      </c>
    </row>
    <row r="642" spans="1:2" ht="12.75">
      <c r="A642" s="5">
        <v>43897.65625</v>
      </c>
      <c r="B642" s="6">
        <v>350.734893798828</v>
      </c>
    </row>
    <row r="643" spans="1:2" ht="12.75">
      <c r="A643" s="5">
        <v>43897.666666666664</v>
      </c>
      <c r="B643" s="6">
        <v>324.9814453125</v>
      </c>
    </row>
    <row r="644" spans="1:2" ht="12.75">
      <c r="A644" s="5">
        <v>43897.67708333333</v>
      </c>
      <c r="B644" s="6">
        <v>278.466552734375</v>
      </c>
    </row>
    <row r="645" spans="1:2" ht="12.75">
      <c r="A645" s="5">
        <v>43897.6875</v>
      </c>
      <c r="B645" s="6">
        <v>217.804733276367</v>
      </c>
    </row>
    <row r="646" spans="1:2" ht="12.75">
      <c r="A646" s="5">
        <v>43897.697916666664</v>
      </c>
      <c r="B646" s="6">
        <v>281.791595458984</v>
      </c>
    </row>
    <row r="647" spans="1:2" ht="12.75">
      <c r="A647" s="5">
        <v>43897.70833333333</v>
      </c>
      <c r="B647" s="6">
        <v>422.157531738281</v>
      </c>
    </row>
    <row r="648" spans="1:2" ht="12.75">
      <c r="A648" s="5">
        <v>43897.71875</v>
      </c>
      <c r="B648" s="6">
        <v>393.564239501953</v>
      </c>
    </row>
    <row r="649" spans="1:2" ht="12.75">
      <c r="A649" s="5">
        <v>43897.729166666664</v>
      </c>
      <c r="B649" s="6">
        <v>332.774383544922</v>
      </c>
    </row>
    <row r="650" spans="1:2" ht="12.75">
      <c r="A650" s="5">
        <v>43897.73958333333</v>
      </c>
      <c r="B650" s="6">
        <v>343.8994140625</v>
      </c>
    </row>
    <row r="651" spans="1:2" ht="12.75">
      <c r="A651" s="5">
        <v>43897.75</v>
      </c>
      <c r="B651" s="6">
        <v>416.593231201172</v>
      </c>
    </row>
    <row r="652" spans="1:2" ht="12.75">
      <c r="A652" s="5">
        <v>43897.760416666664</v>
      </c>
      <c r="B652" s="6">
        <v>358.564666748047</v>
      </c>
    </row>
    <row r="653" spans="1:2" ht="12.75">
      <c r="A653" s="5">
        <v>43897.77083333333</v>
      </c>
      <c r="B653" s="6">
        <v>358.608032226563</v>
      </c>
    </row>
    <row r="654" spans="1:2" ht="12.75">
      <c r="A654" s="5">
        <v>43897.78125</v>
      </c>
      <c r="B654" s="6">
        <v>356.421630859375</v>
      </c>
    </row>
    <row r="655" spans="1:2" ht="12.75">
      <c r="A655" s="5">
        <v>43897.791666666664</v>
      </c>
      <c r="B655" s="6">
        <v>355.229156494141</v>
      </c>
    </row>
    <row r="656" spans="1:2" ht="12.75">
      <c r="A656" s="5">
        <v>43897.80208333333</v>
      </c>
      <c r="B656" s="6">
        <v>387.576843261719</v>
      </c>
    </row>
    <row r="657" spans="1:2" ht="12.75">
      <c r="A657" s="5">
        <v>43897.8125</v>
      </c>
      <c r="B657" s="6">
        <v>385.288055419922</v>
      </c>
    </row>
    <row r="658" spans="1:2" ht="12.75">
      <c r="A658" s="5">
        <v>43897.822916666664</v>
      </c>
      <c r="B658" s="6">
        <v>368.837799072266</v>
      </c>
    </row>
    <row r="659" spans="1:2" ht="12.75">
      <c r="A659" s="5">
        <v>43897.83333333333</v>
      </c>
      <c r="B659" s="6">
        <v>389.199798583984</v>
      </c>
    </row>
    <row r="660" spans="1:2" ht="12.75">
      <c r="A660" s="5">
        <v>43897.84375</v>
      </c>
      <c r="B660" s="6">
        <v>409.942657470703</v>
      </c>
    </row>
    <row r="661" spans="1:2" ht="12.75">
      <c r="A661" s="5">
        <v>43897.854166666664</v>
      </c>
      <c r="B661" s="6">
        <v>423.288177490234</v>
      </c>
    </row>
    <row r="662" spans="1:2" ht="12.75">
      <c r="A662" s="5">
        <v>43897.86458333333</v>
      </c>
      <c r="B662" s="6">
        <v>408.640960693359</v>
      </c>
    </row>
    <row r="663" spans="1:2" ht="12.75">
      <c r="A663" s="5">
        <v>43897.875</v>
      </c>
      <c r="B663" s="6">
        <v>383.561218261719</v>
      </c>
    </row>
    <row r="664" spans="1:2" ht="12.75">
      <c r="A664" s="5">
        <v>43897.885416666664</v>
      </c>
      <c r="B664" s="6">
        <v>453.911468505859</v>
      </c>
    </row>
    <row r="665" spans="1:2" ht="12.75">
      <c r="A665" s="5">
        <v>43897.89583333333</v>
      </c>
      <c r="B665" s="6">
        <v>459.464019775391</v>
      </c>
    </row>
    <row r="666" spans="1:2" ht="12.75">
      <c r="A666" s="5">
        <v>43897.90625</v>
      </c>
      <c r="B666" s="6">
        <v>408.492370605469</v>
      </c>
    </row>
    <row r="667" spans="1:2" ht="12.75">
      <c r="A667" s="5">
        <v>43897.916666666664</v>
      </c>
      <c r="B667" s="6">
        <v>453.472717285156</v>
      </c>
    </row>
    <row r="668" spans="1:2" ht="12.75">
      <c r="A668" s="5">
        <v>43897.92708333333</v>
      </c>
      <c r="B668" s="6">
        <v>583.347229003906</v>
      </c>
    </row>
    <row r="669" spans="1:2" ht="12.75">
      <c r="A669" s="5">
        <v>43897.9375</v>
      </c>
      <c r="B669" s="6">
        <v>600.106079101563</v>
      </c>
    </row>
    <row r="670" spans="1:2" ht="12.75">
      <c r="A670" s="5">
        <v>43897.947916666664</v>
      </c>
      <c r="B670" s="6">
        <v>602.320922851563</v>
      </c>
    </row>
    <row r="671" spans="1:2" ht="12.75">
      <c r="A671" s="5">
        <v>43897.95833333333</v>
      </c>
      <c r="B671" s="6">
        <v>551.266174316406</v>
      </c>
    </row>
    <row r="672" spans="1:2" ht="12.75">
      <c r="A672" s="5">
        <v>43897.96875</v>
      </c>
      <c r="B672" s="6">
        <v>514.860534667969</v>
      </c>
    </row>
    <row r="673" spans="1:2" ht="12.75">
      <c r="A673" s="5">
        <v>43897.979166666664</v>
      </c>
      <c r="B673" s="6">
        <v>476.081390380859</v>
      </c>
    </row>
    <row r="674" spans="1:2" ht="12.75">
      <c r="A674" s="5">
        <v>43897.98958333333</v>
      </c>
      <c r="B674" s="6">
        <v>422.149353027344</v>
      </c>
    </row>
    <row r="675" spans="1:2" ht="12.75">
      <c r="A675" s="5">
        <v>43898</v>
      </c>
      <c r="B675" s="6">
        <v>409.952728271484</v>
      </c>
    </row>
    <row r="676" spans="1:2" ht="12.75">
      <c r="A676" s="5">
        <v>43898.010416666664</v>
      </c>
      <c r="B676" s="6">
        <v>453.045745849609</v>
      </c>
    </row>
    <row r="677" spans="1:2" ht="12.75">
      <c r="A677" s="5">
        <v>43898.02083333333</v>
      </c>
      <c r="B677" s="6">
        <v>432.506042480469</v>
      </c>
    </row>
    <row r="678" spans="1:2" ht="12.75">
      <c r="A678" s="5">
        <v>43898.03125</v>
      </c>
      <c r="B678" s="6">
        <v>399.364166259766</v>
      </c>
    </row>
    <row r="679" spans="1:2" ht="12.75">
      <c r="A679" s="5">
        <v>43898.041666666664</v>
      </c>
      <c r="B679" s="6">
        <v>394.340515136719</v>
      </c>
    </row>
    <row r="680" spans="1:2" ht="12.75">
      <c r="A680" s="5">
        <v>43898.05208333333</v>
      </c>
      <c r="B680" s="6">
        <v>422.078704833984</v>
      </c>
    </row>
    <row r="681" spans="1:2" ht="12.75">
      <c r="A681" s="5">
        <v>43898.0625</v>
      </c>
      <c r="B681" s="6">
        <v>448.160186767578</v>
      </c>
    </row>
    <row r="682" spans="1:2" ht="12.75">
      <c r="A682" s="5">
        <v>43898.072916666664</v>
      </c>
      <c r="B682" s="6">
        <v>465.321105957031</v>
      </c>
    </row>
    <row r="683" spans="1:2" ht="12.75">
      <c r="A683" s="5">
        <v>43898.125</v>
      </c>
      <c r="B683" s="6">
        <v>492.899383544922</v>
      </c>
    </row>
    <row r="684" spans="1:2" ht="12.75">
      <c r="A684" s="5">
        <v>43898.135416666664</v>
      </c>
      <c r="B684" s="6">
        <v>502.422515869141</v>
      </c>
    </row>
    <row r="685" spans="1:2" ht="12.75">
      <c r="A685" s="5">
        <v>43898.14583333333</v>
      </c>
      <c r="B685" s="6">
        <v>510.181335449219</v>
      </c>
    </row>
    <row r="686" spans="1:2" ht="12.75">
      <c r="A686" s="5">
        <v>43898.15625</v>
      </c>
      <c r="B686" s="6">
        <v>565.213806152344</v>
      </c>
    </row>
    <row r="687" spans="1:2" ht="12.75">
      <c r="A687" s="5">
        <v>43898.166666666664</v>
      </c>
      <c r="B687" s="6">
        <v>583.610046386719</v>
      </c>
    </row>
    <row r="688" spans="1:2" ht="12.75">
      <c r="A688" s="5">
        <v>43898.17708333333</v>
      </c>
      <c r="B688" s="6">
        <v>549.458129882813</v>
      </c>
    </row>
    <row r="689" spans="1:2" ht="12.75">
      <c r="A689" s="5">
        <v>43898.1875</v>
      </c>
      <c r="B689" s="6">
        <v>558.145690917969</v>
      </c>
    </row>
    <row r="690" spans="1:2" ht="12.75">
      <c r="A690" s="5">
        <v>43898.197916666664</v>
      </c>
      <c r="B690" s="6">
        <v>575.829650878906</v>
      </c>
    </row>
    <row r="691" spans="1:2" ht="12.75">
      <c r="A691" s="5">
        <v>43898.20833333333</v>
      </c>
      <c r="B691" s="6">
        <v>595.744018554688</v>
      </c>
    </row>
    <row r="692" spans="1:2" ht="12.75">
      <c r="A692" s="5">
        <v>43898.21875</v>
      </c>
      <c r="B692" s="6">
        <v>506.134735107422</v>
      </c>
    </row>
    <row r="693" spans="1:2" ht="12.75">
      <c r="A693" s="5">
        <v>43898.229166666664</v>
      </c>
      <c r="B693" s="6">
        <v>539.588012695313</v>
      </c>
    </row>
    <row r="694" spans="1:2" ht="12.75">
      <c r="A694" s="5">
        <v>43898.23958333333</v>
      </c>
      <c r="B694" s="6">
        <v>587.860473632813</v>
      </c>
    </row>
    <row r="695" spans="1:2" ht="12.75">
      <c r="A695" s="5">
        <v>43898.25</v>
      </c>
      <c r="B695" s="6">
        <v>571.196838378906</v>
      </c>
    </row>
    <row r="696" spans="1:2" ht="12.75">
      <c r="A696" s="5">
        <v>43898.260416666664</v>
      </c>
      <c r="B696" s="6">
        <v>495.506896972656</v>
      </c>
    </row>
    <row r="697" spans="1:2" ht="12.75">
      <c r="A697" s="5">
        <v>43898.27083333333</v>
      </c>
      <c r="B697" s="6">
        <v>457.810729980469</v>
      </c>
    </row>
    <row r="698" spans="1:2" ht="12.75">
      <c r="A698" s="5">
        <v>43898.28125</v>
      </c>
      <c r="B698" s="6">
        <v>480.3916015625</v>
      </c>
    </row>
    <row r="699" spans="1:2" ht="12.75">
      <c r="A699" s="5">
        <v>43898.291666666664</v>
      </c>
      <c r="B699" s="6">
        <v>518.032165527344</v>
      </c>
    </row>
    <row r="700" spans="1:2" ht="12.75">
      <c r="A700" s="5">
        <v>43898.30208333333</v>
      </c>
      <c r="B700" s="6">
        <v>412.413665771484</v>
      </c>
    </row>
    <row r="701" spans="1:2" ht="12.75">
      <c r="A701" s="5">
        <v>43898.3125</v>
      </c>
      <c r="B701" s="6">
        <v>414.935333251953</v>
      </c>
    </row>
    <row r="702" spans="1:2" ht="12.75">
      <c r="A702" s="5">
        <v>43898.322916666664</v>
      </c>
      <c r="B702" s="6">
        <v>482.83251953125</v>
      </c>
    </row>
    <row r="703" spans="1:2" ht="12.75">
      <c r="A703" s="5">
        <v>43898.33333333333</v>
      </c>
      <c r="B703" s="6">
        <v>536.419616699219</v>
      </c>
    </row>
    <row r="704" spans="1:2" ht="12.75">
      <c r="A704" s="5">
        <v>43898.34375</v>
      </c>
      <c r="B704" s="6">
        <v>582.002319335938</v>
      </c>
    </row>
    <row r="705" spans="1:2" ht="12.75">
      <c r="A705" s="5">
        <v>43898.354166666664</v>
      </c>
      <c r="B705" s="6">
        <v>573.75732421875</v>
      </c>
    </row>
    <row r="706" spans="1:2" ht="12.75">
      <c r="A706" s="5">
        <v>43898.36458333333</v>
      </c>
      <c r="B706" s="6">
        <v>561.687072753906</v>
      </c>
    </row>
    <row r="707" spans="1:2" ht="12.75">
      <c r="A707" s="5">
        <v>43898.375</v>
      </c>
      <c r="B707" s="6">
        <v>485.694000244141</v>
      </c>
    </row>
    <row r="708" spans="1:2" ht="12.75">
      <c r="A708" s="5">
        <v>43898.385416666664</v>
      </c>
      <c r="B708" s="6">
        <v>520.194213867188</v>
      </c>
    </row>
    <row r="709" spans="1:2" ht="12.75">
      <c r="A709" s="5">
        <v>43898.39583333333</v>
      </c>
      <c r="B709" s="6">
        <v>471.250549316406</v>
      </c>
    </row>
    <row r="710" spans="1:2" ht="12.75">
      <c r="A710" s="5">
        <v>43898.40625</v>
      </c>
      <c r="B710" s="6">
        <v>413.399719238281</v>
      </c>
    </row>
    <row r="711" spans="1:2" ht="12.75">
      <c r="A711" s="5">
        <v>43898.416666666664</v>
      </c>
      <c r="B711" s="6">
        <v>403.581878662109</v>
      </c>
    </row>
    <row r="712" spans="1:2" ht="12.75">
      <c r="A712" s="5">
        <v>43898.42708333333</v>
      </c>
      <c r="B712" s="6">
        <v>402.727478027344</v>
      </c>
    </row>
    <row r="713" spans="1:2" ht="12.75">
      <c r="A713" s="5">
        <v>43898.4375</v>
      </c>
      <c r="B713" s="6">
        <v>371.389678955078</v>
      </c>
    </row>
    <row r="714" spans="1:2" ht="12.75">
      <c r="A714" s="5">
        <v>43898.447916666664</v>
      </c>
      <c r="B714" s="6">
        <v>359.921905517578</v>
      </c>
    </row>
    <row r="715" spans="1:2" ht="12.75">
      <c r="A715" s="5">
        <v>43898.45833333333</v>
      </c>
      <c r="B715" s="6">
        <v>343.68359375</v>
      </c>
    </row>
    <row r="716" spans="1:2" ht="12.75">
      <c r="A716" s="5">
        <v>43898.46875</v>
      </c>
      <c r="B716" s="6">
        <v>312.192565917969</v>
      </c>
    </row>
    <row r="717" spans="1:2" ht="12.75">
      <c r="A717" s="5">
        <v>43898.479166666664</v>
      </c>
      <c r="B717" s="6">
        <v>332.510345458984</v>
      </c>
    </row>
    <row r="718" spans="1:2" ht="12.75">
      <c r="A718" s="5">
        <v>43898.48958333333</v>
      </c>
      <c r="B718" s="6">
        <v>355.881011962891</v>
      </c>
    </row>
    <row r="719" spans="1:2" ht="12.75">
      <c r="A719" s="5">
        <v>43898.5</v>
      </c>
      <c r="B719" s="6">
        <v>337.091003417969</v>
      </c>
    </row>
    <row r="720" spans="1:2" ht="12.75">
      <c r="A720" s="5">
        <v>43898.510416666664</v>
      </c>
      <c r="B720" s="6">
        <v>312.199554443359</v>
      </c>
    </row>
    <row r="721" spans="1:2" ht="12.75">
      <c r="A721" s="5">
        <v>43898.52083333333</v>
      </c>
      <c r="B721" s="6">
        <v>340.369262695313</v>
      </c>
    </row>
    <row r="722" spans="1:2" ht="12.75">
      <c r="A722" s="5">
        <v>43898.53125</v>
      </c>
      <c r="B722" s="6">
        <v>385.042053222656</v>
      </c>
    </row>
    <row r="723" spans="1:2" ht="12.75">
      <c r="A723" s="5">
        <v>43898.541666666664</v>
      </c>
      <c r="B723" s="6">
        <v>403.944641113281</v>
      </c>
    </row>
    <row r="724" spans="1:2" ht="12.75">
      <c r="A724" s="5">
        <v>43898.55208333333</v>
      </c>
      <c r="B724" s="6">
        <v>410.675964355469</v>
      </c>
    </row>
    <row r="725" spans="1:2" ht="12.75">
      <c r="A725" s="5">
        <v>43898.5625</v>
      </c>
      <c r="B725" s="6">
        <v>387.953674316406</v>
      </c>
    </row>
    <row r="726" spans="1:2" ht="12.75">
      <c r="A726" s="5">
        <v>43898.572916666664</v>
      </c>
      <c r="B726" s="6">
        <v>322.198120117188</v>
      </c>
    </row>
    <row r="727" spans="1:2" ht="12.75">
      <c r="A727" s="5">
        <v>43898.58333333333</v>
      </c>
      <c r="B727" s="6">
        <v>289.310882568359</v>
      </c>
    </row>
    <row r="728" spans="1:2" ht="12.75">
      <c r="A728" s="5">
        <v>43898.59375</v>
      </c>
      <c r="B728" s="6">
        <v>320.485046386719</v>
      </c>
    </row>
    <row r="729" spans="1:2" ht="12.75">
      <c r="A729" s="5">
        <v>43898.604166666664</v>
      </c>
      <c r="B729" s="6">
        <v>274.063385009766</v>
      </c>
    </row>
    <row r="730" spans="1:2" ht="12.75">
      <c r="A730" s="5">
        <v>43898.61458333333</v>
      </c>
      <c r="B730" s="6">
        <v>248.181793212891</v>
      </c>
    </row>
    <row r="731" spans="1:2" ht="12.75">
      <c r="A731" s="5">
        <v>43898.625</v>
      </c>
      <c r="B731" s="6">
        <v>222.873001098633</v>
      </c>
    </row>
    <row r="732" spans="1:2" ht="12.75">
      <c r="A732" s="5">
        <v>43898.635416666664</v>
      </c>
      <c r="B732" s="6">
        <v>163.79328918457</v>
      </c>
    </row>
    <row r="733" spans="1:2" ht="12.75">
      <c r="A733" s="5">
        <v>43898.64583333333</v>
      </c>
      <c r="B733" s="6">
        <v>197.941375732422</v>
      </c>
    </row>
    <row r="734" spans="1:2" ht="12.75">
      <c r="A734" s="5">
        <v>43898.65625</v>
      </c>
      <c r="B734" s="6">
        <v>222.926406860352</v>
      </c>
    </row>
    <row r="735" spans="1:2" ht="12.75">
      <c r="A735" s="5">
        <v>43898.666666666664</v>
      </c>
      <c r="B735" s="6">
        <v>210.851501464844</v>
      </c>
    </row>
    <row r="736" spans="1:2" ht="12.75">
      <c r="A736" s="5">
        <v>43898.67708333333</v>
      </c>
      <c r="B736" s="6">
        <v>202.877899169922</v>
      </c>
    </row>
    <row r="737" spans="1:2" ht="12.75">
      <c r="A737" s="5">
        <v>43898.6875</v>
      </c>
      <c r="B737" s="6">
        <v>230.475769042969</v>
      </c>
    </row>
    <row r="738" spans="1:2" ht="12.75">
      <c r="A738" s="5">
        <v>43898.697916666664</v>
      </c>
      <c r="B738" s="6">
        <v>180.119522094727</v>
      </c>
    </row>
    <row r="739" spans="1:2" ht="12.75">
      <c r="A739" s="5">
        <v>43898.70833333333</v>
      </c>
      <c r="B739" s="6">
        <v>204.323120117188</v>
      </c>
    </row>
    <row r="740" spans="1:2" ht="12.75">
      <c r="A740" s="5">
        <v>43898.71875</v>
      </c>
      <c r="B740" s="6">
        <v>118.546173095703</v>
      </c>
    </row>
    <row r="741" spans="1:2" ht="12.75">
      <c r="A741" s="5">
        <v>43898.729166666664</v>
      </c>
      <c r="B741" s="6">
        <v>133.627960205078</v>
      </c>
    </row>
    <row r="742" spans="1:2" ht="12.75">
      <c r="A742" s="5">
        <v>43898.73958333333</v>
      </c>
      <c r="B742" s="6">
        <v>252.024002075195</v>
      </c>
    </row>
    <row r="743" spans="1:2" ht="12.75">
      <c r="A743" s="5">
        <v>43898.75</v>
      </c>
      <c r="B743" s="6">
        <v>333.586608886719</v>
      </c>
    </row>
    <row r="744" spans="1:2" ht="12.75">
      <c r="A744" s="5">
        <v>43898.760416666664</v>
      </c>
      <c r="B744" s="6">
        <v>323.812896728516</v>
      </c>
    </row>
    <row r="745" spans="1:2" ht="12.75">
      <c r="A745" s="5">
        <v>43898.77083333333</v>
      </c>
      <c r="B745" s="6">
        <v>343.153564453125</v>
      </c>
    </row>
    <row r="746" spans="1:2" ht="12.75">
      <c r="A746" s="5">
        <v>43898.78125</v>
      </c>
      <c r="B746" s="6">
        <v>375.986114501953</v>
      </c>
    </row>
    <row r="747" spans="1:2" ht="12.75">
      <c r="A747" s="5">
        <v>43898.791666666664</v>
      </c>
      <c r="B747" s="6">
        <v>429.484893798828</v>
      </c>
    </row>
    <row r="748" spans="1:2" ht="12.75">
      <c r="A748" s="5">
        <v>43898.80208333333</v>
      </c>
      <c r="B748" s="6">
        <v>430.286071777344</v>
      </c>
    </row>
    <row r="749" spans="1:2" ht="12.75">
      <c r="A749" s="5">
        <v>43898.8125</v>
      </c>
      <c r="B749" s="6">
        <v>440.658721923828</v>
      </c>
    </row>
    <row r="750" spans="1:2" ht="12.75">
      <c r="A750" s="5">
        <v>43898.822916666664</v>
      </c>
      <c r="B750" s="6">
        <v>483.834899902344</v>
      </c>
    </row>
    <row r="751" spans="1:2" ht="12.75">
      <c r="A751" s="5">
        <v>43898.83333333333</v>
      </c>
      <c r="B751" s="6">
        <v>531.767639160156</v>
      </c>
    </row>
    <row r="752" spans="1:2" ht="12.75">
      <c r="A752" s="5">
        <v>43898.84375</v>
      </c>
      <c r="B752" s="6">
        <v>517.1640625</v>
      </c>
    </row>
    <row r="753" spans="1:2" ht="12.75">
      <c r="A753" s="5">
        <v>43898.854166666664</v>
      </c>
      <c r="B753" s="6">
        <v>479.684326171875</v>
      </c>
    </row>
    <row r="754" spans="1:2" ht="12.75">
      <c r="A754" s="5">
        <v>43898.86458333333</v>
      </c>
      <c r="B754" s="6">
        <v>446.266204833984</v>
      </c>
    </row>
    <row r="755" spans="1:2" ht="12.75">
      <c r="A755" s="5">
        <v>43898.875</v>
      </c>
      <c r="B755" s="6">
        <v>495.415954589844</v>
      </c>
    </row>
    <row r="756" spans="1:2" ht="12.75">
      <c r="A756" s="5">
        <v>43898.885416666664</v>
      </c>
      <c r="B756" s="6">
        <v>622.730773925781</v>
      </c>
    </row>
    <row r="757" spans="1:2" ht="12.75">
      <c r="A757" s="5">
        <v>43898.89583333333</v>
      </c>
      <c r="B757" s="6">
        <v>636.040161132813</v>
      </c>
    </row>
    <row r="758" spans="1:2" ht="12.75">
      <c r="A758" s="5">
        <v>43898.90625</v>
      </c>
      <c r="B758" s="6">
        <v>632.6494140625</v>
      </c>
    </row>
    <row r="759" spans="1:2" ht="12.75">
      <c r="A759" s="5">
        <v>43898.916666666664</v>
      </c>
      <c r="B759" s="6">
        <v>654.217529296875</v>
      </c>
    </row>
    <row r="760" spans="1:2" ht="12.75">
      <c r="A760" s="5">
        <v>43898.92708333333</v>
      </c>
      <c r="B760" s="6">
        <v>708.132446289063</v>
      </c>
    </row>
    <row r="761" spans="1:2" ht="12.75">
      <c r="A761" s="5">
        <v>43898.9375</v>
      </c>
      <c r="B761" s="6">
        <v>645.934509277344</v>
      </c>
    </row>
    <row r="762" spans="1:2" ht="12.75">
      <c r="A762" s="5">
        <v>43898.947916666664</v>
      </c>
      <c r="B762" s="6">
        <v>546.038208007813</v>
      </c>
    </row>
    <row r="763" spans="1:2" ht="12.75">
      <c r="A763" s="5">
        <v>43898.95833333333</v>
      </c>
      <c r="B763" s="6">
        <v>537.639038085938</v>
      </c>
    </row>
    <row r="764" spans="1:2" ht="12.75">
      <c r="A764" s="5">
        <v>43898.96875</v>
      </c>
      <c r="B764" s="6">
        <v>511.978240966797</v>
      </c>
    </row>
    <row r="765" spans="1:2" ht="12.75">
      <c r="A765" s="5">
        <v>43898.979166666664</v>
      </c>
      <c r="B765" s="6">
        <v>484.636962890625</v>
      </c>
    </row>
    <row r="766" spans="1:2" ht="12.75">
      <c r="A766" s="5">
        <v>43898.98958333333</v>
      </c>
      <c r="B766" s="6">
        <v>473.387176513672</v>
      </c>
    </row>
    <row r="767" spans="1:2" ht="12.75">
      <c r="A767" s="5">
        <v>43899</v>
      </c>
      <c r="B767" s="6">
        <v>491.945068359375</v>
      </c>
    </row>
    <row r="768" spans="1:2" ht="12.75">
      <c r="A768" s="5">
        <v>43899.010416666664</v>
      </c>
      <c r="B768" s="6">
        <v>568.107360839844</v>
      </c>
    </row>
    <row r="769" spans="1:2" ht="12.75">
      <c r="A769" s="5">
        <v>43899.02083333333</v>
      </c>
      <c r="B769" s="6">
        <v>608.62744140625</v>
      </c>
    </row>
    <row r="770" spans="1:2" ht="12.75">
      <c r="A770" s="5">
        <v>43899.03125</v>
      </c>
      <c r="B770" s="6">
        <v>595.819519042969</v>
      </c>
    </row>
    <row r="771" spans="1:2" ht="12.75">
      <c r="A771" s="5">
        <v>43899.041666666664</v>
      </c>
      <c r="B771" s="6">
        <v>585.484191894531</v>
      </c>
    </row>
    <row r="772" spans="1:2" ht="12.75">
      <c r="A772" s="5">
        <v>43899.05208333333</v>
      </c>
      <c r="B772" s="6">
        <v>604.142578125</v>
      </c>
    </row>
    <row r="773" spans="1:2" ht="12.75">
      <c r="A773" s="5">
        <v>43899.0625</v>
      </c>
      <c r="B773" s="6">
        <v>579.641967773438</v>
      </c>
    </row>
    <row r="774" spans="1:2" ht="12.75">
      <c r="A774" s="5">
        <v>43899.072916666664</v>
      </c>
      <c r="B774" s="6">
        <v>550.354431152344</v>
      </c>
    </row>
    <row r="775" spans="1:2" ht="12.75">
      <c r="A775" s="5">
        <v>43899.08333333333</v>
      </c>
      <c r="B775" s="6">
        <v>539.544738769531</v>
      </c>
    </row>
    <row r="776" spans="1:2" ht="12.75">
      <c r="A776" s="5">
        <v>43899.09375</v>
      </c>
      <c r="B776" s="6">
        <v>592.070556640625</v>
      </c>
    </row>
    <row r="777" spans="1:2" ht="12.75">
      <c r="A777" s="5">
        <v>43899.104166666664</v>
      </c>
      <c r="B777" s="6">
        <v>589.056945800781</v>
      </c>
    </row>
    <row r="778" spans="1:2" ht="12.75">
      <c r="A778" s="5">
        <v>43899.11458333333</v>
      </c>
      <c r="B778" s="6">
        <v>568.533935546875</v>
      </c>
    </row>
    <row r="779" spans="1:2" ht="12.75">
      <c r="A779" s="5">
        <v>43899.125</v>
      </c>
      <c r="B779" s="6">
        <v>560.324096679688</v>
      </c>
    </row>
    <row r="780" spans="1:2" ht="12.75">
      <c r="A780" s="5">
        <v>43899.135416666664</v>
      </c>
      <c r="B780" s="6">
        <v>510.748382568359</v>
      </c>
    </row>
    <row r="781" spans="1:2" ht="12.75">
      <c r="A781" s="5">
        <v>43899.14583333333</v>
      </c>
      <c r="B781" s="6">
        <v>515.808837890625</v>
      </c>
    </row>
    <row r="782" spans="1:2" ht="12.75">
      <c r="A782" s="5">
        <v>43899.15625</v>
      </c>
      <c r="B782" s="6">
        <v>562.841186523438</v>
      </c>
    </row>
    <row r="783" spans="1:2" ht="12.75">
      <c r="A783" s="5">
        <v>43899.166666666664</v>
      </c>
      <c r="B783" s="6">
        <v>522.977233886719</v>
      </c>
    </row>
    <row r="784" spans="1:2" ht="12.75">
      <c r="A784" s="5">
        <v>43899.17708333333</v>
      </c>
      <c r="B784" s="6">
        <v>462.079772949219</v>
      </c>
    </row>
    <row r="785" spans="1:2" ht="12.75">
      <c r="A785" s="5">
        <v>43899.1875</v>
      </c>
      <c r="B785" s="6">
        <v>445.181915283203</v>
      </c>
    </row>
    <row r="786" spans="1:2" ht="12.75">
      <c r="A786" s="5">
        <v>43899.197916666664</v>
      </c>
      <c r="B786" s="6">
        <v>463.497375488281</v>
      </c>
    </row>
    <row r="787" spans="1:2" ht="12.75">
      <c r="A787" s="5">
        <v>43899.20833333333</v>
      </c>
      <c r="B787" s="6">
        <v>468.470672607422</v>
      </c>
    </row>
    <row r="788" spans="1:2" ht="12.75">
      <c r="A788" s="5">
        <v>43899.21875</v>
      </c>
      <c r="B788" s="6">
        <v>354.578338623047</v>
      </c>
    </row>
    <row r="789" spans="1:2" ht="12.75">
      <c r="A789" s="5">
        <v>43899.229166666664</v>
      </c>
      <c r="B789" s="6">
        <v>338.189910888672</v>
      </c>
    </row>
    <row r="790" spans="1:2" ht="12.75">
      <c r="A790" s="5">
        <v>43899.23958333333</v>
      </c>
      <c r="B790" s="6">
        <v>332.138427734375</v>
      </c>
    </row>
    <row r="791" spans="1:2" ht="12.75">
      <c r="A791" s="5">
        <v>43899.25</v>
      </c>
      <c r="B791" s="6">
        <v>314.284027099609</v>
      </c>
    </row>
    <row r="792" spans="1:2" ht="12.75">
      <c r="A792" s="5">
        <v>43899.260416666664</v>
      </c>
      <c r="B792" s="6">
        <v>233.997543334961</v>
      </c>
    </row>
    <row r="793" spans="1:2" ht="12.75">
      <c r="A793" s="5">
        <v>43899.27083333333</v>
      </c>
      <c r="B793" s="6">
        <v>189.958694458008</v>
      </c>
    </row>
    <row r="794" spans="1:2" ht="12.75">
      <c r="A794" s="5">
        <v>43899.28125</v>
      </c>
      <c r="B794" s="6">
        <v>188.650741577148</v>
      </c>
    </row>
    <row r="795" spans="1:2" ht="12.75">
      <c r="A795" s="5">
        <v>43899.291666666664</v>
      </c>
      <c r="B795" s="6">
        <v>275.388732910156</v>
      </c>
    </row>
    <row r="796" spans="1:2" ht="12.75">
      <c r="A796" s="5">
        <v>43899.30208333333</v>
      </c>
      <c r="B796" s="6">
        <v>323.855133056641</v>
      </c>
    </row>
    <row r="797" spans="1:2" ht="12.75">
      <c r="A797" s="5">
        <v>43899.3125</v>
      </c>
      <c r="B797" s="6">
        <v>381.338165283203</v>
      </c>
    </row>
    <row r="798" spans="1:2" ht="12.75">
      <c r="A798" s="5">
        <v>43899.322916666664</v>
      </c>
      <c r="B798" s="6">
        <v>374.041473388672</v>
      </c>
    </row>
    <row r="799" spans="1:2" ht="12.75">
      <c r="A799" s="5">
        <v>43899.33333333333</v>
      </c>
      <c r="B799" s="6">
        <v>436.298736572266</v>
      </c>
    </row>
    <row r="800" spans="1:2" ht="12.75">
      <c r="A800" s="5">
        <v>43899.34375</v>
      </c>
      <c r="B800" s="6">
        <v>511.384490966797</v>
      </c>
    </row>
    <row r="801" spans="1:2" ht="12.75">
      <c r="A801" s="5">
        <v>43899.354166666664</v>
      </c>
      <c r="B801" s="6">
        <v>517.634521484375</v>
      </c>
    </row>
    <row r="802" spans="1:2" ht="12.75">
      <c r="A802" s="5">
        <v>43899.36458333333</v>
      </c>
      <c r="B802" s="6">
        <v>391.545928955078</v>
      </c>
    </row>
    <row r="803" spans="1:2" ht="12.75">
      <c r="A803" s="5">
        <v>43899.375</v>
      </c>
      <c r="B803" s="6">
        <v>375.209503173828</v>
      </c>
    </row>
    <row r="804" spans="1:2" ht="12.75">
      <c r="A804" s="5">
        <v>43899.385416666664</v>
      </c>
      <c r="B804" s="6">
        <v>454.869781494141</v>
      </c>
    </row>
    <row r="805" spans="1:2" ht="12.75">
      <c r="A805" s="5">
        <v>43899.39583333333</v>
      </c>
      <c r="B805" s="6">
        <v>444.666900634766</v>
      </c>
    </row>
    <row r="806" spans="1:2" ht="12.75">
      <c r="A806" s="5">
        <v>43899.40625</v>
      </c>
      <c r="B806" s="6">
        <v>485.532501220703</v>
      </c>
    </row>
    <row r="807" spans="1:2" ht="12.75">
      <c r="A807" s="5">
        <v>43899.416666666664</v>
      </c>
      <c r="B807" s="6">
        <v>484.506744384766</v>
      </c>
    </row>
    <row r="808" spans="1:2" ht="12.75">
      <c r="A808" s="5">
        <v>43899.42708333333</v>
      </c>
      <c r="B808" s="6">
        <v>466.224456787109</v>
      </c>
    </row>
    <row r="809" spans="1:2" ht="12.75">
      <c r="A809" s="5">
        <v>43899.4375</v>
      </c>
      <c r="B809" s="6">
        <v>437.597412109375</v>
      </c>
    </row>
    <row r="810" spans="1:2" ht="12.75">
      <c r="A810" s="5">
        <v>43899.447916666664</v>
      </c>
      <c r="B810" s="6">
        <v>425.678955078125</v>
      </c>
    </row>
    <row r="811" spans="1:2" ht="12.75">
      <c r="A811" s="5">
        <v>43899.45833333333</v>
      </c>
      <c r="B811" s="6">
        <v>407.850402832031</v>
      </c>
    </row>
    <row r="812" spans="1:2" ht="12.75">
      <c r="A812" s="5">
        <v>43899.46875</v>
      </c>
      <c r="B812" s="6">
        <v>391.404510498047</v>
      </c>
    </row>
    <row r="813" spans="1:2" ht="12.75">
      <c r="A813" s="5">
        <v>43899.479166666664</v>
      </c>
      <c r="B813" s="6">
        <v>399.400482177734</v>
      </c>
    </row>
    <row r="814" spans="1:2" ht="12.75">
      <c r="A814" s="5">
        <v>43899.48958333333</v>
      </c>
      <c r="B814" s="6">
        <v>429.884521484375</v>
      </c>
    </row>
    <row r="815" spans="1:2" ht="12.75">
      <c r="A815" s="5">
        <v>43899.5</v>
      </c>
      <c r="B815" s="6">
        <v>450.084930419922</v>
      </c>
    </row>
    <row r="816" spans="1:2" ht="12.75">
      <c r="A816" s="5">
        <v>43899.510416666664</v>
      </c>
      <c r="B816" s="6">
        <v>462.732391357422</v>
      </c>
    </row>
    <row r="817" spans="1:2" ht="12.75">
      <c r="A817" s="5">
        <v>43899.52083333333</v>
      </c>
      <c r="B817" s="6">
        <v>422.209869384766</v>
      </c>
    </row>
    <row r="818" spans="1:2" ht="12.75">
      <c r="A818" s="5">
        <v>43899.53125</v>
      </c>
      <c r="B818" s="6">
        <v>376.779174804688</v>
      </c>
    </row>
    <row r="819" spans="1:2" ht="12.75">
      <c r="A819" s="5">
        <v>43899.541666666664</v>
      </c>
      <c r="B819" s="6">
        <v>368.770751953125</v>
      </c>
    </row>
    <row r="820" spans="1:2" ht="12.75">
      <c r="A820" s="5">
        <v>43899.55208333333</v>
      </c>
      <c r="B820" s="6">
        <v>375.762725830078</v>
      </c>
    </row>
    <row r="821" spans="1:2" ht="12.75">
      <c r="A821" s="5">
        <v>43899.5625</v>
      </c>
      <c r="B821" s="6">
        <v>359.534027099609</v>
      </c>
    </row>
    <row r="822" spans="1:2" ht="12.75">
      <c r="A822" s="5">
        <v>43899.572916666664</v>
      </c>
      <c r="B822" s="6">
        <v>376.129150390625</v>
      </c>
    </row>
    <row r="823" spans="1:2" ht="12.75">
      <c r="A823" s="5">
        <v>43899.58333333333</v>
      </c>
      <c r="B823" s="6">
        <v>406.946563720703</v>
      </c>
    </row>
    <row r="824" spans="1:2" ht="12.75">
      <c r="A824" s="5">
        <v>43899.59375</v>
      </c>
      <c r="B824" s="6">
        <v>410.041229248047</v>
      </c>
    </row>
    <row r="825" spans="1:2" ht="12.75">
      <c r="A825" s="5">
        <v>43899.604166666664</v>
      </c>
      <c r="B825" s="6">
        <v>383.607635498047</v>
      </c>
    </row>
    <row r="826" spans="1:2" ht="12.75">
      <c r="A826" s="5">
        <v>43899.61458333333</v>
      </c>
      <c r="B826" s="6">
        <v>383.421539306641</v>
      </c>
    </row>
    <row r="827" spans="1:2" ht="12.75">
      <c r="A827" s="5">
        <v>43899.625</v>
      </c>
      <c r="B827" s="6">
        <v>429.453491210938</v>
      </c>
    </row>
    <row r="828" spans="1:2" ht="12.75">
      <c r="A828" s="5">
        <v>43899.635416666664</v>
      </c>
      <c r="B828" s="6">
        <v>414.912048339844</v>
      </c>
    </row>
    <row r="829" spans="1:2" ht="12.75">
      <c r="A829" s="5">
        <v>43899.64583333333</v>
      </c>
      <c r="B829" s="6">
        <v>416.865447998047</v>
      </c>
    </row>
    <row r="830" spans="1:2" ht="12.75">
      <c r="A830" s="5">
        <v>43899.65625</v>
      </c>
      <c r="B830" s="6">
        <v>423.523345947266</v>
      </c>
    </row>
    <row r="831" spans="1:2" ht="12.75">
      <c r="A831" s="5">
        <v>43899.666666666664</v>
      </c>
      <c r="B831" s="6">
        <v>389.29833984375</v>
      </c>
    </row>
    <row r="832" spans="1:2" ht="12.75">
      <c r="A832" s="5">
        <v>43899.67708333333</v>
      </c>
      <c r="B832" s="6">
        <v>251.728225708008</v>
      </c>
    </row>
    <row r="833" spans="1:2" ht="12.75">
      <c r="A833" s="5">
        <v>43899.6875</v>
      </c>
      <c r="B833" s="6">
        <v>197.408676147461</v>
      </c>
    </row>
    <row r="834" spans="1:2" ht="12.75">
      <c r="A834" s="5">
        <v>43899.697916666664</v>
      </c>
      <c r="B834" s="6">
        <v>260.073883056641</v>
      </c>
    </row>
    <row r="835" spans="1:2" ht="12.75">
      <c r="A835" s="5">
        <v>43899.70833333333</v>
      </c>
      <c r="B835" s="6">
        <v>297.297058105469</v>
      </c>
    </row>
    <row r="836" spans="1:2" ht="12.75">
      <c r="A836" s="5">
        <v>43899.71875</v>
      </c>
      <c r="B836" s="6">
        <v>244.863220214844</v>
      </c>
    </row>
    <row r="837" spans="1:2" ht="12.75">
      <c r="A837" s="5">
        <v>43899.729166666664</v>
      </c>
      <c r="B837" s="6">
        <v>262.646850585938</v>
      </c>
    </row>
    <row r="838" spans="1:2" ht="12.75">
      <c r="A838" s="5">
        <v>43899.73958333333</v>
      </c>
      <c r="B838" s="6">
        <v>302.552398681641</v>
      </c>
    </row>
    <row r="839" spans="1:2" ht="12.75">
      <c r="A839" s="5">
        <v>43899.75</v>
      </c>
      <c r="B839" s="6">
        <v>402.077026367188</v>
      </c>
    </row>
    <row r="840" spans="1:2" ht="12.75">
      <c r="A840" s="5">
        <v>43899.760416666664</v>
      </c>
      <c r="B840" s="6">
        <v>343.803771972656</v>
      </c>
    </row>
    <row r="841" spans="1:2" ht="12.75">
      <c r="A841" s="5">
        <v>43899.77083333333</v>
      </c>
      <c r="B841" s="6">
        <v>237.927276611328</v>
      </c>
    </row>
    <row r="842" spans="1:2" ht="12.75">
      <c r="A842" s="5">
        <v>43899.78125</v>
      </c>
      <c r="B842" s="6">
        <v>253.668090820313</v>
      </c>
    </row>
    <row r="843" spans="1:2" ht="12.75">
      <c r="A843" s="5">
        <v>43899.791666666664</v>
      </c>
      <c r="B843" s="6">
        <v>302.054931640625</v>
      </c>
    </row>
    <row r="844" spans="1:2" ht="12.75">
      <c r="A844" s="5">
        <v>43899.80208333333</v>
      </c>
      <c r="B844" s="6">
        <v>267.299713134766</v>
      </c>
    </row>
    <row r="845" spans="1:2" ht="12.75">
      <c r="A845" s="5">
        <v>43899.8125</v>
      </c>
      <c r="B845" s="6">
        <v>308.614166259766</v>
      </c>
    </row>
    <row r="846" spans="1:2" ht="12.75">
      <c r="A846" s="5">
        <v>43899.822916666664</v>
      </c>
      <c r="B846" s="6">
        <v>343.043029785156</v>
      </c>
    </row>
    <row r="847" spans="1:2" ht="12.75">
      <c r="A847" s="5">
        <v>43899.83333333333</v>
      </c>
      <c r="B847" s="6">
        <v>352.858337402344</v>
      </c>
    </row>
    <row r="848" spans="1:2" ht="12.75">
      <c r="A848" s="5">
        <v>43899.84375</v>
      </c>
      <c r="B848" s="6">
        <v>365.207061767578</v>
      </c>
    </row>
    <row r="849" spans="1:2" ht="12.75">
      <c r="A849" s="5">
        <v>43899.854166666664</v>
      </c>
      <c r="B849" s="6">
        <v>370.552551269531</v>
      </c>
    </row>
    <row r="850" spans="1:2" ht="12.75">
      <c r="A850" s="5">
        <v>43899.86458333333</v>
      </c>
      <c r="B850" s="6">
        <v>320.690734863281</v>
      </c>
    </row>
    <row r="851" spans="1:2" ht="12.75">
      <c r="A851" s="5">
        <v>43899.875</v>
      </c>
      <c r="B851" s="6">
        <v>327.3701171875</v>
      </c>
    </row>
    <row r="852" spans="1:2" ht="12.75">
      <c r="A852" s="5">
        <v>43899.885416666664</v>
      </c>
      <c r="B852" s="6">
        <v>383.761779785156</v>
      </c>
    </row>
    <row r="853" spans="1:2" ht="12.75">
      <c r="A853" s="5">
        <v>43899.89583333333</v>
      </c>
      <c r="B853" s="6">
        <v>390.145416259766</v>
      </c>
    </row>
    <row r="854" spans="1:2" ht="12.75">
      <c r="A854" s="5">
        <v>43899.90625</v>
      </c>
      <c r="B854" s="6">
        <v>363.891662597656</v>
      </c>
    </row>
    <row r="855" spans="1:2" ht="12.75">
      <c r="A855" s="5">
        <v>43899.916666666664</v>
      </c>
      <c r="B855" s="6">
        <v>345.149291992188</v>
      </c>
    </row>
    <row r="856" spans="1:2" ht="12.75">
      <c r="A856" s="5">
        <v>43899.92708333333</v>
      </c>
      <c r="B856" s="6">
        <v>417.739685058594</v>
      </c>
    </row>
    <row r="857" spans="1:2" ht="12.75">
      <c r="A857" s="5">
        <v>43899.9375</v>
      </c>
      <c r="B857" s="6">
        <v>412.553558349609</v>
      </c>
    </row>
    <row r="858" spans="1:2" ht="12.75">
      <c r="A858" s="5">
        <v>43899.947916666664</v>
      </c>
      <c r="B858" s="6">
        <v>400.439666748047</v>
      </c>
    </row>
    <row r="859" spans="1:2" ht="12.75">
      <c r="A859" s="5">
        <v>43899.95833333333</v>
      </c>
      <c r="B859" s="6">
        <v>379.872985839844</v>
      </c>
    </row>
    <row r="860" spans="1:2" ht="12.75">
      <c r="A860" s="5">
        <v>43899.96875</v>
      </c>
      <c r="B860" s="6">
        <v>358.176788330078</v>
      </c>
    </row>
    <row r="861" spans="1:2" ht="12.75">
      <c r="A861" s="5">
        <v>43899.979166666664</v>
      </c>
      <c r="B861" s="6">
        <v>378.113342285156</v>
      </c>
    </row>
    <row r="862" spans="1:2" ht="12.75">
      <c r="A862" s="5">
        <v>43899.98958333333</v>
      </c>
      <c r="B862" s="6">
        <v>334.772186279297</v>
      </c>
    </row>
    <row r="863" spans="1:2" ht="12.75">
      <c r="A863" s="5">
        <v>43900</v>
      </c>
      <c r="B863" s="6">
        <v>355.597045898438</v>
      </c>
    </row>
    <row r="864" spans="1:2" ht="12.75">
      <c r="A864" s="5">
        <v>43900.010416666664</v>
      </c>
      <c r="B864" s="6">
        <v>397.823516845703</v>
      </c>
    </row>
    <row r="865" spans="1:2" ht="12.75">
      <c r="A865" s="5">
        <v>43900.02083333333</v>
      </c>
      <c r="B865" s="6">
        <v>419.762512207031</v>
      </c>
    </row>
    <row r="866" spans="1:2" ht="12.75">
      <c r="A866" s="5">
        <v>43900.03125</v>
      </c>
      <c r="B866" s="6">
        <v>418.734100341797</v>
      </c>
    </row>
    <row r="867" spans="1:2" ht="12.75">
      <c r="A867" s="5">
        <v>43900.041666666664</v>
      </c>
      <c r="B867" s="6">
        <v>417.102081298828</v>
      </c>
    </row>
    <row r="868" spans="1:2" ht="12.75">
      <c r="A868" s="5">
        <v>43900.05208333333</v>
      </c>
      <c r="B868" s="6">
        <v>406.472137451172</v>
      </c>
    </row>
    <row r="869" spans="1:2" ht="12.75">
      <c r="A869" s="5">
        <v>43900.0625</v>
      </c>
      <c r="B869" s="6">
        <v>415.187744140625</v>
      </c>
    </row>
    <row r="870" spans="1:2" ht="12.75">
      <c r="A870" s="5">
        <v>43900.072916666664</v>
      </c>
      <c r="B870" s="6">
        <v>415.831329345703</v>
      </c>
    </row>
    <row r="871" spans="1:2" ht="12.75">
      <c r="A871" s="5">
        <v>43900.08333333333</v>
      </c>
      <c r="B871" s="6">
        <v>413.701629638672</v>
      </c>
    </row>
    <row r="872" spans="1:2" ht="12.75">
      <c r="A872" s="5">
        <v>43900.09375</v>
      </c>
      <c r="B872" s="6">
        <v>412.579559326172</v>
      </c>
    </row>
    <row r="873" spans="1:2" ht="12.75">
      <c r="A873" s="5">
        <v>43900.104166666664</v>
      </c>
      <c r="B873" s="6">
        <v>419.808837890625</v>
      </c>
    </row>
    <row r="874" spans="1:2" ht="12.75">
      <c r="A874" s="5">
        <v>43900.11458333333</v>
      </c>
      <c r="B874" s="6">
        <v>411.111053466797</v>
      </c>
    </row>
    <row r="875" spans="1:2" ht="12.75">
      <c r="A875" s="5">
        <v>43900.125</v>
      </c>
      <c r="B875" s="6">
        <v>407.176422119141</v>
      </c>
    </row>
    <row r="876" spans="1:2" ht="12.75">
      <c r="A876" s="5">
        <v>43900.135416666664</v>
      </c>
      <c r="B876" s="6">
        <v>404.011047363281</v>
      </c>
    </row>
    <row r="877" spans="1:2" ht="12.75">
      <c r="A877" s="5">
        <v>43900.14583333333</v>
      </c>
      <c r="B877" s="6">
        <v>371.566650390625</v>
      </c>
    </row>
    <row r="878" spans="1:2" ht="12.75">
      <c r="A878" s="5">
        <v>43900.15625</v>
      </c>
      <c r="B878" s="6">
        <v>383.703918457031</v>
      </c>
    </row>
    <row r="879" spans="1:2" ht="12.75">
      <c r="A879" s="5">
        <v>43900.166666666664</v>
      </c>
      <c r="B879" s="6">
        <v>399.845520019531</v>
      </c>
    </row>
    <row r="880" spans="1:2" ht="12.75">
      <c r="A880" s="5">
        <v>43900.17708333333</v>
      </c>
      <c r="B880" s="6">
        <v>412.150970458984</v>
      </c>
    </row>
    <row r="881" spans="1:2" ht="12.75">
      <c r="A881" s="5">
        <v>43900.1875</v>
      </c>
      <c r="B881" s="6">
        <v>407.163818359375</v>
      </c>
    </row>
    <row r="882" spans="1:2" ht="12.75">
      <c r="A882" s="5">
        <v>43900.197916666664</v>
      </c>
      <c r="B882" s="6">
        <v>416.127593994141</v>
      </c>
    </row>
    <row r="883" spans="1:2" ht="12.75">
      <c r="A883" s="5">
        <v>43900.20833333333</v>
      </c>
      <c r="B883" s="6">
        <v>413.432556152344</v>
      </c>
    </row>
    <row r="884" spans="1:2" ht="12.75">
      <c r="A884" s="5">
        <v>43900.21875</v>
      </c>
      <c r="B884" s="6">
        <v>318.442993164063</v>
      </c>
    </row>
    <row r="885" spans="1:2" ht="12.75">
      <c r="A885" s="5">
        <v>43900.229166666664</v>
      </c>
      <c r="B885" s="6">
        <v>292.782501220703</v>
      </c>
    </row>
    <row r="886" spans="1:2" ht="12.75">
      <c r="A886" s="5">
        <v>43900.23958333333</v>
      </c>
      <c r="B886" s="6">
        <v>294.170654296875</v>
      </c>
    </row>
    <row r="887" spans="1:2" ht="12.75">
      <c r="A887" s="5">
        <v>43900.25</v>
      </c>
      <c r="B887" s="6">
        <v>272.208862304688</v>
      </c>
    </row>
    <row r="888" spans="1:2" ht="12.75">
      <c r="A888" s="5">
        <v>43900.260416666664</v>
      </c>
      <c r="B888" s="6">
        <v>206.966506958008</v>
      </c>
    </row>
    <row r="889" spans="1:2" ht="12.75">
      <c r="A889" s="5">
        <v>43900.27083333333</v>
      </c>
      <c r="B889" s="6">
        <v>188.036514282227</v>
      </c>
    </row>
    <row r="890" spans="1:2" ht="12.75">
      <c r="A890" s="5">
        <v>43900.28125</v>
      </c>
      <c r="B890" s="6">
        <v>204.083923339844</v>
      </c>
    </row>
    <row r="891" spans="1:2" ht="12.75">
      <c r="A891" s="5">
        <v>43900.291666666664</v>
      </c>
      <c r="B891" s="6">
        <v>203.959701538086</v>
      </c>
    </row>
    <row r="892" spans="1:2" ht="12.75">
      <c r="A892" s="5">
        <v>43900.30208333333</v>
      </c>
      <c r="B892" s="6">
        <v>214.761535644531</v>
      </c>
    </row>
    <row r="893" spans="1:2" ht="12.75">
      <c r="A893" s="5">
        <v>43900.3125</v>
      </c>
      <c r="B893" s="6">
        <v>266.399322509766</v>
      </c>
    </row>
    <row r="894" spans="1:2" ht="12.75">
      <c r="A894" s="5">
        <v>43900.322916666664</v>
      </c>
      <c r="B894" s="6">
        <v>297.023620605469</v>
      </c>
    </row>
    <row r="895" spans="1:2" ht="12.75">
      <c r="A895" s="5">
        <v>43900.33333333333</v>
      </c>
      <c r="B895" s="6">
        <v>307.623046875</v>
      </c>
    </row>
    <row r="896" spans="1:2" ht="12.75">
      <c r="A896" s="5">
        <v>43900.34375</v>
      </c>
      <c r="B896" s="6">
        <v>322.898712158203</v>
      </c>
    </row>
    <row r="897" spans="1:2" ht="12.75">
      <c r="A897" s="5">
        <v>43900.354166666664</v>
      </c>
      <c r="B897" s="6">
        <v>355.394897460938</v>
      </c>
    </row>
    <row r="898" spans="1:2" ht="12.75">
      <c r="A898" s="5">
        <v>43900.36458333333</v>
      </c>
      <c r="B898" s="6">
        <v>375.789855957031</v>
      </c>
    </row>
    <row r="899" spans="1:2" ht="12.75">
      <c r="A899" s="5">
        <v>43900.375</v>
      </c>
      <c r="B899" s="6">
        <v>407.856964111328</v>
      </c>
    </row>
    <row r="900" spans="1:2" ht="12.75">
      <c r="A900" s="5">
        <v>43900.385416666664</v>
      </c>
      <c r="B900" s="6">
        <v>446.213714599609</v>
      </c>
    </row>
    <row r="901" spans="1:2" ht="12.75">
      <c r="A901" s="5">
        <v>43900.39583333333</v>
      </c>
      <c r="B901" s="6">
        <v>445.14892578125</v>
      </c>
    </row>
    <row r="902" spans="1:2" ht="12.75">
      <c r="A902" s="5">
        <v>43900.40625</v>
      </c>
      <c r="B902" s="6">
        <v>459.200408935547</v>
      </c>
    </row>
    <row r="903" spans="1:2" ht="12.75">
      <c r="A903" s="5">
        <v>43900.416666666664</v>
      </c>
      <c r="B903" s="6">
        <v>497.202117919922</v>
      </c>
    </row>
    <row r="904" spans="1:2" ht="12.75">
      <c r="A904" s="5">
        <v>43900.42708333333</v>
      </c>
      <c r="B904" s="6">
        <v>512.318542480469</v>
      </c>
    </row>
    <row r="905" spans="1:2" ht="12.75">
      <c r="A905" s="5">
        <v>43900.4375</v>
      </c>
      <c r="B905" s="6">
        <v>527.792724609375</v>
      </c>
    </row>
    <row r="906" spans="1:2" ht="12.75">
      <c r="A906" s="5">
        <v>43900.447916666664</v>
      </c>
      <c r="B906" s="6">
        <v>530.177673339844</v>
      </c>
    </row>
    <row r="907" spans="1:2" ht="12.75">
      <c r="A907" s="5">
        <v>43900.45833333333</v>
      </c>
      <c r="B907" s="6">
        <v>523.528137207031</v>
      </c>
    </row>
    <row r="908" spans="1:2" ht="12.75">
      <c r="A908" s="5">
        <v>43900.46875</v>
      </c>
      <c r="B908" s="6">
        <v>502.855560302734</v>
      </c>
    </row>
    <row r="909" spans="1:2" ht="12.75">
      <c r="A909" s="5">
        <v>43900.479166666664</v>
      </c>
      <c r="B909" s="6">
        <v>501.628479003906</v>
      </c>
    </row>
    <row r="910" spans="1:2" ht="12.75">
      <c r="A910" s="5">
        <v>43900.48958333333</v>
      </c>
      <c r="B910" s="6">
        <v>489.998809814453</v>
      </c>
    </row>
    <row r="911" spans="1:2" ht="12.75">
      <c r="A911" s="5">
        <v>43900.5</v>
      </c>
      <c r="B911" s="6">
        <v>479.903564453125</v>
      </c>
    </row>
    <row r="912" spans="1:2" ht="12.75">
      <c r="A912" s="5">
        <v>43900.510416666664</v>
      </c>
      <c r="B912" s="6">
        <v>520.918823242188</v>
      </c>
    </row>
    <row r="913" spans="1:2" ht="12.75">
      <c r="A913" s="5">
        <v>43900.52083333333</v>
      </c>
      <c r="B913" s="6">
        <v>522.120361328125</v>
      </c>
    </row>
    <row r="914" spans="1:2" ht="12.75">
      <c r="A914" s="5">
        <v>43900.53125</v>
      </c>
      <c r="B914" s="6">
        <v>530.455139160156</v>
      </c>
    </row>
    <row r="915" spans="1:2" ht="12.75">
      <c r="A915" s="5">
        <v>43900.541666666664</v>
      </c>
      <c r="B915" s="6">
        <v>533.3349609375</v>
      </c>
    </row>
    <row r="916" spans="1:2" ht="12.75">
      <c r="A916" s="5">
        <v>43900.55208333333</v>
      </c>
      <c r="B916" s="6">
        <v>513.901977539063</v>
      </c>
    </row>
    <row r="917" spans="1:2" ht="12.75">
      <c r="A917" s="5">
        <v>43900.5625</v>
      </c>
      <c r="B917" s="6">
        <v>539.825012207031</v>
      </c>
    </row>
    <row r="918" spans="1:2" ht="12.75">
      <c r="A918" s="5">
        <v>43900.572916666664</v>
      </c>
      <c r="B918" s="6">
        <v>519.585632324219</v>
      </c>
    </row>
    <row r="919" spans="1:2" ht="12.75">
      <c r="A919" s="5">
        <v>43900.58333333333</v>
      </c>
      <c r="B919" s="6">
        <v>494.669372558594</v>
      </c>
    </row>
    <row r="920" spans="1:2" ht="12.75">
      <c r="A920" s="5">
        <v>43900.59375</v>
      </c>
      <c r="B920" s="6">
        <v>504.984558105469</v>
      </c>
    </row>
    <row r="921" spans="1:2" ht="12.75">
      <c r="A921" s="5">
        <v>43900.604166666664</v>
      </c>
      <c r="B921" s="6">
        <v>487.612274169922</v>
      </c>
    </row>
    <row r="922" spans="1:2" ht="12.75">
      <c r="A922" s="5">
        <v>43900.61458333333</v>
      </c>
      <c r="B922" s="6">
        <v>474.390441894531</v>
      </c>
    </row>
    <row r="923" spans="1:2" ht="12.75">
      <c r="A923" s="5">
        <v>43900.625</v>
      </c>
      <c r="B923" s="6">
        <v>456.237182617188</v>
      </c>
    </row>
    <row r="924" spans="1:2" ht="12.75">
      <c r="A924" s="5">
        <v>43900.635416666664</v>
      </c>
      <c r="B924" s="6">
        <v>424.34033203125</v>
      </c>
    </row>
    <row r="925" spans="1:2" ht="12.75">
      <c r="A925" s="5">
        <v>43900.64583333333</v>
      </c>
      <c r="B925" s="6">
        <v>434.796478271484</v>
      </c>
    </row>
    <row r="926" spans="1:2" ht="12.75">
      <c r="A926" s="5">
        <v>43900.65625</v>
      </c>
      <c r="B926" s="6">
        <v>478.580444335938</v>
      </c>
    </row>
    <row r="927" spans="1:2" ht="12.75">
      <c r="A927" s="5">
        <v>43900.666666666664</v>
      </c>
      <c r="B927" s="6">
        <v>435.145629882813</v>
      </c>
    </row>
    <row r="928" spans="1:2" ht="12.75">
      <c r="A928" s="5">
        <v>43900.67708333333</v>
      </c>
      <c r="B928" s="6">
        <v>391.617919921875</v>
      </c>
    </row>
    <row r="929" spans="1:2" ht="12.75">
      <c r="A929" s="5">
        <v>43900.6875</v>
      </c>
      <c r="B929" s="6">
        <v>384.679138183594</v>
      </c>
    </row>
    <row r="930" spans="1:2" ht="12.75">
      <c r="A930" s="5">
        <v>43900.697916666664</v>
      </c>
      <c r="B930" s="6">
        <v>385.492340087891</v>
      </c>
    </row>
    <row r="931" spans="1:2" ht="12.75">
      <c r="A931" s="5">
        <v>43900.70833333333</v>
      </c>
      <c r="B931" s="6">
        <v>360.588897705078</v>
      </c>
    </row>
    <row r="932" spans="1:2" ht="12.75">
      <c r="A932" s="5">
        <v>43900.71875</v>
      </c>
      <c r="B932" s="6">
        <v>322.656097412109</v>
      </c>
    </row>
    <row r="933" spans="1:2" ht="12.75">
      <c r="A933" s="5">
        <v>43900.729166666664</v>
      </c>
      <c r="B933" s="6">
        <v>302.971801757813</v>
      </c>
    </row>
    <row r="934" spans="1:2" ht="12.75">
      <c r="A934" s="5">
        <v>43900.73958333333</v>
      </c>
      <c r="B934" s="6"/>
    </row>
    <row r="935" spans="1:2" ht="12.75">
      <c r="A935" s="5">
        <v>43900.75</v>
      </c>
      <c r="B935" s="6">
        <v>312.194732666016</v>
      </c>
    </row>
    <row r="936" spans="1:2" ht="12.75">
      <c r="A936" s="5">
        <v>43900.760416666664</v>
      </c>
      <c r="B936" s="6">
        <v>265.895782470703</v>
      </c>
    </row>
    <row r="937" spans="1:2" ht="12.75">
      <c r="A937" s="5">
        <v>43900.77083333333</v>
      </c>
      <c r="B937" s="6">
        <v>250.597793579102</v>
      </c>
    </row>
    <row r="938" spans="1:2" ht="12.75">
      <c r="A938" s="5">
        <v>43900.78125</v>
      </c>
      <c r="B938" s="6">
        <v>244.646621704102</v>
      </c>
    </row>
    <row r="939" spans="1:2" ht="12.75">
      <c r="A939" s="5">
        <v>43900.791666666664</v>
      </c>
      <c r="B939" s="6">
        <v>330.632385253906</v>
      </c>
    </row>
    <row r="940" spans="1:2" ht="12.75">
      <c r="A940" s="5">
        <v>43900.80208333333</v>
      </c>
      <c r="B940" s="6">
        <v>324.630096435547</v>
      </c>
    </row>
    <row r="941" spans="1:2" ht="12.75">
      <c r="A941" s="5">
        <v>43900.8125</v>
      </c>
      <c r="B941" s="6">
        <v>364.293914794922</v>
      </c>
    </row>
    <row r="942" spans="1:2" ht="12.75">
      <c r="A942" s="5">
        <v>43900.822916666664</v>
      </c>
      <c r="B942" s="6">
        <v>369.528472900391</v>
      </c>
    </row>
    <row r="943" spans="1:2" ht="12.75">
      <c r="A943" s="5">
        <v>43900.83333333333</v>
      </c>
      <c r="B943" s="6">
        <v>363.466278076172</v>
      </c>
    </row>
    <row r="944" spans="1:2" ht="12.75">
      <c r="A944" s="5">
        <v>43900.84375</v>
      </c>
      <c r="B944" s="6">
        <v>393.534454345703</v>
      </c>
    </row>
    <row r="945" spans="1:2" ht="12.75">
      <c r="A945" s="5">
        <v>43900.854166666664</v>
      </c>
      <c r="B945" s="6">
        <v>396.862701416016</v>
      </c>
    </row>
    <row r="946" spans="1:2" ht="12.75">
      <c r="A946" s="5">
        <v>43900.86458333333</v>
      </c>
      <c r="B946" s="6">
        <v>370.030334472656</v>
      </c>
    </row>
    <row r="947" spans="1:2" ht="12.75">
      <c r="A947" s="5">
        <v>43900.875</v>
      </c>
      <c r="B947" s="6">
        <v>374.037750244141</v>
      </c>
    </row>
    <row r="948" spans="1:2" ht="12.75">
      <c r="A948" s="5">
        <v>43900.885416666664</v>
      </c>
      <c r="B948" s="6">
        <v>405.880615234375</v>
      </c>
    </row>
    <row r="949" spans="1:2" ht="12.75">
      <c r="A949" s="5">
        <v>43900.89583333333</v>
      </c>
      <c r="B949" s="6">
        <v>396.883850097656</v>
      </c>
    </row>
    <row r="950" spans="1:2" ht="12.75">
      <c r="A950" s="5">
        <v>43900.90625</v>
      </c>
      <c r="B950" s="6">
        <v>395.143615722656</v>
      </c>
    </row>
    <row r="951" spans="1:2" ht="12.75">
      <c r="A951" s="5">
        <v>43900.916666666664</v>
      </c>
      <c r="B951" s="6">
        <v>397.199279785156</v>
      </c>
    </row>
    <row r="952" spans="1:2" ht="12.75">
      <c r="A952" s="5">
        <v>43900.92708333333</v>
      </c>
      <c r="B952" s="6">
        <v>555.284423828125</v>
      </c>
    </row>
    <row r="953" spans="1:2" ht="12.75">
      <c r="A953" s="5">
        <v>43900.9375</v>
      </c>
      <c r="B953" s="6">
        <v>524.724304199219</v>
      </c>
    </row>
    <row r="954" spans="1:2" ht="12.75">
      <c r="A954" s="5">
        <v>43900.947916666664</v>
      </c>
      <c r="B954" s="6">
        <v>448.981689453125</v>
      </c>
    </row>
    <row r="955" spans="1:2" ht="12.75">
      <c r="A955" s="5">
        <v>43900.95833333333</v>
      </c>
      <c r="B955" s="6">
        <v>428.840057373047</v>
      </c>
    </row>
    <row r="956" spans="1:2" ht="12.75">
      <c r="A956" s="5">
        <v>43900.96875</v>
      </c>
      <c r="B956" s="6">
        <v>402.807739257813</v>
      </c>
    </row>
    <row r="957" spans="1:2" ht="12.75">
      <c r="A957" s="5">
        <v>43900.979166666664</v>
      </c>
      <c r="B957" s="6">
        <v>385.851837158203</v>
      </c>
    </row>
    <row r="958" spans="1:2" ht="12.75">
      <c r="A958" s="5">
        <v>43900.98958333333</v>
      </c>
      <c r="B958" s="6">
        <v>367.545562744141</v>
      </c>
    </row>
    <row r="959" spans="1:2" ht="12.75">
      <c r="A959" s="5">
        <v>43901</v>
      </c>
      <c r="B959" s="6">
        <v>362.648223876953</v>
      </c>
    </row>
    <row r="960" spans="1:2" ht="12.75">
      <c r="A960" s="5">
        <v>43901.010416666664</v>
      </c>
      <c r="B960" s="6">
        <v>334.312347412109</v>
      </c>
    </row>
    <row r="961" spans="1:2" ht="12.75">
      <c r="A961" s="5">
        <v>43901.02083333333</v>
      </c>
      <c r="B961" s="6">
        <v>322.305999755859</v>
      </c>
    </row>
    <row r="962" spans="1:2" ht="12.75">
      <c r="A962" s="5">
        <v>43901.03125</v>
      </c>
      <c r="B962" s="6">
        <v>290.464935302734</v>
      </c>
    </row>
    <row r="963" spans="1:2" ht="12.75">
      <c r="A963" s="5">
        <v>43901.041666666664</v>
      </c>
      <c r="B963" s="6">
        <v>248.740509033203</v>
      </c>
    </row>
    <row r="964" spans="1:2" ht="12.75">
      <c r="A964" s="5">
        <v>43901.05208333333</v>
      </c>
      <c r="B964" s="6">
        <v>273.553863525391</v>
      </c>
    </row>
    <row r="965" spans="1:2" ht="12.75">
      <c r="A965" s="5">
        <v>43901.0625</v>
      </c>
      <c r="B965" s="6">
        <v>276.004974365234</v>
      </c>
    </row>
    <row r="966" spans="1:2" ht="12.75">
      <c r="A966" s="5">
        <v>43901.072916666664</v>
      </c>
      <c r="B966" s="6">
        <v>251.509231567383</v>
      </c>
    </row>
    <row r="967" spans="1:2" ht="12.75">
      <c r="A967" s="5">
        <v>43901.08333333333</v>
      </c>
      <c r="B967" s="6">
        <v>236.445663452148</v>
      </c>
    </row>
    <row r="968" spans="1:2" ht="12.75">
      <c r="A968" s="5">
        <v>43901.09375</v>
      </c>
      <c r="B968" s="6">
        <v>244.599853515625</v>
      </c>
    </row>
    <row r="969" spans="1:2" ht="12.75">
      <c r="A969" s="5">
        <v>43901.104166666664</v>
      </c>
      <c r="B969" s="6">
        <v>260.046722412109</v>
      </c>
    </row>
    <row r="970" spans="1:2" ht="12.75">
      <c r="A970" s="5">
        <v>43901.11458333333</v>
      </c>
      <c r="B970" s="6">
        <v>260.233795166016</v>
      </c>
    </row>
    <row r="971" spans="1:2" ht="12.75">
      <c r="A971" s="5">
        <v>43901.125</v>
      </c>
      <c r="B971" s="6">
        <v>253.697677612305</v>
      </c>
    </row>
    <row r="972" spans="1:2" ht="12.75">
      <c r="A972" s="5">
        <v>43901.135416666664</v>
      </c>
      <c r="B972" s="6">
        <v>258.010162353516</v>
      </c>
    </row>
    <row r="973" spans="1:2" ht="12.75">
      <c r="A973" s="5">
        <v>43901.14583333333</v>
      </c>
      <c r="B973" s="6">
        <v>260.573120117188</v>
      </c>
    </row>
    <row r="974" spans="1:2" ht="12.75">
      <c r="A974" s="5">
        <v>43901.15625</v>
      </c>
      <c r="B974" s="6">
        <v>282.992401123047</v>
      </c>
    </row>
    <row r="975" spans="1:2" ht="12.75">
      <c r="A975" s="5">
        <v>43901.166666666664</v>
      </c>
      <c r="B975" s="6">
        <v>271.260559082031</v>
      </c>
    </row>
    <row r="976" spans="1:2" ht="12.75">
      <c r="A976" s="5">
        <v>43901.17708333333</v>
      </c>
      <c r="B976" s="6">
        <v>279.400115966797</v>
      </c>
    </row>
    <row r="977" spans="1:2" ht="12.75">
      <c r="A977" s="5">
        <v>43901.1875</v>
      </c>
      <c r="B977" s="6">
        <v>298.92041015625</v>
      </c>
    </row>
    <row r="978" spans="1:2" ht="12.75">
      <c r="A978" s="5">
        <v>43901.197916666664</v>
      </c>
      <c r="B978" s="6">
        <v>282.915832519531</v>
      </c>
    </row>
    <row r="979" spans="1:2" ht="12.75">
      <c r="A979" s="5">
        <v>43901.20833333333</v>
      </c>
      <c r="B979" s="6">
        <v>254.473770141602</v>
      </c>
    </row>
    <row r="980" spans="1:2" ht="12.75">
      <c r="A980" s="5">
        <v>43901.21875</v>
      </c>
      <c r="B980" s="6">
        <v>170.342254638672</v>
      </c>
    </row>
    <row r="981" spans="1:2" ht="12.75">
      <c r="A981" s="5">
        <v>43901.229166666664</v>
      </c>
      <c r="B981" s="6">
        <v>203.503921508789</v>
      </c>
    </row>
    <row r="982" spans="1:2" ht="12.75">
      <c r="A982" s="5">
        <v>43901.23958333333</v>
      </c>
      <c r="B982" s="6">
        <v>265.913787841797</v>
      </c>
    </row>
    <row r="983" spans="1:2" ht="12.75">
      <c r="A983" s="5">
        <v>43901.25</v>
      </c>
      <c r="B983" s="6">
        <v>282.434722900391</v>
      </c>
    </row>
    <row r="984" spans="1:2" ht="12.75">
      <c r="A984" s="5">
        <v>43901.260416666664</v>
      </c>
      <c r="B984" s="6">
        <v>195.479339599609</v>
      </c>
    </row>
    <row r="985" spans="1:2" ht="12.75">
      <c r="A985" s="5">
        <v>43901.27083333333</v>
      </c>
      <c r="B985" s="6">
        <v>184.590133666992</v>
      </c>
    </row>
    <row r="986" spans="1:2" ht="12.75">
      <c r="A986" s="5">
        <v>43901.28125</v>
      </c>
      <c r="B986" s="6">
        <v>270.024353027344</v>
      </c>
    </row>
    <row r="987" spans="1:2" ht="12.75">
      <c r="A987" s="5">
        <v>43901.291666666664</v>
      </c>
      <c r="B987" s="6">
        <v>284.175109863281</v>
      </c>
    </row>
    <row r="988" spans="1:2" ht="12.75">
      <c r="A988" s="5">
        <v>43901.30208333333</v>
      </c>
      <c r="B988" s="6">
        <v>312.504974365234</v>
      </c>
    </row>
    <row r="989" spans="1:2" ht="12.75">
      <c r="A989" s="5">
        <v>43901.3125</v>
      </c>
      <c r="B989" s="6">
        <v>357.317901611328</v>
      </c>
    </row>
    <row r="990" spans="1:2" ht="12.75">
      <c r="A990" s="5">
        <v>43901.322916666664</v>
      </c>
      <c r="B990" s="6">
        <v>362.491149902344</v>
      </c>
    </row>
    <row r="991" spans="1:2" ht="12.75">
      <c r="A991" s="5">
        <v>43901.33333333333</v>
      </c>
      <c r="B991" s="6">
        <v>404.778991699219</v>
      </c>
    </row>
    <row r="992" spans="1:2" ht="12.75">
      <c r="A992" s="5">
        <v>43901.34375</v>
      </c>
      <c r="B992" s="6">
        <v>451.160369873047</v>
      </c>
    </row>
    <row r="993" spans="1:2" ht="12.75">
      <c r="A993" s="5">
        <v>43901.354166666664</v>
      </c>
      <c r="B993" s="6">
        <v>496.666778564453</v>
      </c>
    </row>
    <row r="994" spans="1:2" ht="12.75">
      <c r="A994" s="5">
        <v>43901.36458333333</v>
      </c>
      <c r="B994" s="6">
        <v>450.470581054688</v>
      </c>
    </row>
    <row r="995" spans="1:2" ht="12.75">
      <c r="A995" s="5">
        <v>43901.375</v>
      </c>
      <c r="B995" s="6">
        <v>423.100555419922</v>
      </c>
    </row>
    <row r="996" spans="1:2" ht="12.75">
      <c r="A996" s="5">
        <v>43901.385416666664</v>
      </c>
      <c r="B996" s="6">
        <v>404.611755371094</v>
      </c>
    </row>
    <row r="997" spans="1:2" ht="12.75">
      <c r="A997" s="5">
        <v>43901.39583333333</v>
      </c>
      <c r="B997" s="6">
        <v>433.326293945313</v>
      </c>
    </row>
    <row r="998" spans="1:2" ht="12.75">
      <c r="A998" s="5">
        <v>43901.40625</v>
      </c>
      <c r="B998" s="6">
        <v>404.199493408203</v>
      </c>
    </row>
    <row r="999" spans="1:2" ht="12.75">
      <c r="A999" s="5">
        <v>43901.416666666664</v>
      </c>
      <c r="B999" s="6">
        <v>418.003601074219</v>
      </c>
    </row>
    <row r="1000" spans="1:2" ht="12.75">
      <c r="A1000" s="5">
        <v>43901.42708333333</v>
      </c>
      <c r="B1000" s="6">
        <v>435.979949951172</v>
      </c>
    </row>
    <row r="1001" spans="1:2" ht="12.75">
      <c r="A1001" s="5">
        <v>43901.4375</v>
      </c>
      <c r="B1001" s="6">
        <v>441.143157958984</v>
      </c>
    </row>
    <row r="1002" spans="1:2" ht="12.75">
      <c r="A1002" s="5">
        <v>43901.447916666664</v>
      </c>
      <c r="B1002" s="6">
        <v>386.284606933594</v>
      </c>
    </row>
    <row r="1003" spans="1:2" ht="12.75">
      <c r="A1003" s="5">
        <v>43901.45833333333</v>
      </c>
      <c r="B1003" s="6">
        <v>333.0859375</v>
      </c>
    </row>
    <row r="1004" spans="1:2" ht="12.75">
      <c r="A1004" s="5">
        <v>43901.46875</v>
      </c>
      <c r="B1004" s="6">
        <v>337.458343505859</v>
      </c>
    </row>
    <row r="1005" spans="1:2" ht="12.75">
      <c r="A1005" s="5">
        <v>43901.479166666664</v>
      </c>
      <c r="B1005" s="6">
        <v>351.300170898438</v>
      </c>
    </row>
    <row r="1006" spans="1:2" ht="12.75">
      <c r="A1006" s="5">
        <v>43901.48958333333</v>
      </c>
      <c r="B1006" s="6">
        <v>360.135437011719</v>
      </c>
    </row>
    <row r="1007" spans="1:2" ht="12.75">
      <c r="A1007" s="5">
        <v>43901.5</v>
      </c>
      <c r="B1007" s="6">
        <v>377.655883789063</v>
      </c>
    </row>
    <row r="1008" spans="1:2" ht="12.75">
      <c r="A1008" s="5">
        <v>43901.510416666664</v>
      </c>
      <c r="B1008" s="6">
        <v>272.750152587891</v>
      </c>
    </row>
    <row r="1009" spans="1:2" ht="12.75">
      <c r="A1009" s="5">
        <v>43901.52083333333</v>
      </c>
      <c r="B1009" s="6">
        <v>282.823608398438</v>
      </c>
    </row>
    <row r="1010" spans="1:2" ht="12.75">
      <c r="A1010" s="5">
        <v>43901.53125</v>
      </c>
      <c r="B1010" s="6">
        <v>275.497161865234</v>
      </c>
    </row>
    <row r="1011" spans="1:2" ht="12.75">
      <c r="A1011" s="5">
        <v>43901.541666666664</v>
      </c>
      <c r="B1011" s="6">
        <v>295.719635009766</v>
      </c>
    </row>
    <row r="1012" spans="1:2" ht="12.75">
      <c r="A1012" s="5">
        <v>43901.55208333333</v>
      </c>
      <c r="B1012" s="6">
        <v>254.06022644043</v>
      </c>
    </row>
    <row r="1013" spans="1:2" ht="12.75">
      <c r="A1013" s="5">
        <v>43901.5625</v>
      </c>
      <c r="B1013" s="6"/>
    </row>
    <row r="1014" spans="1:2" ht="12.75">
      <c r="A1014" s="5">
        <v>43901.572916666664</v>
      </c>
      <c r="B1014" s="6">
        <v>374.552368164063</v>
      </c>
    </row>
    <row r="1015" spans="1:2" ht="12.75">
      <c r="A1015" s="5">
        <v>43901.58333333333</v>
      </c>
      <c r="B1015" s="6">
        <v>380.180725097656</v>
      </c>
    </row>
    <row r="1016" spans="1:2" ht="12.75">
      <c r="A1016" s="5">
        <v>43901.59375</v>
      </c>
      <c r="B1016" s="6">
        <v>356.124450683594</v>
      </c>
    </row>
    <row r="1017" spans="1:2" ht="12.75">
      <c r="A1017" s="5">
        <v>43901.604166666664</v>
      </c>
      <c r="B1017" s="6">
        <v>335.54541015625</v>
      </c>
    </row>
    <row r="1018" spans="1:2" ht="12.75">
      <c r="A1018" s="5">
        <v>43901.61458333333</v>
      </c>
      <c r="B1018" s="6">
        <v>339.513427734375</v>
      </c>
    </row>
    <row r="1019" spans="1:2" ht="12.75">
      <c r="A1019" s="5">
        <v>43901.625</v>
      </c>
      <c r="B1019" s="6">
        <v>353.933074951172</v>
      </c>
    </row>
    <row r="1020" spans="1:2" ht="12.75">
      <c r="A1020" s="5">
        <v>43901.635416666664</v>
      </c>
      <c r="B1020" s="6">
        <v>377.310272216797</v>
      </c>
    </row>
    <row r="1021" spans="1:2" ht="12.75">
      <c r="A1021" s="5">
        <v>43901.64583333333</v>
      </c>
      <c r="B1021" s="6">
        <v>377.711944580078</v>
      </c>
    </row>
    <row r="1022" spans="1:2" ht="12.75">
      <c r="A1022" s="5">
        <v>43901.65625</v>
      </c>
      <c r="B1022" s="6">
        <v>394.258880615234</v>
      </c>
    </row>
    <row r="1023" spans="1:2" ht="12.75">
      <c r="A1023" s="5">
        <v>43901.666666666664</v>
      </c>
      <c r="B1023" s="6">
        <v>422.983093261719</v>
      </c>
    </row>
    <row r="1024" spans="1:2" ht="12.75">
      <c r="A1024" s="5">
        <v>43901.67708333333</v>
      </c>
      <c r="B1024" s="6">
        <v>334.279357910156</v>
      </c>
    </row>
    <row r="1025" spans="1:2" ht="12.75">
      <c r="A1025" s="5">
        <v>43901.6875</v>
      </c>
      <c r="B1025" s="6">
        <v>328.461700439453</v>
      </c>
    </row>
    <row r="1026" spans="1:2" ht="12.75">
      <c r="A1026" s="5">
        <v>43901.697916666664</v>
      </c>
      <c r="B1026" s="6">
        <v>341.473602294922</v>
      </c>
    </row>
    <row r="1027" spans="1:2" ht="12.75">
      <c r="A1027" s="5">
        <v>43901.70833333333</v>
      </c>
      <c r="B1027" s="6">
        <v>384.449829101563</v>
      </c>
    </row>
    <row r="1028" spans="1:2" ht="12.75">
      <c r="A1028" s="5">
        <v>43901.71875</v>
      </c>
      <c r="B1028" s="6">
        <v>379.980072021484</v>
      </c>
    </row>
    <row r="1029" spans="1:2" ht="12.75">
      <c r="A1029" s="5">
        <v>43901.729166666664</v>
      </c>
      <c r="B1029" s="6">
        <v>402.553344726563</v>
      </c>
    </row>
    <row r="1030" spans="1:2" ht="12.75">
      <c r="A1030" s="5">
        <v>43901.73958333333</v>
      </c>
      <c r="B1030" s="6">
        <v>403.083404541016</v>
      </c>
    </row>
    <row r="1031" spans="1:2" ht="12.75">
      <c r="A1031" s="5">
        <v>43901.75</v>
      </c>
      <c r="B1031" s="6">
        <v>412.040283203125</v>
      </c>
    </row>
    <row r="1032" spans="1:2" ht="12.75">
      <c r="A1032" s="5">
        <v>43901.760416666664</v>
      </c>
      <c r="B1032" s="6">
        <v>381.790161132813</v>
      </c>
    </row>
    <row r="1033" spans="1:2" ht="12.75">
      <c r="A1033" s="5">
        <v>43901.77083333333</v>
      </c>
      <c r="B1033" s="6">
        <v>360.011077880859</v>
      </c>
    </row>
    <row r="1034" spans="1:2" ht="12.75">
      <c r="A1034" s="5">
        <v>43901.78125</v>
      </c>
      <c r="B1034" s="6">
        <v>368.154998779297</v>
      </c>
    </row>
    <row r="1035" spans="1:2" ht="12.75">
      <c r="A1035" s="5">
        <v>43901.791666666664</v>
      </c>
      <c r="B1035" s="6">
        <v>441.997589111328</v>
      </c>
    </row>
    <row r="1036" spans="1:2" ht="12.75">
      <c r="A1036" s="5">
        <v>43901.80208333333</v>
      </c>
      <c r="B1036" s="6">
        <v>413.318664550781</v>
      </c>
    </row>
    <row r="1037" spans="1:2" ht="12.75">
      <c r="A1037" s="5">
        <v>43901.8125</v>
      </c>
      <c r="B1037" s="6">
        <v>479.7607421875</v>
      </c>
    </row>
    <row r="1038" spans="1:2" ht="12.75">
      <c r="A1038" s="5">
        <v>43901.822916666664</v>
      </c>
      <c r="B1038" s="6">
        <v>572.669738769531</v>
      </c>
    </row>
    <row r="1039" spans="1:2" ht="12.75">
      <c r="A1039" s="5">
        <v>43901.83333333333</v>
      </c>
      <c r="B1039" s="6">
        <v>624.298217773438</v>
      </c>
    </row>
    <row r="1040" spans="1:2" ht="12.75">
      <c r="A1040" s="5">
        <v>43901.84375</v>
      </c>
      <c r="B1040" s="6">
        <v>675.776428222656</v>
      </c>
    </row>
    <row r="1041" spans="1:2" ht="12.75">
      <c r="A1041" s="5">
        <v>43901.854166666664</v>
      </c>
      <c r="B1041" s="6">
        <v>725.073547363281</v>
      </c>
    </row>
    <row r="1042" spans="1:2" ht="12.75">
      <c r="A1042" s="5">
        <v>43901.86458333333</v>
      </c>
      <c r="B1042" s="6">
        <v>707.576538085938</v>
      </c>
    </row>
    <row r="1043" spans="1:2" ht="12.75">
      <c r="A1043" s="5">
        <v>43901.875</v>
      </c>
      <c r="B1043" s="6">
        <v>752.380554199219</v>
      </c>
    </row>
    <row r="1044" spans="1:2" ht="12.75">
      <c r="A1044" s="5">
        <v>43901.885416666664</v>
      </c>
      <c r="B1044" s="6">
        <v>827.41064453125</v>
      </c>
    </row>
    <row r="1045" spans="1:2" ht="12.75">
      <c r="A1045" s="5">
        <v>43901.89583333333</v>
      </c>
      <c r="B1045" s="6">
        <v>886.767517089844</v>
      </c>
    </row>
    <row r="1046" spans="1:2" ht="12.75">
      <c r="A1046" s="5">
        <v>43901.90625</v>
      </c>
      <c r="B1046" s="6">
        <v>898.660888671875</v>
      </c>
    </row>
    <row r="1047" spans="1:2" ht="12.75">
      <c r="A1047" s="5">
        <v>43901.916666666664</v>
      </c>
      <c r="B1047" s="6">
        <v>901.744750976563</v>
      </c>
    </row>
    <row r="1048" spans="1:2" ht="12.75">
      <c r="A1048" s="5">
        <v>43901.92708333333</v>
      </c>
      <c r="B1048" s="6">
        <v>974.559387207031</v>
      </c>
    </row>
    <row r="1049" spans="1:2" ht="12.75">
      <c r="A1049" s="5">
        <v>43901.9375</v>
      </c>
      <c r="B1049" s="6">
        <v>1010.36791992188</v>
      </c>
    </row>
    <row r="1050" spans="1:2" ht="12.75">
      <c r="A1050" s="5">
        <v>43901.947916666664</v>
      </c>
      <c r="B1050" s="6">
        <v>950.191833496094</v>
      </c>
    </row>
    <row r="1051" spans="1:2" ht="12.75">
      <c r="A1051" s="5">
        <v>43901.95833333333</v>
      </c>
      <c r="B1051" s="6">
        <v>938.222717285156</v>
      </c>
    </row>
    <row r="1052" spans="1:2" ht="12.75">
      <c r="A1052" s="5">
        <v>43901.96875</v>
      </c>
      <c r="B1052" s="6">
        <v>1031.4580078125</v>
      </c>
    </row>
    <row r="1053" spans="1:2" ht="12.75">
      <c r="A1053" s="5">
        <v>43901.979166666664</v>
      </c>
      <c r="B1053" s="6">
        <v>1014.59552001953</v>
      </c>
    </row>
    <row r="1054" spans="1:2" ht="12.75">
      <c r="A1054" s="5">
        <v>43901.98958333333</v>
      </c>
      <c r="B1054" s="6">
        <v>1018.48321533203</v>
      </c>
    </row>
    <row r="1055" spans="1:2" ht="12.75">
      <c r="A1055" s="5">
        <v>43902</v>
      </c>
      <c r="B1055" s="6">
        <v>969.219848632813</v>
      </c>
    </row>
    <row r="1056" spans="1:2" ht="12.75">
      <c r="A1056" s="5">
        <v>43902.010416666664</v>
      </c>
      <c r="B1056" s="6">
        <v>935.858642578125</v>
      </c>
    </row>
    <row r="1057" spans="1:2" ht="12.75">
      <c r="A1057" s="5">
        <v>43902.02083333333</v>
      </c>
      <c r="B1057" s="6">
        <v>989.235900878906</v>
      </c>
    </row>
    <row r="1058" spans="1:2" ht="12.75">
      <c r="A1058" s="5">
        <v>43902.03125</v>
      </c>
      <c r="B1058" s="6">
        <v>968.300170898438</v>
      </c>
    </row>
    <row r="1059" spans="1:2" ht="12.75">
      <c r="A1059" s="5">
        <v>43902.041666666664</v>
      </c>
      <c r="B1059" s="6">
        <v>910.456665039063</v>
      </c>
    </row>
    <row r="1060" spans="1:2" ht="12.75">
      <c r="A1060" s="5">
        <v>43902.05208333333</v>
      </c>
      <c r="B1060" s="6">
        <v>975.404724121094</v>
      </c>
    </row>
    <row r="1061" spans="1:2" ht="12.75">
      <c r="A1061" s="5">
        <v>43902.0625</v>
      </c>
      <c r="B1061" s="6">
        <v>1001.79608154297</v>
      </c>
    </row>
    <row r="1062" spans="1:2" ht="12.75">
      <c r="A1062" s="5">
        <v>43902.072916666664</v>
      </c>
      <c r="B1062" s="6">
        <v>989.056213378906</v>
      </c>
    </row>
    <row r="1063" spans="1:2" ht="12.75">
      <c r="A1063" s="5">
        <v>43902.08333333333</v>
      </c>
      <c r="B1063" s="6">
        <v>982.995971679688</v>
      </c>
    </row>
    <row r="1064" spans="1:2" ht="12.75">
      <c r="A1064" s="5">
        <v>43902.09375</v>
      </c>
      <c r="B1064" s="6">
        <v>931.957275390625</v>
      </c>
    </row>
    <row r="1065" spans="1:2" ht="12.75">
      <c r="A1065" s="5">
        <v>43902.104166666664</v>
      </c>
      <c r="B1065" s="6">
        <v>942.215026855469</v>
      </c>
    </row>
    <row r="1066" spans="1:2" ht="12.75">
      <c r="A1066" s="5">
        <v>43902.11458333333</v>
      </c>
      <c r="B1066" s="6">
        <v>906.81298828125</v>
      </c>
    </row>
    <row r="1067" spans="1:2" ht="12.75">
      <c r="A1067" s="5">
        <v>43902.125</v>
      </c>
      <c r="B1067" s="6">
        <v>861.905700683594</v>
      </c>
    </row>
    <row r="1068" spans="1:2" ht="12.75">
      <c r="A1068" s="5">
        <v>43902.135416666664</v>
      </c>
      <c r="B1068" s="6">
        <v>855.531188964844</v>
      </c>
    </row>
    <row r="1069" spans="1:2" ht="12.75">
      <c r="A1069" s="5">
        <v>43902.14583333333</v>
      </c>
      <c r="B1069" s="6">
        <v>854.026184082031</v>
      </c>
    </row>
    <row r="1070" spans="1:2" ht="12.75">
      <c r="A1070" s="5">
        <v>43902.15625</v>
      </c>
      <c r="B1070" s="6">
        <v>848.048828125</v>
      </c>
    </row>
    <row r="1071" spans="1:2" ht="12.75">
      <c r="A1071" s="5">
        <v>43902.166666666664</v>
      </c>
      <c r="B1071" s="6">
        <v>870.365234375</v>
      </c>
    </row>
    <row r="1072" spans="1:2" ht="12.75">
      <c r="A1072" s="5">
        <v>43902.17708333333</v>
      </c>
      <c r="B1072" s="6">
        <v>855.2705078125</v>
      </c>
    </row>
    <row r="1073" spans="1:2" ht="12.75">
      <c r="A1073" s="5">
        <v>43902.1875</v>
      </c>
      <c r="B1073" s="6">
        <v>870.347229003906</v>
      </c>
    </row>
    <row r="1074" spans="1:2" ht="12.75">
      <c r="A1074" s="5">
        <v>43902.197916666664</v>
      </c>
      <c r="B1074" s="6">
        <v>896.212280273438</v>
      </c>
    </row>
    <row r="1075" spans="1:2" ht="12.75">
      <c r="A1075" s="5">
        <v>43902.20833333333</v>
      </c>
      <c r="B1075" s="6">
        <v>903.155456542969</v>
      </c>
    </row>
    <row r="1076" spans="1:2" ht="12.75">
      <c r="A1076" s="5">
        <v>43902.21875</v>
      </c>
      <c r="B1076" s="6">
        <v>799.47705078125</v>
      </c>
    </row>
    <row r="1077" spans="1:2" ht="12.75">
      <c r="A1077" s="5">
        <v>43902.229166666664</v>
      </c>
      <c r="B1077" s="6">
        <v>784.017883300781</v>
      </c>
    </row>
    <row r="1078" spans="1:2" ht="12.75">
      <c r="A1078" s="5">
        <v>43902.23958333333</v>
      </c>
      <c r="B1078" s="6">
        <v>834.393676757813</v>
      </c>
    </row>
    <row r="1079" spans="1:2" ht="12.75">
      <c r="A1079" s="5">
        <v>43902.25</v>
      </c>
      <c r="B1079" s="6">
        <v>851.641296386719</v>
      </c>
    </row>
    <row r="1080" spans="1:2" ht="12.75">
      <c r="A1080" s="5">
        <v>43902.260416666664</v>
      </c>
      <c r="B1080" s="6">
        <v>756.680297851563</v>
      </c>
    </row>
    <row r="1081" spans="1:2" ht="12.75">
      <c r="A1081" s="5">
        <v>43902.27083333333</v>
      </c>
      <c r="B1081" s="6">
        <v>750.373596191406</v>
      </c>
    </row>
    <row r="1082" spans="1:2" ht="12.75">
      <c r="A1082" s="5">
        <v>43902.28125</v>
      </c>
      <c r="B1082" s="6">
        <v>753.986083984375</v>
      </c>
    </row>
    <row r="1083" spans="1:2" ht="12.75">
      <c r="A1083" s="5">
        <v>43902.291666666664</v>
      </c>
      <c r="B1083" s="6">
        <v>774.525939941406</v>
      </c>
    </row>
    <row r="1084" spans="1:2" ht="12.75">
      <c r="A1084" s="5">
        <v>43902.30208333333</v>
      </c>
      <c r="B1084" s="6">
        <v>761.811950683594</v>
      </c>
    </row>
    <row r="1085" spans="1:2" ht="12.75">
      <c r="A1085" s="5">
        <v>43902.3125</v>
      </c>
      <c r="B1085" s="6">
        <v>778.821838378906</v>
      </c>
    </row>
    <row r="1086" spans="1:2" ht="12.75">
      <c r="A1086" s="5">
        <v>43902.322916666664</v>
      </c>
      <c r="B1086" s="6">
        <v>844.571533203125</v>
      </c>
    </row>
    <row r="1087" spans="1:2" ht="12.75">
      <c r="A1087" s="5">
        <v>43902.33333333333</v>
      </c>
      <c r="B1087" s="6">
        <v>889.1904296875</v>
      </c>
    </row>
    <row r="1088" spans="1:2" ht="12.75">
      <c r="A1088" s="5">
        <v>43902.34375</v>
      </c>
      <c r="B1088" s="6">
        <v>916.346557617188</v>
      </c>
    </row>
    <row r="1089" spans="1:2" ht="12.75">
      <c r="A1089" s="5">
        <v>43902.354166666664</v>
      </c>
      <c r="B1089" s="6">
        <v>935.085083007813</v>
      </c>
    </row>
    <row r="1090" spans="1:2" ht="12.75">
      <c r="A1090" s="5">
        <v>43902.36458333333</v>
      </c>
      <c r="B1090" s="6">
        <v>888.80322265625</v>
      </c>
    </row>
    <row r="1091" spans="1:2" ht="12.75">
      <c r="A1091" s="5">
        <v>43902.375</v>
      </c>
      <c r="B1091" s="6">
        <v>882.101684570313</v>
      </c>
    </row>
    <row r="1092" spans="1:2" ht="12.75">
      <c r="A1092" s="5">
        <v>43902.385416666664</v>
      </c>
      <c r="B1092" s="6">
        <v>886.387573242188</v>
      </c>
    </row>
    <row r="1093" spans="1:2" ht="12.75">
      <c r="A1093" s="5">
        <v>43902.39583333333</v>
      </c>
      <c r="B1093" s="6">
        <v>881.878784179688</v>
      </c>
    </row>
    <row r="1094" spans="1:2" ht="12.75">
      <c r="A1094" s="5">
        <v>43902.40625</v>
      </c>
      <c r="B1094" s="6">
        <v>867.786987304688</v>
      </c>
    </row>
    <row r="1095" spans="1:2" ht="12.75">
      <c r="A1095" s="5">
        <v>43902.416666666664</v>
      </c>
      <c r="B1095" s="6">
        <v>868.284240722656</v>
      </c>
    </row>
    <row r="1096" spans="1:2" ht="12.75">
      <c r="A1096" s="5">
        <v>43902.42708333333</v>
      </c>
      <c r="B1096" s="6">
        <v>874.328247070313</v>
      </c>
    </row>
    <row r="1097" spans="1:2" ht="12.75">
      <c r="A1097" s="5">
        <v>43902.4375</v>
      </c>
      <c r="B1097" s="6">
        <v>840.460632324219</v>
      </c>
    </row>
    <row r="1098" spans="1:2" ht="12.75">
      <c r="A1098" s="5">
        <v>43902.447916666664</v>
      </c>
      <c r="B1098" s="6">
        <v>873.478698730469</v>
      </c>
    </row>
    <row r="1099" spans="1:2" ht="12.75">
      <c r="A1099" s="5">
        <v>43902.45833333333</v>
      </c>
      <c r="B1099" s="6">
        <v>793.616088867188</v>
      </c>
    </row>
    <row r="1100" spans="1:2" ht="12.75">
      <c r="A1100" s="5">
        <v>43902.46875</v>
      </c>
      <c r="B1100" s="6">
        <v>804.759887695313</v>
      </c>
    </row>
    <row r="1101" spans="1:2" ht="12.75">
      <c r="A1101" s="5">
        <v>43902.479166666664</v>
      </c>
      <c r="B1101" s="6">
        <v>874.362487792969</v>
      </c>
    </row>
    <row r="1102" spans="1:2" ht="12.75">
      <c r="A1102" s="5">
        <v>43902.48958333333</v>
      </c>
      <c r="B1102" s="6">
        <v>929.257080078125</v>
      </c>
    </row>
    <row r="1103" spans="1:2" ht="12.75">
      <c r="A1103" s="5">
        <v>43902.5</v>
      </c>
      <c r="B1103" s="6">
        <v>926.966918945313</v>
      </c>
    </row>
    <row r="1104" spans="1:2" ht="12.75">
      <c r="A1104" s="5">
        <v>43902.510416666664</v>
      </c>
      <c r="B1104" s="6">
        <v>952.301086425781</v>
      </c>
    </row>
    <row r="1105" spans="1:2" ht="12.75">
      <c r="A1105" s="5">
        <v>43902.52083333333</v>
      </c>
      <c r="B1105" s="6">
        <v>937.039428710938</v>
      </c>
    </row>
    <row r="1106" spans="1:2" ht="12.75">
      <c r="A1106" s="5">
        <v>43902.53125</v>
      </c>
      <c r="B1106" s="6">
        <v>883.931823730469</v>
      </c>
    </row>
    <row r="1107" spans="1:2" ht="12.75">
      <c r="A1107" s="5">
        <v>43902.541666666664</v>
      </c>
      <c r="B1107" s="6">
        <v>878.1845703125</v>
      </c>
    </row>
    <row r="1108" spans="1:2" ht="12.75">
      <c r="A1108" s="5">
        <v>43902.55208333333</v>
      </c>
      <c r="B1108" s="6">
        <v>860.717468261719</v>
      </c>
    </row>
    <row r="1109" spans="1:2" ht="12.75">
      <c r="A1109" s="5">
        <v>43902.5625</v>
      </c>
      <c r="B1109" s="6">
        <v>857.995056152344</v>
      </c>
    </row>
    <row r="1110" spans="1:2" ht="12.75">
      <c r="A1110" s="5">
        <v>43902.572916666664</v>
      </c>
      <c r="B1110" s="6">
        <v>923.401550292969</v>
      </c>
    </row>
    <row r="1111" spans="1:2" ht="12.75">
      <c r="A1111" s="5">
        <v>43902.58333333333</v>
      </c>
      <c r="B1111" s="6">
        <v>988.957275390625</v>
      </c>
    </row>
    <row r="1112" spans="1:2" ht="12.75">
      <c r="A1112" s="5">
        <v>43902.59375</v>
      </c>
      <c r="B1112" s="6">
        <v>943.357421875</v>
      </c>
    </row>
    <row r="1113" spans="1:2" ht="12.75">
      <c r="A1113" s="5">
        <v>43902.604166666664</v>
      </c>
      <c r="B1113" s="6">
        <v>897.5556640625</v>
      </c>
    </row>
    <row r="1114" spans="1:2" ht="12.75">
      <c r="A1114" s="5">
        <v>43902.61458333333</v>
      </c>
      <c r="B1114" s="6">
        <v>842.542846679688</v>
      </c>
    </row>
    <row r="1115" spans="1:2" ht="12.75">
      <c r="A1115" s="5">
        <v>43902.625</v>
      </c>
      <c r="B1115" s="6">
        <v>749.360717773438</v>
      </c>
    </row>
    <row r="1116" spans="1:2" ht="12.75">
      <c r="A1116" s="5">
        <v>43902.635416666664</v>
      </c>
      <c r="B1116" s="6">
        <v>663.385314941406</v>
      </c>
    </row>
    <row r="1117" spans="1:2" ht="12.75">
      <c r="A1117" s="5">
        <v>43902.64583333333</v>
      </c>
      <c r="B1117" s="6">
        <v>592.119750976563</v>
      </c>
    </row>
    <row r="1118" spans="1:2" ht="12.75">
      <c r="A1118" s="5">
        <v>43902.65625</v>
      </c>
      <c r="B1118" s="6">
        <v>592.571899414063</v>
      </c>
    </row>
    <row r="1119" spans="1:2" ht="12.75">
      <c r="A1119" s="5">
        <v>43902.666666666664</v>
      </c>
      <c r="B1119" s="6">
        <v>620.201232910156</v>
      </c>
    </row>
    <row r="1120" spans="1:2" ht="12.75">
      <c r="A1120" s="5">
        <v>43902.67708333333</v>
      </c>
      <c r="B1120" s="6">
        <v>591.235961914063</v>
      </c>
    </row>
    <row r="1121" spans="1:2" ht="12.75">
      <c r="A1121" s="5">
        <v>43902.6875</v>
      </c>
      <c r="B1121" s="6">
        <v>560.975708007813</v>
      </c>
    </row>
    <row r="1122" spans="1:2" ht="12.75">
      <c r="A1122" s="5">
        <v>43902.697916666664</v>
      </c>
      <c r="B1122" s="6">
        <v>637.09033203125</v>
      </c>
    </row>
    <row r="1123" spans="1:2" ht="12.75">
      <c r="A1123" s="5">
        <v>43902.70833333333</v>
      </c>
      <c r="B1123" s="6">
        <v>669.334777832031</v>
      </c>
    </row>
    <row r="1124" spans="1:2" ht="12.75">
      <c r="A1124" s="5">
        <v>43902.71875</v>
      </c>
      <c r="B1124" s="6">
        <v>660.103576660156</v>
      </c>
    </row>
    <row r="1125" spans="1:2" ht="12.75">
      <c r="A1125" s="5">
        <v>43902.729166666664</v>
      </c>
      <c r="B1125" s="6">
        <v>581.395324707031</v>
      </c>
    </row>
    <row r="1126" spans="1:2" ht="12.75">
      <c r="A1126" s="5">
        <v>43902.73958333333</v>
      </c>
      <c r="B1126" s="6">
        <v>608.909851074219</v>
      </c>
    </row>
    <row r="1127" spans="1:2" ht="12.75">
      <c r="A1127" s="5">
        <v>43902.75</v>
      </c>
      <c r="B1127" s="6">
        <v>535.819274902344</v>
      </c>
    </row>
    <row r="1128" spans="1:2" ht="12.75">
      <c r="A1128" s="5">
        <v>43902.760416666664</v>
      </c>
      <c r="B1128" s="6">
        <v>391.401336669922</v>
      </c>
    </row>
    <row r="1129" spans="1:2" ht="12.75">
      <c r="A1129" s="5">
        <v>43902.77083333333</v>
      </c>
      <c r="B1129" s="6">
        <v>348.571197509766</v>
      </c>
    </row>
    <row r="1130" spans="1:2" ht="12.75">
      <c r="A1130" s="5">
        <v>43902.78125</v>
      </c>
      <c r="B1130" s="6">
        <v>485.346862792969</v>
      </c>
    </row>
    <row r="1131" spans="1:2" ht="12.75">
      <c r="A1131" s="5">
        <v>43902.791666666664</v>
      </c>
      <c r="B1131" s="6">
        <v>519.979125976563</v>
      </c>
    </row>
    <row r="1132" spans="1:2" ht="12.75">
      <c r="A1132" s="5">
        <v>43902.80208333333</v>
      </c>
      <c r="B1132" s="6">
        <v>472.948394775391</v>
      </c>
    </row>
    <row r="1133" spans="1:2" ht="12.75">
      <c r="A1133" s="5">
        <v>43902.8125</v>
      </c>
      <c r="B1133" s="6">
        <v>493.90185546875</v>
      </c>
    </row>
    <row r="1134" spans="1:2" ht="12.75">
      <c r="A1134" s="5">
        <v>43902.822916666664</v>
      </c>
      <c r="B1134" s="6">
        <v>517.723083496094</v>
      </c>
    </row>
    <row r="1135" spans="1:2" ht="12.75">
      <c r="A1135" s="5">
        <v>43902.83333333333</v>
      </c>
      <c r="B1135" s="6">
        <v>549.634765625</v>
      </c>
    </row>
    <row r="1136" spans="1:2" ht="12.75">
      <c r="A1136" s="5">
        <v>43902.84375</v>
      </c>
      <c r="B1136" s="6">
        <v>583.008117675781</v>
      </c>
    </row>
    <row r="1137" spans="1:2" ht="12.75">
      <c r="A1137" s="5">
        <v>43902.854166666664</v>
      </c>
      <c r="B1137" s="6">
        <v>607.029052734375</v>
      </c>
    </row>
    <row r="1138" spans="1:2" ht="12.75">
      <c r="A1138" s="5">
        <v>43902.86458333333</v>
      </c>
      <c r="B1138" s="6">
        <v>594.123962402344</v>
      </c>
    </row>
    <row r="1139" spans="1:2" ht="12.75">
      <c r="A1139" s="5">
        <v>43902.875</v>
      </c>
      <c r="B1139" s="6">
        <v>608.610473632813</v>
      </c>
    </row>
    <row r="1140" spans="1:2" ht="12.75">
      <c r="A1140" s="5">
        <v>43902.885416666664</v>
      </c>
      <c r="B1140" s="6">
        <v>710.411682128906</v>
      </c>
    </row>
    <row r="1141" spans="1:2" ht="12.75">
      <c r="A1141" s="5">
        <v>43902.89583333333</v>
      </c>
      <c r="B1141" s="6">
        <v>687.723876953125</v>
      </c>
    </row>
    <row r="1142" spans="1:2" ht="12.75">
      <c r="A1142" s="5">
        <v>43902.90625</v>
      </c>
      <c r="B1142" s="6">
        <v>585.252014160156</v>
      </c>
    </row>
    <row r="1143" spans="1:2" ht="12.75">
      <c r="A1143" s="5">
        <v>43902.916666666664</v>
      </c>
      <c r="B1143" s="6">
        <v>574.130187988281</v>
      </c>
    </row>
    <row r="1144" spans="1:2" ht="12.75">
      <c r="A1144" s="5">
        <v>43902.92708333333</v>
      </c>
      <c r="B1144" s="6">
        <v>706.230773925781</v>
      </c>
    </row>
    <row r="1145" spans="1:2" ht="12.75">
      <c r="A1145" s="5">
        <v>43902.9375</v>
      </c>
      <c r="B1145" s="6">
        <v>755.381530761719</v>
      </c>
    </row>
    <row r="1146" spans="1:2" ht="12.75">
      <c r="A1146" s="5">
        <v>43902.947916666664</v>
      </c>
      <c r="B1146" s="6">
        <v>688.466674804688</v>
      </c>
    </row>
    <row r="1147" spans="1:2" ht="12.75">
      <c r="A1147" s="5">
        <v>43902.95833333333</v>
      </c>
      <c r="B1147" s="6">
        <v>646.709594726563</v>
      </c>
    </row>
    <row r="1148" spans="1:2" ht="12.75">
      <c r="A1148" s="5">
        <v>43902.96875</v>
      </c>
      <c r="B1148" s="6">
        <v>684.724792480469</v>
      </c>
    </row>
    <row r="1149" spans="1:2" ht="12.75">
      <c r="A1149" s="5">
        <v>43902.979166666664</v>
      </c>
      <c r="B1149" s="6">
        <v>669.554016113281</v>
      </c>
    </row>
    <row r="1150" spans="1:2" ht="12.75">
      <c r="A1150" s="5">
        <v>43902.98958333333</v>
      </c>
      <c r="B1150" s="6">
        <v>598.453430175781</v>
      </c>
    </row>
    <row r="1151" spans="1:2" ht="12.75">
      <c r="A1151" s="5">
        <v>43903</v>
      </c>
      <c r="B1151" s="6">
        <v>600.723083496094</v>
      </c>
    </row>
    <row r="1152" spans="1:2" ht="12.75">
      <c r="A1152" s="5">
        <v>43903.010416666664</v>
      </c>
      <c r="B1152" s="6">
        <v>625.616882324219</v>
      </c>
    </row>
    <row r="1153" spans="1:2" ht="12.75">
      <c r="A1153" s="5">
        <v>43903.02083333333</v>
      </c>
      <c r="B1153" s="6">
        <v>640.140686035156</v>
      </c>
    </row>
    <row r="1154" spans="1:2" ht="12.75">
      <c r="A1154" s="5">
        <v>43903.03125</v>
      </c>
      <c r="B1154" s="6">
        <v>635.398742675781</v>
      </c>
    </row>
    <row r="1155" spans="1:2" ht="12.75">
      <c r="A1155" s="5">
        <v>43903.041666666664</v>
      </c>
      <c r="B1155" s="6">
        <v>619.080139160156</v>
      </c>
    </row>
    <row r="1156" spans="1:2" ht="12.75">
      <c r="A1156" s="5">
        <v>43903.05208333333</v>
      </c>
      <c r="B1156" s="6">
        <v>646.29931640625</v>
      </c>
    </row>
    <row r="1157" spans="1:2" ht="12.75">
      <c r="A1157" s="5">
        <v>43903.0625</v>
      </c>
      <c r="B1157" s="6">
        <v>669.215576171875</v>
      </c>
    </row>
    <row r="1158" spans="1:2" ht="12.75">
      <c r="A1158" s="5">
        <v>43903.072916666664</v>
      </c>
      <c r="B1158" s="6">
        <v>645.845947265625</v>
      </c>
    </row>
    <row r="1159" spans="1:2" ht="12.75">
      <c r="A1159" s="5">
        <v>43903.08333333333</v>
      </c>
      <c r="B1159" s="6">
        <v>644.401062011719</v>
      </c>
    </row>
    <row r="1160" spans="1:2" ht="12.75">
      <c r="A1160" s="5">
        <v>43903.09375</v>
      </c>
      <c r="B1160" s="6">
        <v>676.347045898438</v>
      </c>
    </row>
    <row r="1161" spans="1:2" ht="12.75">
      <c r="A1161" s="5">
        <v>43903.104166666664</v>
      </c>
      <c r="B1161" s="6">
        <v>696.108032226563</v>
      </c>
    </row>
    <row r="1162" spans="1:2" ht="12.75">
      <c r="A1162" s="5">
        <v>43903.11458333333</v>
      </c>
      <c r="B1162" s="6">
        <v>671.862487792969</v>
      </c>
    </row>
    <row r="1163" spans="1:2" ht="12.75">
      <c r="A1163" s="5">
        <v>43903.125</v>
      </c>
      <c r="B1163" s="6">
        <v>679.874572753906</v>
      </c>
    </row>
    <row r="1164" spans="1:2" ht="12.75">
      <c r="A1164" s="5">
        <v>43903.135416666664</v>
      </c>
      <c r="B1164" s="6">
        <v>689.402587890625</v>
      </c>
    </row>
    <row r="1165" spans="1:2" ht="12.75">
      <c r="A1165" s="5">
        <v>43903.14583333333</v>
      </c>
      <c r="B1165" s="6">
        <v>690.399230957031</v>
      </c>
    </row>
    <row r="1166" spans="1:2" ht="12.75">
      <c r="A1166" s="5">
        <v>43903.15625</v>
      </c>
      <c r="B1166" s="6">
        <v>716.961120605469</v>
      </c>
    </row>
    <row r="1167" spans="1:2" ht="12.75">
      <c r="A1167" s="5">
        <v>43903.166666666664</v>
      </c>
      <c r="B1167" s="6">
        <v>729.667602539063</v>
      </c>
    </row>
    <row r="1168" spans="1:2" ht="12.75">
      <c r="A1168" s="5">
        <v>43903.17708333333</v>
      </c>
      <c r="B1168" s="6">
        <v>666.987487792969</v>
      </c>
    </row>
    <row r="1169" spans="1:2" ht="12.75">
      <c r="A1169" s="5">
        <v>43903.1875</v>
      </c>
      <c r="B1169" s="6">
        <v>678.295654296875</v>
      </c>
    </row>
    <row r="1170" spans="1:2" ht="12.75">
      <c r="A1170" s="5">
        <v>43903.197916666664</v>
      </c>
      <c r="B1170" s="6">
        <v>698.059509277344</v>
      </c>
    </row>
    <row r="1171" spans="1:2" ht="12.75">
      <c r="A1171" s="5">
        <v>43903.20833333333</v>
      </c>
      <c r="B1171" s="6">
        <v>668.329895019531</v>
      </c>
    </row>
    <row r="1172" spans="1:2" ht="12.75">
      <c r="A1172" s="5">
        <v>43903.21875</v>
      </c>
      <c r="B1172" s="6">
        <v>542.193054199219</v>
      </c>
    </row>
    <row r="1173" spans="1:2" ht="12.75">
      <c r="A1173" s="5">
        <v>43903.229166666664</v>
      </c>
      <c r="B1173" s="6">
        <v>535.298522949219</v>
      </c>
    </row>
    <row r="1174" spans="1:2" ht="12.75">
      <c r="A1174" s="5">
        <v>43903.23958333333</v>
      </c>
      <c r="B1174" s="6">
        <v>584.8984375</v>
      </c>
    </row>
    <row r="1175" spans="1:2" ht="12.75">
      <c r="A1175" s="5">
        <v>43903.25</v>
      </c>
      <c r="B1175" s="6">
        <v>584.690795898438</v>
      </c>
    </row>
    <row r="1176" spans="1:2" ht="12.75">
      <c r="A1176" s="5">
        <v>43903.260416666664</v>
      </c>
      <c r="B1176" s="6">
        <v>471.169677734375</v>
      </c>
    </row>
    <row r="1177" spans="1:2" ht="12.75">
      <c r="A1177" s="5">
        <v>43903.27083333333</v>
      </c>
      <c r="B1177" s="6">
        <v>432.198364257813</v>
      </c>
    </row>
    <row r="1178" spans="1:2" ht="12.75">
      <c r="A1178" s="5">
        <v>43903.28125</v>
      </c>
      <c r="B1178" s="6">
        <v>460.138549804688</v>
      </c>
    </row>
    <row r="1179" spans="1:2" ht="12.75">
      <c r="A1179" s="5">
        <v>43903.291666666664</v>
      </c>
      <c r="B1179" s="6">
        <v>501.696929931641</v>
      </c>
    </row>
    <row r="1180" spans="1:2" ht="12.75">
      <c r="A1180" s="5">
        <v>43903.30208333333</v>
      </c>
      <c r="B1180" s="6">
        <v>538.810363769531</v>
      </c>
    </row>
    <row r="1181" spans="1:2" ht="12.75">
      <c r="A1181" s="5">
        <v>43903.3125</v>
      </c>
      <c r="B1181" s="6">
        <v>567.771545410156</v>
      </c>
    </row>
    <row r="1182" spans="1:2" ht="12.75">
      <c r="A1182" s="5">
        <v>43903.322916666664</v>
      </c>
      <c r="B1182" s="6">
        <v>596.583679199219</v>
      </c>
    </row>
    <row r="1183" spans="1:2" ht="12.75">
      <c r="A1183" s="5">
        <v>43903.33333333333</v>
      </c>
      <c r="B1183" s="6">
        <v>646.865295410156</v>
      </c>
    </row>
    <row r="1184" spans="1:2" ht="12.75">
      <c r="A1184" s="5">
        <v>43903.34375</v>
      </c>
      <c r="B1184" s="6">
        <v>693.105590820313</v>
      </c>
    </row>
    <row r="1185" spans="1:2" ht="12.75">
      <c r="A1185" s="5">
        <v>43903.354166666664</v>
      </c>
      <c r="B1185" s="6">
        <v>642.903259277344</v>
      </c>
    </row>
    <row r="1186" spans="1:2" ht="12.75">
      <c r="A1186" s="5">
        <v>43903.36458333333</v>
      </c>
      <c r="B1186" s="6">
        <v>691.5732421875</v>
      </c>
    </row>
    <row r="1187" spans="1:2" ht="12.75">
      <c r="A1187" s="5">
        <v>43903.375</v>
      </c>
      <c r="B1187" s="6">
        <v>666.64306640625</v>
      </c>
    </row>
    <row r="1188" spans="1:2" ht="12.75">
      <c r="A1188" s="5">
        <v>43903.385416666664</v>
      </c>
      <c r="B1188" s="6">
        <v>668.756774902344</v>
      </c>
    </row>
    <row r="1189" spans="1:2" ht="12.75">
      <c r="A1189" s="5">
        <v>43903.39583333333</v>
      </c>
      <c r="B1189" s="6">
        <v>640.378845214844</v>
      </c>
    </row>
    <row r="1190" spans="1:2" ht="12.75">
      <c r="A1190" s="5">
        <v>43903.40625</v>
      </c>
      <c r="B1190" s="6">
        <v>572.448852539063</v>
      </c>
    </row>
    <row r="1191" spans="1:2" ht="12.75">
      <c r="A1191" s="5">
        <v>43903.416666666664</v>
      </c>
      <c r="B1191" s="6">
        <v>565.358947753906</v>
      </c>
    </row>
    <row r="1192" spans="1:2" ht="12.75">
      <c r="A1192" s="5">
        <v>43903.42708333333</v>
      </c>
      <c r="B1192" s="6">
        <v>568.120971679688</v>
      </c>
    </row>
    <row r="1193" spans="1:2" ht="12.75">
      <c r="A1193" s="5">
        <v>43903.4375</v>
      </c>
      <c r="B1193" s="6">
        <v>559.356567382813</v>
      </c>
    </row>
    <row r="1194" spans="1:2" ht="12.75">
      <c r="A1194" s="5">
        <v>43903.447916666664</v>
      </c>
      <c r="B1194" s="6">
        <v>533.373962402344</v>
      </c>
    </row>
    <row r="1195" spans="1:2" ht="12.75">
      <c r="A1195" s="5">
        <v>43903.45833333333</v>
      </c>
      <c r="B1195" s="6">
        <v>567.804809570313</v>
      </c>
    </row>
    <row r="1196" spans="1:2" ht="12.75">
      <c r="A1196" s="5">
        <v>43903.46875</v>
      </c>
      <c r="B1196" s="6">
        <v>588.084655761719</v>
      </c>
    </row>
    <row r="1197" spans="1:2" ht="12.75">
      <c r="A1197" s="5">
        <v>43903.479166666664</v>
      </c>
      <c r="B1197" s="6">
        <v>607.600463867188</v>
      </c>
    </row>
    <row r="1198" spans="1:2" ht="12.75">
      <c r="A1198" s="5">
        <v>43903.48958333333</v>
      </c>
      <c r="B1198" s="6">
        <v>591.005493164063</v>
      </c>
    </row>
    <row r="1199" spans="1:2" ht="12.75">
      <c r="A1199" s="5">
        <v>43903.5</v>
      </c>
      <c r="B1199" s="6">
        <v>606.326232910156</v>
      </c>
    </row>
    <row r="1200" spans="1:2" ht="12.75">
      <c r="A1200" s="5">
        <v>43903.510416666664</v>
      </c>
      <c r="B1200" s="6">
        <v>634.095031738281</v>
      </c>
    </row>
    <row r="1201" spans="1:2" ht="12.75">
      <c r="A1201" s="5">
        <v>43903.52083333333</v>
      </c>
      <c r="B1201" s="6">
        <v>631.340026855469</v>
      </c>
    </row>
    <row r="1202" spans="1:2" ht="12.75">
      <c r="A1202" s="5">
        <v>43903.53125</v>
      </c>
      <c r="B1202" s="6">
        <v>588.658996582031</v>
      </c>
    </row>
    <row r="1203" spans="1:2" ht="12.75">
      <c r="A1203" s="5">
        <v>43903.541666666664</v>
      </c>
      <c r="B1203" s="6">
        <v>626.672058105469</v>
      </c>
    </row>
    <row r="1204" spans="1:2" ht="12.75">
      <c r="A1204" s="5">
        <v>43903.55208333333</v>
      </c>
      <c r="B1204" s="6">
        <v>613.528747558594</v>
      </c>
    </row>
    <row r="1205" spans="1:2" ht="12.75">
      <c r="A1205" s="5">
        <v>43903.5625</v>
      </c>
      <c r="B1205" s="6">
        <v>574.272094726563</v>
      </c>
    </row>
    <row r="1206" spans="1:2" ht="12.75">
      <c r="A1206" s="5">
        <v>43903.572916666664</v>
      </c>
      <c r="B1206" s="6">
        <v>544.695556640625</v>
      </c>
    </row>
    <row r="1207" spans="1:2" ht="12.75">
      <c r="A1207" s="5">
        <v>43903.58333333333</v>
      </c>
      <c r="B1207" s="6">
        <v>472.129791259766</v>
      </c>
    </row>
    <row r="1208" spans="1:2" ht="12.75">
      <c r="A1208" s="5">
        <v>43903.59375</v>
      </c>
      <c r="B1208" s="6">
        <v>413.128051757813</v>
      </c>
    </row>
    <row r="1209" spans="1:2" ht="12.75">
      <c r="A1209" s="5">
        <v>43903.604166666664</v>
      </c>
      <c r="B1209" s="6">
        <v>385.446136474609</v>
      </c>
    </row>
    <row r="1210" spans="1:2" ht="12.75">
      <c r="A1210" s="5">
        <v>43903.61458333333</v>
      </c>
      <c r="B1210" s="6">
        <v>438.12060546875</v>
      </c>
    </row>
    <row r="1211" spans="1:2" ht="12.75">
      <c r="A1211" s="5">
        <v>43903.625</v>
      </c>
      <c r="B1211" s="6">
        <v>473.318603515625</v>
      </c>
    </row>
    <row r="1212" spans="1:2" ht="12.75">
      <c r="A1212" s="5">
        <v>43903.635416666664</v>
      </c>
      <c r="B1212" s="6">
        <v>415.797180175781</v>
      </c>
    </row>
    <row r="1213" spans="1:2" ht="12.75">
      <c r="A1213" s="5">
        <v>43903.64583333333</v>
      </c>
      <c r="B1213" s="6">
        <v>393.162628173828</v>
      </c>
    </row>
    <row r="1214" spans="1:2" ht="12.75">
      <c r="A1214" s="5">
        <v>43903.65625</v>
      </c>
      <c r="B1214" s="6">
        <v>423.817352294922</v>
      </c>
    </row>
    <row r="1215" spans="1:2" ht="12.75">
      <c r="A1215" s="5">
        <v>43903.666666666664</v>
      </c>
      <c r="B1215" s="6">
        <v>508.747772216797</v>
      </c>
    </row>
    <row r="1216" spans="1:2" ht="12.75">
      <c r="A1216" s="5">
        <v>43903.67708333333</v>
      </c>
      <c r="B1216" s="6">
        <v>525.501037597656</v>
      </c>
    </row>
    <row r="1217" spans="1:2" ht="12.75">
      <c r="A1217" s="5">
        <v>43903.6875</v>
      </c>
      <c r="B1217" s="6">
        <v>470.493011474609</v>
      </c>
    </row>
    <row r="1218" spans="1:2" ht="12.75">
      <c r="A1218" s="5">
        <v>43903.697916666664</v>
      </c>
      <c r="B1218" s="6">
        <v>488.637298583984</v>
      </c>
    </row>
    <row r="1219" spans="1:2" ht="12.75">
      <c r="A1219" s="5">
        <v>43903.70833333333</v>
      </c>
      <c r="B1219" s="6">
        <v>508.531219482422</v>
      </c>
    </row>
    <row r="1220" spans="1:2" ht="12.75">
      <c r="A1220" s="5">
        <v>43903.71875</v>
      </c>
      <c r="B1220" s="6">
        <v>506.269958496094</v>
      </c>
    </row>
    <row r="1221" spans="1:2" ht="12.75">
      <c r="A1221" s="5">
        <v>43903.729166666664</v>
      </c>
      <c r="B1221" s="6">
        <v>549.921936035156</v>
      </c>
    </row>
    <row r="1222" spans="1:2" ht="12.75">
      <c r="A1222" s="5">
        <v>43903.73958333333</v>
      </c>
      <c r="B1222" s="6">
        <v>590.152770996094</v>
      </c>
    </row>
    <row r="1223" spans="1:2" ht="12.75">
      <c r="A1223" s="5">
        <v>43903.75</v>
      </c>
      <c r="B1223" s="6">
        <v>586.768920898438</v>
      </c>
    </row>
    <row r="1224" spans="1:2" ht="12.75">
      <c r="A1224" s="5">
        <v>43903.760416666664</v>
      </c>
      <c r="B1224" s="6">
        <v>502.958557128906</v>
      </c>
    </row>
    <row r="1225" spans="1:2" ht="12.75">
      <c r="A1225" s="5">
        <v>43903.77083333333</v>
      </c>
      <c r="B1225" s="6">
        <v>476.593505859375</v>
      </c>
    </row>
    <row r="1226" spans="1:2" ht="12.75">
      <c r="A1226" s="5">
        <v>43903.78125</v>
      </c>
      <c r="B1226" s="6">
        <v>528.407409667969</v>
      </c>
    </row>
    <row r="1227" spans="1:2" ht="12.75">
      <c r="A1227" s="5">
        <v>43903.791666666664</v>
      </c>
      <c r="B1227" s="6">
        <v>556.041198730469</v>
      </c>
    </row>
    <row r="1228" spans="1:2" ht="12.75">
      <c r="A1228" s="5">
        <v>43903.80208333333</v>
      </c>
      <c r="B1228" s="6">
        <v>601.7490234375</v>
      </c>
    </row>
    <row r="1229" spans="1:2" ht="12.75">
      <c r="A1229" s="5">
        <v>43903.8125</v>
      </c>
      <c r="B1229" s="6">
        <v>628.913635253906</v>
      </c>
    </row>
    <row r="1230" spans="1:2" ht="12.75">
      <c r="A1230" s="5">
        <v>43903.822916666664</v>
      </c>
      <c r="B1230" s="6">
        <v>660.131958007813</v>
      </c>
    </row>
    <row r="1231" spans="1:2" ht="12.75">
      <c r="A1231" s="5">
        <v>43903.83333333333</v>
      </c>
      <c r="B1231" s="6">
        <v>645.068603515625</v>
      </c>
    </row>
    <row r="1232" spans="1:2" ht="12.75">
      <c r="A1232" s="5">
        <v>43903.84375</v>
      </c>
      <c r="B1232" s="6">
        <v>636.415649414063</v>
      </c>
    </row>
    <row r="1233" spans="1:2" ht="12.75">
      <c r="A1233" s="5">
        <v>43903.854166666664</v>
      </c>
      <c r="B1233" s="6">
        <v>610.291015625</v>
      </c>
    </row>
    <row r="1234" spans="1:2" ht="12.75">
      <c r="A1234" s="5">
        <v>43903.86458333333</v>
      </c>
      <c r="B1234" s="6">
        <v>625.678894042969</v>
      </c>
    </row>
    <row r="1235" spans="1:2" ht="12.75">
      <c r="A1235" s="5">
        <v>43903.875</v>
      </c>
      <c r="B1235" s="6">
        <v>640.895080566406</v>
      </c>
    </row>
    <row r="1236" spans="1:2" ht="12.75">
      <c r="A1236" s="5">
        <v>43903.885416666664</v>
      </c>
      <c r="B1236" s="6">
        <v>709.726928710938</v>
      </c>
    </row>
    <row r="1237" spans="1:2" ht="12.75">
      <c r="A1237" s="5">
        <v>43903.89583333333</v>
      </c>
      <c r="B1237" s="6">
        <v>693.858459472656</v>
      </c>
    </row>
    <row r="1238" spans="1:2" ht="12.75">
      <c r="A1238" s="5">
        <v>43903.90625</v>
      </c>
      <c r="B1238" s="6">
        <v>697.242980957031</v>
      </c>
    </row>
    <row r="1239" spans="1:2" ht="12.75">
      <c r="A1239" s="5">
        <v>43903.916666666664</v>
      </c>
      <c r="B1239" s="6">
        <v>719.842834472656</v>
      </c>
    </row>
    <row r="1240" spans="1:2" ht="12.75">
      <c r="A1240" s="5">
        <v>43903.92708333333</v>
      </c>
      <c r="B1240" s="6">
        <v>789.672485351563</v>
      </c>
    </row>
    <row r="1241" spans="1:2" ht="12.75">
      <c r="A1241" s="5">
        <v>43903.9375</v>
      </c>
      <c r="B1241" s="6">
        <v>812.215637207031</v>
      </c>
    </row>
    <row r="1242" spans="1:2" ht="12.75">
      <c r="A1242" s="5">
        <v>43903.947916666664</v>
      </c>
      <c r="B1242" s="6">
        <v>764.896362304688</v>
      </c>
    </row>
    <row r="1243" spans="1:2" ht="12.75">
      <c r="A1243" s="5">
        <v>43903.95833333333</v>
      </c>
      <c r="B1243" s="6">
        <v>746.164489746094</v>
      </c>
    </row>
    <row r="1244" spans="1:2" ht="12.75">
      <c r="A1244" s="5">
        <v>43903.96875</v>
      </c>
      <c r="B1244" s="6">
        <v>745.33203125</v>
      </c>
    </row>
    <row r="1245" spans="1:2" ht="12.75">
      <c r="A1245" s="5">
        <v>43903.979166666664</v>
      </c>
      <c r="B1245" s="6">
        <v>771.760925292969</v>
      </c>
    </row>
    <row r="1246" spans="1:2" ht="12.75">
      <c r="A1246" s="5">
        <v>43903.98958333333</v>
      </c>
      <c r="B1246" s="6">
        <v>778.441040039063</v>
      </c>
    </row>
    <row r="1247" spans="1:2" ht="12.75">
      <c r="A1247" s="5">
        <v>43904</v>
      </c>
      <c r="B1247" s="6">
        <v>733.097717285156</v>
      </c>
    </row>
    <row r="1248" spans="1:2" ht="12.75">
      <c r="A1248" s="5">
        <v>43904.010416666664</v>
      </c>
      <c r="B1248" s="6">
        <v>743.550170898438</v>
      </c>
    </row>
    <row r="1249" spans="1:2" ht="12.75">
      <c r="A1249" s="5">
        <v>43904.02083333333</v>
      </c>
      <c r="B1249" s="6">
        <v>784.37255859375</v>
      </c>
    </row>
    <row r="1250" spans="1:2" ht="12.75">
      <c r="A1250" s="5">
        <v>43904.03125</v>
      </c>
      <c r="B1250" s="6">
        <v>768.632751464844</v>
      </c>
    </row>
    <row r="1251" spans="1:2" ht="12.75">
      <c r="A1251" s="5">
        <v>43904.041666666664</v>
      </c>
      <c r="B1251" s="6">
        <v>762.1806640625</v>
      </c>
    </row>
    <row r="1252" spans="1:2" ht="12.75">
      <c r="A1252" s="5">
        <v>43904.05208333333</v>
      </c>
      <c r="B1252" s="6">
        <v>757.688781738281</v>
      </c>
    </row>
    <row r="1253" spans="1:2" ht="12.75">
      <c r="A1253" s="5">
        <v>43904.0625</v>
      </c>
      <c r="B1253" s="6">
        <v>738.940124511719</v>
      </c>
    </row>
    <row r="1254" spans="1:2" ht="12.75">
      <c r="A1254" s="5">
        <v>43904.072916666664</v>
      </c>
      <c r="B1254" s="6">
        <v>703.235412597656</v>
      </c>
    </row>
    <row r="1255" spans="1:2" ht="12.75">
      <c r="A1255" s="5">
        <v>43904.08333333333</v>
      </c>
      <c r="B1255" s="6">
        <v>685.214599609375</v>
      </c>
    </row>
    <row r="1256" spans="1:2" ht="12.75">
      <c r="A1256" s="5">
        <v>43904.09375</v>
      </c>
      <c r="B1256" s="6">
        <v>697.852172851563</v>
      </c>
    </row>
    <row r="1257" spans="1:2" ht="12.75">
      <c r="A1257" s="5">
        <v>43904.104166666664</v>
      </c>
      <c r="B1257" s="6">
        <v>682.909973144531</v>
      </c>
    </row>
    <row r="1258" spans="1:2" ht="12.75">
      <c r="A1258" s="5">
        <v>43904.11458333333</v>
      </c>
      <c r="B1258" s="6">
        <v>652.480773925781</v>
      </c>
    </row>
    <row r="1259" spans="1:2" ht="12.75">
      <c r="A1259" s="5">
        <v>43904.125</v>
      </c>
      <c r="B1259" s="6">
        <v>647.945251464844</v>
      </c>
    </row>
    <row r="1260" spans="1:2" ht="12.75">
      <c r="A1260" s="5">
        <v>43904.135416666664</v>
      </c>
      <c r="B1260" s="6">
        <v>602.530090332031</v>
      </c>
    </row>
    <row r="1261" spans="1:2" ht="12.75">
      <c r="A1261" s="5">
        <v>43904.14583333333</v>
      </c>
      <c r="B1261" s="6">
        <v>583.771606445313</v>
      </c>
    </row>
    <row r="1262" spans="1:2" ht="12.75">
      <c r="A1262" s="5">
        <v>43904.15625</v>
      </c>
      <c r="B1262" s="6">
        <v>608.461303710938</v>
      </c>
    </row>
    <row r="1263" spans="1:2" ht="12.75">
      <c r="A1263" s="5">
        <v>43904.166666666664</v>
      </c>
      <c r="B1263" s="6">
        <v>581.736999511719</v>
      </c>
    </row>
    <row r="1264" spans="1:2" ht="12.75">
      <c r="A1264" s="5">
        <v>43904.17708333333</v>
      </c>
      <c r="B1264" s="6">
        <v>531.2138671875</v>
      </c>
    </row>
    <row r="1265" spans="1:2" ht="12.75">
      <c r="A1265" s="5">
        <v>43904.1875</v>
      </c>
      <c r="B1265" s="6">
        <v>529.541931152344</v>
      </c>
    </row>
    <row r="1266" spans="1:2" ht="12.75">
      <c r="A1266" s="5">
        <v>43904.197916666664</v>
      </c>
      <c r="B1266" s="6">
        <v>557.985961914063</v>
      </c>
    </row>
    <row r="1267" spans="1:2" ht="12.75">
      <c r="A1267" s="5">
        <v>43904.20833333333</v>
      </c>
      <c r="B1267" s="6">
        <v>563.098449707031</v>
      </c>
    </row>
    <row r="1268" spans="1:2" ht="12.75">
      <c r="A1268" s="5">
        <v>43904.21875</v>
      </c>
      <c r="B1268" s="6">
        <v>547.592468261719</v>
      </c>
    </row>
    <row r="1269" spans="1:2" ht="12.75">
      <c r="A1269" s="5">
        <v>43904.229166666664</v>
      </c>
      <c r="B1269" s="6">
        <v>562.353332519531</v>
      </c>
    </row>
    <row r="1270" spans="1:2" ht="12.75">
      <c r="A1270" s="5">
        <v>43904.23958333333</v>
      </c>
      <c r="B1270" s="6">
        <v>591.6640625</v>
      </c>
    </row>
    <row r="1271" spans="1:2" ht="12.75">
      <c r="A1271" s="5">
        <v>43904.25</v>
      </c>
      <c r="B1271" s="6">
        <v>588.537414550781</v>
      </c>
    </row>
    <row r="1272" spans="1:2" ht="12.75">
      <c r="A1272" s="5">
        <v>43904.260416666664</v>
      </c>
      <c r="B1272" s="6">
        <v>503.995544433594</v>
      </c>
    </row>
    <row r="1273" spans="1:2" ht="12.75">
      <c r="A1273" s="5">
        <v>43904.27083333333</v>
      </c>
      <c r="B1273" s="6">
        <v>451.270660400391</v>
      </c>
    </row>
    <row r="1274" spans="1:2" ht="12.75">
      <c r="A1274" s="5">
        <v>43904.28125</v>
      </c>
      <c r="B1274" s="6">
        <v>456.548767089844</v>
      </c>
    </row>
    <row r="1275" spans="1:2" ht="12.75">
      <c r="A1275" s="5">
        <v>43904.291666666664</v>
      </c>
      <c r="B1275" s="6">
        <v>532.60693359375</v>
      </c>
    </row>
    <row r="1276" spans="1:2" ht="12.75">
      <c r="A1276" s="5">
        <v>43904.30208333333</v>
      </c>
      <c r="B1276" s="6">
        <v>630.845458984375</v>
      </c>
    </row>
    <row r="1277" spans="1:2" ht="12.75">
      <c r="A1277" s="5">
        <v>43904.3125</v>
      </c>
      <c r="B1277" s="6">
        <v>650.459045410156</v>
      </c>
    </row>
    <row r="1278" spans="1:2" ht="12.75">
      <c r="A1278" s="5">
        <v>43904.322916666664</v>
      </c>
      <c r="B1278" s="6">
        <v>685.940795898438</v>
      </c>
    </row>
    <row r="1279" spans="1:2" ht="12.75">
      <c r="A1279" s="5">
        <v>43904.33333333333</v>
      </c>
      <c r="B1279" s="6">
        <v>682.350158691406</v>
      </c>
    </row>
    <row r="1280" spans="1:2" ht="12.75">
      <c r="A1280" s="5">
        <v>43904.34375</v>
      </c>
      <c r="B1280" s="6">
        <v>622.659484863281</v>
      </c>
    </row>
    <row r="1281" spans="1:2" ht="12.75">
      <c r="A1281" s="5">
        <v>43904.354166666664</v>
      </c>
      <c r="B1281" s="6">
        <v>728.354370117188</v>
      </c>
    </row>
    <row r="1282" spans="1:2" ht="12.75">
      <c r="A1282" s="5">
        <v>43904.36458333333</v>
      </c>
      <c r="B1282" s="6">
        <v>774.487182617188</v>
      </c>
    </row>
    <row r="1283" spans="1:2" ht="12.75">
      <c r="A1283" s="5">
        <v>43904.375</v>
      </c>
      <c r="B1283" s="6">
        <v>685.806030273438</v>
      </c>
    </row>
    <row r="1284" spans="1:2" ht="12.75">
      <c r="A1284" s="5">
        <v>43904.385416666664</v>
      </c>
      <c r="B1284" s="6">
        <v>733.239868164063</v>
      </c>
    </row>
    <row r="1285" spans="1:2" ht="12.75">
      <c r="A1285" s="5">
        <v>43904.39583333333</v>
      </c>
      <c r="B1285" s="6">
        <v>741.051818847656</v>
      </c>
    </row>
    <row r="1286" spans="1:2" ht="12.75">
      <c r="A1286" s="5">
        <v>43904.40625</v>
      </c>
      <c r="B1286" s="6">
        <v>717.516967773438</v>
      </c>
    </row>
    <row r="1287" spans="1:2" ht="12.75">
      <c r="A1287" s="5">
        <v>43904.416666666664</v>
      </c>
      <c r="B1287" s="6">
        <v>687.64013671875</v>
      </c>
    </row>
    <row r="1288" spans="1:2" ht="12.75">
      <c r="A1288" s="5">
        <v>43904.42708333333</v>
      </c>
      <c r="B1288" s="6">
        <v>693.117980957031</v>
      </c>
    </row>
    <row r="1289" spans="1:2" ht="12.75">
      <c r="A1289" s="5">
        <v>43904.4375</v>
      </c>
      <c r="B1289" s="6">
        <v>716.675720214844</v>
      </c>
    </row>
    <row r="1290" spans="1:2" ht="12.75">
      <c r="A1290" s="5">
        <v>43904.447916666664</v>
      </c>
      <c r="B1290" s="6">
        <v>766.135925292969</v>
      </c>
    </row>
    <row r="1291" spans="1:2" ht="12.75">
      <c r="A1291" s="5">
        <v>43904.45833333333</v>
      </c>
      <c r="B1291" s="6">
        <v>735.442199707031</v>
      </c>
    </row>
    <row r="1292" spans="1:2" ht="12.75">
      <c r="A1292" s="5">
        <v>43904.46875</v>
      </c>
      <c r="B1292" s="6">
        <v>747.585327148438</v>
      </c>
    </row>
    <row r="1293" spans="1:2" ht="12.75">
      <c r="A1293" s="5">
        <v>43904.479166666664</v>
      </c>
      <c r="B1293" s="6">
        <v>808.421081542969</v>
      </c>
    </row>
    <row r="1294" spans="1:2" ht="12.75">
      <c r="A1294" s="5">
        <v>43904.48958333333</v>
      </c>
      <c r="B1294" s="6">
        <v>799.653869628906</v>
      </c>
    </row>
    <row r="1295" spans="1:2" ht="12.75">
      <c r="A1295" s="5">
        <v>43904.5</v>
      </c>
      <c r="B1295" s="6">
        <v>800.150451660156</v>
      </c>
    </row>
    <row r="1296" spans="1:2" ht="12.75">
      <c r="A1296" s="5">
        <v>43904.510416666664</v>
      </c>
      <c r="B1296" s="6">
        <v>822.888549804688</v>
      </c>
    </row>
    <row r="1297" spans="1:2" ht="12.75">
      <c r="A1297" s="5">
        <v>43904.52083333333</v>
      </c>
      <c r="B1297" s="6">
        <v>760.969116210938</v>
      </c>
    </row>
    <row r="1298" spans="1:2" ht="12.75">
      <c r="A1298" s="5">
        <v>43904.53125</v>
      </c>
      <c r="B1298" s="6">
        <v>684.921569824219</v>
      </c>
    </row>
    <row r="1299" spans="1:2" ht="12.75">
      <c r="A1299" s="5">
        <v>43904.541666666664</v>
      </c>
      <c r="B1299" s="6">
        <v>612.803161621094</v>
      </c>
    </row>
    <row r="1300" spans="1:2" ht="12.75">
      <c r="A1300" s="5">
        <v>43904.55208333333</v>
      </c>
      <c r="B1300" s="6">
        <v>539.997436523438</v>
      </c>
    </row>
    <row r="1301" spans="1:2" ht="12.75">
      <c r="A1301" s="5">
        <v>43904.5625</v>
      </c>
      <c r="B1301" s="6">
        <v>495.233459472656</v>
      </c>
    </row>
    <row r="1302" spans="1:2" ht="12.75">
      <c r="A1302" s="5">
        <v>43904.572916666664</v>
      </c>
      <c r="B1302" s="6">
        <v>444.625274658203</v>
      </c>
    </row>
    <row r="1303" spans="1:2" ht="12.75">
      <c r="A1303" s="5">
        <v>43904.58333333333</v>
      </c>
      <c r="B1303" s="6">
        <v>437.035583496094</v>
      </c>
    </row>
    <row r="1304" spans="1:2" ht="12.75">
      <c r="A1304" s="5">
        <v>43904.59375</v>
      </c>
      <c r="B1304" s="6">
        <v>452.933959960938</v>
      </c>
    </row>
    <row r="1305" spans="1:2" ht="12.75">
      <c r="A1305" s="5">
        <v>43904.604166666664</v>
      </c>
      <c r="B1305" s="6">
        <v>467.299163818359</v>
      </c>
    </row>
    <row r="1306" spans="1:2" ht="12.75">
      <c r="A1306" s="5">
        <v>43904.61458333333</v>
      </c>
      <c r="B1306" s="6">
        <v>489.619445800781</v>
      </c>
    </row>
    <row r="1307" spans="1:2" ht="12.75">
      <c r="A1307" s="5">
        <v>43904.625</v>
      </c>
      <c r="B1307" s="6">
        <v>582.050964355469</v>
      </c>
    </row>
    <row r="1308" spans="1:2" ht="12.75">
      <c r="A1308" s="5">
        <v>43904.635416666664</v>
      </c>
      <c r="B1308" s="6">
        <v>652.308288574219</v>
      </c>
    </row>
    <row r="1309" spans="1:2" ht="12.75">
      <c r="A1309" s="5">
        <v>43904.64583333333</v>
      </c>
      <c r="B1309" s="6">
        <v>625.414184570313</v>
      </c>
    </row>
    <row r="1310" spans="1:2" ht="12.75">
      <c r="A1310" s="5">
        <v>43904.65625</v>
      </c>
      <c r="B1310" s="6">
        <v>679.198425292969</v>
      </c>
    </row>
    <row r="1311" spans="1:2" ht="12.75">
      <c r="A1311" s="5">
        <v>43904.666666666664</v>
      </c>
      <c r="B1311" s="6">
        <v>672.973876953125</v>
      </c>
    </row>
    <row r="1312" spans="1:2" ht="12.75">
      <c r="A1312" s="5">
        <v>43904.67708333333</v>
      </c>
      <c r="B1312" s="6">
        <v>645.982971191406</v>
      </c>
    </row>
    <row r="1313" spans="1:2" ht="12.75">
      <c r="A1313" s="5">
        <v>43904.6875</v>
      </c>
      <c r="B1313" s="6">
        <v>627.199890136719</v>
      </c>
    </row>
    <row r="1314" spans="1:2" ht="12.75">
      <c r="A1314" s="5">
        <v>43904.697916666664</v>
      </c>
      <c r="B1314" s="6">
        <v>636.515563964844</v>
      </c>
    </row>
    <row r="1315" spans="1:2" ht="12.75">
      <c r="A1315" s="5">
        <v>43904.70833333333</v>
      </c>
      <c r="B1315" s="6">
        <v>695.572937011719</v>
      </c>
    </row>
    <row r="1316" spans="1:2" ht="12.75">
      <c r="A1316" s="5">
        <v>43904.71875</v>
      </c>
      <c r="B1316" s="6">
        <v>744.070129394531</v>
      </c>
    </row>
    <row r="1317" spans="1:2" ht="12.75">
      <c r="A1317" s="5">
        <v>43904.729166666664</v>
      </c>
      <c r="B1317" s="6">
        <v>732.202697753906</v>
      </c>
    </row>
    <row r="1318" spans="1:2" ht="12.75">
      <c r="A1318" s="5">
        <v>43904.73958333333</v>
      </c>
      <c r="B1318" s="6">
        <v>724.96923828125</v>
      </c>
    </row>
    <row r="1319" spans="1:2" ht="12.75">
      <c r="A1319" s="5">
        <v>43904.75</v>
      </c>
      <c r="B1319" s="6">
        <v>733.117919921875</v>
      </c>
    </row>
    <row r="1320" spans="1:2" ht="12.75">
      <c r="A1320" s="5">
        <v>43904.760416666664</v>
      </c>
      <c r="B1320" s="6">
        <v>630.567749023438</v>
      </c>
    </row>
    <row r="1321" spans="1:2" ht="12.75">
      <c r="A1321" s="5">
        <v>43904.77083333333</v>
      </c>
      <c r="B1321" s="6">
        <v>568.504333496094</v>
      </c>
    </row>
    <row r="1322" spans="1:2" ht="12.75">
      <c r="A1322" s="5">
        <v>43904.78125</v>
      </c>
      <c r="B1322" s="6">
        <v>617.796691894531</v>
      </c>
    </row>
    <row r="1323" spans="1:2" ht="12.75">
      <c r="A1323" s="5">
        <v>43904.791666666664</v>
      </c>
      <c r="B1323" s="6">
        <v>596.712524414063</v>
      </c>
    </row>
    <row r="1324" spans="1:2" ht="12.75">
      <c r="A1324" s="5">
        <v>43904.80208333333</v>
      </c>
      <c r="B1324" s="6">
        <v>571.518676757813</v>
      </c>
    </row>
    <row r="1325" spans="1:2" ht="12.75">
      <c r="A1325" s="5">
        <v>43904.8125</v>
      </c>
      <c r="B1325" s="6">
        <v>578.671447753906</v>
      </c>
    </row>
    <row r="1326" spans="1:2" ht="12.75">
      <c r="A1326" s="5">
        <v>43904.822916666664</v>
      </c>
      <c r="B1326" s="6">
        <v>598.407409667969</v>
      </c>
    </row>
    <row r="1327" spans="1:2" ht="12.75">
      <c r="A1327" s="5">
        <v>43904.83333333333</v>
      </c>
      <c r="B1327" s="6">
        <v>602.183044433594</v>
      </c>
    </row>
    <row r="1328" spans="1:2" ht="12.75">
      <c r="A1328" s="5">
        <v>43904.84375</v>
      </c>
      <c r="B1328" s="6">
        <v>632.035766601563</v>
      </c>
    </row>
    <row r="1329" spans="1:2" ht="12.75">
      <c r="A1329" s="5">
        <v>43904.854166666664</v>
      </c>
      <c r="B1329" s="6">
        <v>642.718688964844</v>
      </c>
    </row>
    <row r="1330" spans="1:2" ht="12.75">
      <c r="A1330" s="5">
        <v>43904.86458333333</v>
      </c>
      <c r="B1330" s="6">
        <v>621.193481445313</v>
      </c>
    </row>
    <row r="1331" spans="1:2" ht="12.75">
      <c r="A1331" s="5">
        <v>43904.875</v>
      </c>
      <c r="B1331" s="6">
        <v>636.131164550781</v>
      </c>
    </row>
    <row r="1332" spans="1:2" ht="12.75">
      <c r="A1332" s="5">
        <v>43904.885416666664</v>
      </c>
      <c r="B1332" s="6">
        <v>685.537475585938</v>
      </c>
    </row>
    <row r="1333" spans="1:2" ht="12.75">
      <c r="A1333" s="5">
        <v>43904.89583333333</v>
      </c>
      <c r="B1333" s="6">
        <v>691.997131347656</v>
      </c>
    </row>
    <row r="1334" spans="1:2" ht="12.75">
      <c r="A1334" s="5">
        <v>43904.90625</v>
      </c>
      <c r="B1334" s="6">
        <v>718.114562988281</v>
      </c>
    </row>
    <row r="1335" spans="1:2" ht="12.75">
      <c r="A1335" s="5">
        <v>43904.916666666664</v>
      </c>
      <c r="B1335" s="6">
        <v>781.669555664063</v>
      </c>
    </row>
    <row r="1336" spans="1:2" ht="12.75">
      <c r="A1336" s="5">
        <v>43904.92708333333</v>
      </c>
      <c r="B1336" s="6">
        <v>732.241638183594</v>
      </c>
    </row>
    <row r="1337" spans="1:2" ht="12.75">
      <c r="A1337" s="5">
        <v>43904.9375</v>
      </c>
      <c r="B1337" s="6">
        <v>710.716796875</v>
      </c>
    </row>
    <row r="1338" spans="1:2" ht="12.75">
      <c r="A1338" s="5">
        <v>43904.947916666664</v>
      </c>
      <c r="B1338" s="6">
        <v>713.116149902344</v>
      </c>
    </row>
    <row r="1339" spans="1:2" ht="12.75">
      <c r="A1339" s="5">
        <v>43904.95833333333</v>
      </c>
      <c r="B1339" s="6">
        <v>737.517639160156</v>
      </c>
    </row>
    <row r="1340" spans="1:2" ht="12.75">
      <c r="A1340" s="5">
        <v>43904.96875</v>
      </c>
      <c r="B1340" s="6">
        <v>820.769653320313</v>
      </c>
    </row>
    <row r="1341" spans="1:2" ht="12.75">
      <c r="A1341" s="5">
        <v>43904.979166666664</v>
      </c>
      <c r="B1341" s="6">
        <v>827.468933105469</v>
      </c>
    </row>
    <row r="1342" spans="1:2" ht="12.75">
      <c r="A1342" s="5">
        <v>43904.98958333333</v>
      </c>
      <c r="B1342" s="6">
        <v>801.3916015625</v>
      </c>
    </row>
    <row r="1343" spans="1:2" ht="12.75">
      <c r="A1343" s="5">
        <v>43905</v>
      </c>
      <c r="B1343" s="6">
        <v>768.466003417969</v>
      </c>
    </row>
    <row r="1344" spans="1:2" ht="12.75">
      <c r="A1344" s="5">
        <v>43905.010416666664</v>
      </c>
      <c r="B1344" s="6">
        <v>734.1806640625</v>
      </c>
    </row>
    <row r="1345" spans="1:2" ht="12.75">
      <c r="A1345" s="5">
        <v>43905.02083333333</v>
      </c>
      <c r="B1345" s="6">
        <v>701.13330078125</v>
      </c>
    </row>
    <row r="1346" spans="1:2" ht="12.75">
      <c r="A1346" s="5">
        <v>43905.03125</v>
      </c>
      <c r="B1346" s="6">
        <v>655.759765625</v>
      </c>
    </row>
    <row r="1347" spans="1:2" ht="12.75">
      <c r="A1347" s="5">
        <v>43905.041666666664</v>
      </c>
      <c r="B1347" s="6">
        <v>659.311584472656</v>
      </c>
    </row>
    <row r="1348" spans="1:2" ht="12.75">
      <c r="A1348" s="5">
        <v>43905.05208333333</v>
      </c>
      <c r="B1348" s="6">
        <v>696.111206054688</v>
      </c>
    </row>
    <row r="1349" spans="1:2" ht="12.75">
      <c r="A1349" s="5">
        <v>43905.0625</v>
      </c>
      <c r="B1349" s="6">
        <v>737.423156738281</v>
      </c>
    </row>
    <row r="1350" spans="1:2" ht="12.75">
      <c r="A1350" s="5">
        <v>43905.072916666664</v>
      </c>
      <c r="B1350" s="6">
        <v>721.937866210938</v>
      </c>
    </row>
    <row r="1351" spans="1:2" ht="12.75">
      <c r="A1351" s="5">
        <v>43905.08333333333</v>
      </c>
      <c r="B1351" s="6">
        <v>715.376159667969</v>
      </c>
    </row>
    <row r="1352" spans="1:2" ht="12.75">
      <c r="A1352" s="5">
        <v>43905.09375</v>
      </c>
      <c r="B1352" s="6">
        <v>664.276977539063</v>
      </c>
    </row>
    <row r="1353" spans="1:2" ht="12.75">
      <c r="A1353" s="5">
        <v>43905.104166666664</v>
      </c>
      <c r="B1353" s="6">
        <v>647.226013183594</v>
      </c>
    </row>
    <row r="1354" spans="1:2" ht="12.75">
      <c r="A1354" s="5">
        <v>43905.11458333333</v>
      </c>
      <c r="B1354" s="6">
        <v>665.567810058594</v>
      </c>
    </row>
    <row r="1355" spans="1:2" ht="12.75">
      <c r="A1355" s="5">
        <v>43905.125</v>
      </c>
      <c r="B1355" s="6">
        <v>657.910461425781</v>
      </c>
    </row>
    <row r="1356" spans="1:2" ht="12.75">
      <c r="A1356" s="5">
        <v>43905.135416666664</v>
      </c>
      <c r="B1356" s="6">
        <v>664.819213867188</v>
      </c>
    </row>
    <row r="1357" spans="1:2" ht="12.75">
      <c r="A1357" s="5">
        <v>43905.14583333333</v>
      </c>
      <c r="B1357" s="6">
        <v>659.077270507813</v>
      </c>
    </row>
    <row r="1358" spans="1:2" ht="12.75">
      <c r="A1358" s="5">
        <v>43905.15625</v>
      </c>
      <c r="B1358" s="6">
        <v>655.806274414063</v>
      </c>
    </row>
    <row r="1359" spans="1:2" ht="12.75">
      <c r="A1359" s="5">
        <v>43905.166666666664</v>
      </c>
      <c r="B1359" s="6">
        <v>674.60205078125</v>
      </c>
    </row>
    <row r="1360" spans="1:2" ht="12.75">
      <c r="A1360" s="5">
        <v>43905.17708333333</v>
      </c>
      <c r="B1360" s="6">
        <v>657.040832519531</v>
      </c>
    </row>
    <row r="1361" spans="1:2" ht="12.75">
      <c r="A1361" s="5">
        <v>43905.1875</v>
      </c>
      <c r="B1361" s="6">
        <v>654.462768554688</v>
      </c>
    </row>
    <row r="1362" spans="1:2" ht="12.75">
      <c r="A1362" s="5">
        <v>43905.197916666664</v>
      </c>
      <c r="B1362" s="6">
        <v>686.331848144531</v>
      </c>
    </row>
    <row r="1363" spans="1:2" ht="12.75">
      <c r="A1363" s="5">
        <v>43905.20833333333</v>
      </c>
      <c r="B1363" s="6">
        <v>668.8154296875</v>
      </c>
    </row>
    <row r="1364" spans="1:2" ht="12.75">
      <c r="A1364" s="5">
        <v>43905.21875</v>
      </c>
      <c r="B1364" s="6">
        <v>649.245910644531</v>
      </c>
    </row>
    <row r="1365" spans="1:2" ht="12.75">
      <c r="A1365" s="5">
        <v>43905.229166666664</v>
      </c>
      <c r="B1365" s="6">
        <v>608.537353515625</v>
      </c>
    </row>
    <row r="1366" spans="1:2" ht="12.75">
      <c r="A1366" s="5">
        <v>43905.23958333333</v>
      </c>
      <c r="B1366" s="6">
        <v>645.93408203125</v>
      </c>
    </row>
    <row r="1367" spans="1:2" ht="12.75">
      <c r="A1367" s="5">
        <v>43905.25</v>
      </c>
      <c r="B1367" s="6">
        <v>683.748901367188</v>
      </c>
    </row>
    <row r="1368" spans="1:2" ht="12.75">
      <c r="A1368" s="5">
        <v>43905.260416666664</v>
      </c>
      <c r="B1368" s="6">
        <v>681.90380859375</v>
      </c>
    </row>
    <row r="1369" spans="1:2" ht="12.75">
      <c r="A1369" s="5">
        <v>43905.27083333333</v>
      </c>
      <c r="B1369" s="6">
        <v>682.101318359375</v>
      </c>
    </row>
    <row r="1370" spans="1:2" ht="12.75">
      <c r="A1370" s="5">
        <v>43905.28125</v>
      </c>
      <c r="B1370" s="6">
        <v>692.347961425781</v>
      </c>
    </row>
    <row r="1371" spans="1:2" ht="12.75">
      <c r="A1371" s="5">
        <v>43905.291666666664</v>
      </c>
      <c r="B1371" s="6">
        <v>694.799194335938</v>
      </c>
    </row>
    <row r="1372" spans="1:2" ht="12.75">
      <c r="A1372" s="5">
        <v>43905.30208333333</v>
      </c>
      <c r="B1372" s="6">
        <v>702.396240234375</v>
      </c>
    </row>
    <row r="1373" spans="1:2" ht="12.75">
      <c r="A1373" s="5">
        <v>43905.3125</v>
      </c>
      <c r="B1373" s="6">
        <v>751.070739746094</v>
      </c>
    </row>
    <row r="1374" spans="1:2" ht="12.75">
      <c r="A1374" s="5">
        <v>43905.322916666664</v>
      </c>
      <c r="B1374" s="6">
        <v>797.879516601563</v>
      </c>
    </row>
    <row r="1375" spans="1:2" ht="12.75">
      <c r="A1375" s="5">
        <v>43905.33333333333</v>
      </c>
      <c r="B1375" s="6">
        <v>820.166381835938</v>
      </c>
    </row>
    <row r="1376" spans="1:2" ht="12.75">
      <c r="A1376" s="5">
        <v>43905.34375</v>
      </c>
      <c r="B1376" s="6">
        <v>791.784118652344</v>
      </c>
    </row>
    <row r="1377" spans="1:2" ht="12.75">
      <c r="A1377" s="5">
        <v>43905.354166666664</v>
      </c>
      <c r="B1377" s="6">
        <v>816.943664550781</v>
      </c>
    </row>
    <row r="1378" spans="1:2" ht="12.75">
      <c r="A1378" s="5">
        <v>43905.36458333333</v>
      </c>
      <c r="B1378" s="6">
        <v>788.55224609375</v>
      </c>
    </row>
    <row r="1379" spans="1:2" ht="12.75">
      <c r="A1379" s="5">
        <v>43905.375</v>
      </c>
      <c r="B1379" s="6">
        <v>790.130676269531</v>
      </c>
    </row>
    <row r="1380" spans="1:2" ht="12.75">
      <c r="A1380" s="5">
        <v>43905.385416666664</v>
      </c>
      <c r="B1380" s="6">
        <v>881.140075683594</v>
      </c>
    </row>
    <row r="1381" spans="1:2" ht="12.75">
      <c r="A1381" s="5">
        <v>43905.39583333333</v>
      </c>
      <c r="B1381" s="6">
        <v>893.119323730469</v>
      </c>
    </row>
    <row r="1382" spans="1:2" ht="12.75">
      <c r="A1382" s="5">
        <v>43905.40625</v>
      </c>
      <c r="B1382" s="6">
        <v>909.220764160156</v>
      </c>
    </row>
    <row r="1383" spans="1:2" ht="12.75">
      <c r="A1383" s="5">
        <v>43905.416666666664</v>
      </c>
      <c r="B1383" s="6">
        <v>966.996154785156</v>
      </c>
    </row>
    <row r="1384" spans="1:2" ht="12.75">
      <c r="A1384" s="5">
        <v>43905.42708333333</v>
      </c>
      <c r="B1384" s="6">
        <v>1005.58892822266</v>
      </c>
    </row>
    <row r="1385" spans="1:2" ht="12.75">
      <c r="A1385" s="5">
        <v>43905.4375</v>
      </c>
      <c r="B1385" s="6">
        <v>987.041442871094</v>
      </c>
    </row>
    <row r="1386" spans="1:2" ht="12.75">
      <c r="A1386" s="5">
        <v>43905.447916666664</v>
      </c>
      <c r="B1386" s="6">
        <v>1004.55151367188</v>
      </c>
    </row>
    <row r="1387" spans="1:2" ht="12.75">
      <c r="A1387" s="5">
        <v>43905.45833333333</v>
      </c>
      <c r="B1387" s="6">
        <v>1000.79345703125</v>
      </c>
    </row>
    <row r="1388" spans="1:2" ht="12.75">
      <c r="A1388" s="5">
        <v>43905.46875</v>
      </c>
      <c r="B1388" s="6">
        <v>1019.00207519531</v>
      </c>
    </row>
    <row r="1389" spans="1:2" ht="12.75">
      <c r="A1389" s="5">
        <v>43905.479166666664</v>
      </c>
      <c r="B1389" s="6">
        <v>996.772277832031</v>
      </c>
    </row>
    <row r="1390" spans="1:2" ht="12.75">
      <c r="A1390" s="5">
        <v>43905.48958333333</v>
      </c>
      <c r="B1390" s="6">
        <v>950.992553710938</v>
      </c>
    </row>
    <row r="1391" spans="1:2" ht="12.75">
      <c r="A1391" s="5">
        <v>43905.5</v>
      </c>
      <c r="B1391" s="6">
        <v>963.596374511719</v>
      </c>
    </row>
    <row r="1392" spans="1:2" ht="12.75">
      <c r="A1392" s="5">
        <v>43905.510416666664</v>
      </c>
      <c r="B1392" s="6">
        <v>963.724365234375</v>
      </c>
    </row>
    <row r="1393" spans="1:2" ht="12.75">
      <c r="A1393" s="5">
        <v>43905.52083333333</v>
      </c>
      <c r="B1393" s="6">
        <v>844.451965332031</v>
      </c>
    </row>
    <row r="1394" spans="1:2" ht="12.75">
      <c r="A1394" s="5">
        <v>43905.53125</v>
      </c>
      <c r="B1394" s="6">
        <v>797.401489257813</v>
      </c>
    </row>
    <row r="1395" spans="1:2" ht="12.75">
      <c r="A1395" s="5">
        <v>43905.541666666664</v>
      </c>
      <c r="B1395" s="6">
        <v>754.658935546875</v>
      </c>
    </row>
    <row r="1396" spans="1:2" ht="12.75">
      <c r="A1396" s="5">
        <v>43905.55208333333</v>
      </c>
      <c r="B1396" s="6">
        <v>650.063354492188</v>
      </c>
    </row>
    <row r="1397" spans="1:2" ht="12.75">
      <c r="A1397" s="5">
        <v>43905.5625</v>
      </c>
      <c r="B1397" s="6">
        <v>636.2451171875</v>
      </c>
    </row>
    <row r="1398" spans="1:2" ht="12.75">
      <c r="A1398" s="5">
        <v>43905.572916666664</v>
      </c>
      <c r="B1398" s="6">
        <v>676.174072265625</v>
      </c>
    </row>
    <row r="1399" spans="1:2" ht="12.75">
      <c r="A1399" s="5">
        <v>43905.58333333333</v>
      </c>
      <c r="B1399" s="6">
        <v>676.368103027344</v>
      </c>
    </row>
    <row r="1400" spans="1:2" ht="12.75">
      <c r="A1400" s="5">
        <v>43905.59375</v>
      </c>
      <c r="B1400" s="6">
        <v>679.310791015625</v>
      </c>
    </row>
    <row r="1401" spans="1:2" ht="12.75">
      <c r="A1401" s="5">
        <v>43905.604166666664</v>
      </c>
      <c r="B1401" s="6">
        <v>636.804077148438</v>
      </c>
    </row>
    <row r="1402" spans="1:2" ht="12.75">
      <c r="A1402" s="5">
        <v>43905.61458333333</v>
      </c>
      <c r="B1402" s="6">
        <v>587.925476074219</v>
      </c>
    </row>
    <row r="1403" spans="1:2" ht="12.75">
      <c r="A1403" s="5">
        <v>43905.625</v>
      </c>
      <c r="B1403" s="6">
        <v>637.828430175781</v>
      </c>
    </row>
    <row r="1404" spans="1:2" ht="12.75">
      <c r="A1404" s="5">
        <v>43905.635416666664</v>
      </c>
      <c r="B1404" s="6">
        <v>597.162475585938</v>
      </c>
    </row>
    <row r="1405" spans="1:2" ht="12.75">
      <c r="A1405" s="5">
        <v>43905.64583333333</v>
      </c>
      <c r="B1405" s="6">
        <v>606.566711425781</v>
      </c>
    </row>
    <row r="1406" spans="1:2" ht="12.75">
      <c r="A1406" s="5">
        <v>43905.65625</v>
      </c>
      <c r="B1406" s="6">
        <v>600.324645996094</v>
      </c>
    </row>
    <row r="1407" spans="1:2" ht="12.75">
      <c r="A1407" s="5">
        <v>43905.666666666664</v>
      </c>
      <c r="B1407" s="6">
        <v>664.786193847656</v>
      </c>
    </row>
    <row r="1408" spans="1:2" ht="12.75">
      <c r="A1408" s="5">
        <v>43905.67708333333</v>
      </c>
      <c r="B1408" s="6">
        <v>630.142272949219</v>
      </c>
    </row>
    <row r="1409" spans="1:2" ht="12.75">
      <c r="A1409" s="5">
        <v>43905.6875</v>
      </c>
      <c r="B1409" s="6">
        <v>594.938842773438</v>
      </c>
    </row>
    <row r="1410" spans="1:2" ht="12.75">
      <c r="A1410" s="5">
        <v>43905.697916666664</v>
      </c>
      <c r="B1410" s="6">
        <v>642.814208984375</v>
      </c>
    </row>
    <row r="1411" spans="1:2" ht="12.75">
      <c r="A1411" s="5">
        <v>43905.70833333333</v>
      </c>
      <c r="B1411" s="6">
        <v>662.610107421875</v>
      </c>
    </row>
    <row r="1412" spans="1:2" ht="12.75">
      <c r="A1412" s="5">
        <v>43905.71875</v>
      </c>
      <c r="B1412" s="6">
        <v>638.664001464844</v>
      </c>
    </row>
    <row r="1413" spans="1:2" ht="12.75">
      <c r="A1413" s="5">
        <v>43905.729166666664</v>
      </c>
      <c r="B1413" s="6">
        <v>625.989013671875</v>
      </c>
    </row>
    <row r="1414" spans="1:2" ht="12.75">
      <c r="A1414" s="5">
        <v>43905.73958333333</v>
      </c>
      <c r="B1414" s="6">
        <v>664.949645996094</v>
      </c>
    </row>
    <row r="1415" spans="1:2" ht="12.75">
      <c r="A1415" s="5">
        <v>43905.75</v>
      </c>
      <c r="B1415" s="6">
        <v>689.535888671875</v>
      </c>
    </row>
    <row r="1416" spans="1:2" ht="12.75">
      <c r="A1416" s="5">
        <v>43905.760416666664</v>
      </c>
      <c r="B1416" s="6">
        <v>693.375122070313</v>
      </c>
    </row>
    <row r="1417" spans="1:2" ht="12.75">
      <c r="A1417" s="5">
        <v>43905.77083333333</v>
      </c>
      <c r="B1417" s="6">
        <v>708.999755859375</v>
      </c>
    </row>
    <row r="1418" spans="1:2" ht="12.75">
      <c r="A1418" s="5">
        <v>43905.78125</v>
      </c>
      <c r="B1418" s="6">
        <v>752.076782226563</v>
      </c>
    </row>
    <row r="1419" spans="1:2" ht="12.75">
      <c r="A1419" s="5">
        <v>43905.791666666664</v>
      </c>
      <c r="B1419" s="6">
        <v>769.911010742188</v>
      </c>
    </row>
    <row r="1420" spans="1:2" ht="12.75">
      <c r="A1420" s="5">
        <v>43905.80208333333</v>
      </c>
      <c r="B1420" s="6">
        <v>747.151306152344</v>
      </c>
    </row>
    <row r="1421" spans="1:2" ht="12.75">
      <c r="A1421" s="5">
        <v>43905.8125</v>
      </c>
      <c r="B1421" s="6">
        <v>775.381103515625</v>
      </c>
    </row>
    <row r="1422" spans="1:2" ht="12.75">
      <c r="A1422" s="5">
        <v>43905.822916666664</v>
      </c>
      <c r="B1422" s="6">
        <v>831.736145019531</v>
      </c>
    </row>
    <row r="1423" spans="1:2" ht="12.75">
      <c r="A1423" s="5">
        <v>43905.83333333333</v>
      </c>
      <c r="B1423" s="6">
        <v>868.390441894531</v>
      </c>
    </row>
    <row r="1424" spans="1:2" ht="12.75">
      <c r="A1424" s="5">
        <v>43905.84375</v>
      </c>
      <c r="B1424" s="6">
        <v>892.037963867188</v>
      </c>
    </row>
    <row r="1425" spans="1:2" ht="12.75">
      <c r="A1425" s="5">
        <v>43905.854166666664</v>
      </c>
      <c r="B1425" s="6">
        <v>894.475402832031</v>
      </c>
    </row>
    <row r="1426" spans="1:2" ht="12.75">
      <c r="A1426" s="5">
        <v>43905.86458333333</v>
      </c>
      <c r="B1426" s="6">
        <v>884.319580078125</v>
      </c>
    </row>
    <row r="1427" spans="1:2" ht="12.75">
      <c r="A1427" s="5">
        <v>43905.875</v>
      </c>
      <c r="B1427" s="6">
        <v>882.89892578125</v>
      </c>
    </row>
    <row r="1428" spans="1:2" ht="12.75">
      <c r="A1428" s="5">
        <v>43905.885416666664</v>
      </c>
      <c r="B1428" s="6">
        <v>889.145202636719</v>
      </c>
    </row>
    <row r="1429" spans="1:2" ht="12.75">
      <c r="A1429" s="5">
        <v>43905.89583333333</v>
      </c>
      <c r="B1429" s="6">
        <v>886.830444335938</v>
      </c>
    </row>
    <row r="1430" spans="1:2" ht="12.75">
      <c r="A1430" s="5">
        <v>43905.90625</v>
      </c>
      <c r="B1430" s="6">
        <v>831.119018554688</v>
      </c>
    </row>
    <row r="1431" spans="1:2" ht="12.75">
      <c r="A1431" s="5">
        <v>43905.916666666664</v>
      </c>
      <c r="B1431" s="6">
        <v>816.524291992188</v>
      </c>
    </row>
    <row r="1432" spans="1:2" ht="12.75">
      <c r="A1432" s="5">
        <v>43905.92708333333</v>
      </c>
      <c r="B1432" s="6">
        <v>843.884460449219</v>
      </c>
    </row>
    <row r="1433" spans="1:2" ht="12.75">
      <c r="A1433" s="5">
        <v>43905.9375</v>
      </c>
      <c r="B1433" s="6">
        <v>819.311157226563</v>
      </c>
    </row>
    <row r="1434" spans="1:2" ht="12.75">
      <c r="A1434" s="5">
        <v>43905.947916666664</v>
      </c>
      <c r="B1434" s="6">
        <v>751.788269042969</v>
      </c>
    </row>
    <row r="1435" spans="1:2" ht="12.75">
      <c r="A1435" s="5">
        <v>43905.95833333333</v>
      </c>
      <c r="B1435" s="6">
        <v>716.022216796875</v>
      </c>
    </row>
    <row r="1436" spans="1:2" ht="12.75">
      <c r="A1436" s="5">
        <v>43905.96875</v>
      </c>
      <c r="B1436" s="6">
        <v>712.027404785156</v>
      </c>
    </row>
    <row r="1437" spans="1:2" ht="12.75">
      <c r="A1437" s="5">
        <v>43905.979166666664</v>
      </c>
      <c r="B1437" s="6">
        <v>737.532165527344</v>
      </c>
    </row>
    <row r="1438" spans="1:2" ht="12.75">
      <c r="A1438" s="5">
        <v>43905.98958333333</v>
      </c>
      <c r="B1438" s="6">
        <v>727.856384277344</v>
      </c>
    </row>
    <row r="1439" spans="1:2" ht="12.75">
      <c r="A1439" s="5">
        <v>43906</v>
      </c>
      <c r="B1439" s="6">
        <v>704.540283203125</v>
      </c>
    </row>
    <row r="1440" spans="1:2" ht="12.75">
      <c r="A1440" s="5">
        <v>43906.010416666664</v>
      </c>
      <c r="B1440" s="6">
        <v>743.157653808594</v>
      </c>
    </row>
    <row r="1441" spans="1:2" ht="12.75">
      <c r="A1441" s="5">
        <v>43906.02083333333</v>
      </c>
      <c r="B1441" s="6">
        <v>787.148132324219</v>
      </c>
    </row>
    <row r="1442" spans="1:2" ht="12.75">
      <c r="A1442" s="5">
        <v>43906.03125</v>
      </c>
      <c r="B1442" s="6">
        <v>769.34814453125</v>
      </c>
    </row>
    <row r="1443" spans="1:2" ht="12.75">
      <c r="A1443" s="5">
        <v>43906.041666666664</v>
      </c>
      <c r="B1443" s="6">
        <v>727.87939453125</v>
      </c>
    </row>
    <row r="1444" spans="1:2" ht="12.75">
      <c r="A1444" s="5">
        <v>43906.05208333333</v>
      </c>
      <c r="B1444" s="6">
        <v>754.879821777344</v>
      </c>
    </row>
    <row r="1445" spans="1:2" ht="12.75">
      <c r="A1445" s="5">
        <v>43906.0625</v>
      </c>
      <c r="B1445" s="6">
        <v>751.101867675781</v>
      </c>
    </row>
    <row r="1446" spans="1:2" ht="12.75">
      <c r="A1446" s="5">
        <v>43906.072916666664</v>
      </c>
      <c r="B1446" s="6">
        <v>749.477905273438</v>
      </c>
    </row>
    <row r="1447" spans="1:2" ht="12.75">
      <c r="A1447" s="5">
        <v>43906.08333333333</v>
      </c>
      <c r="B1447" s="6">
        <v>707.511596679688</v>
      </c>
    </row>
    <row r="1448" spans="1:2" ht="12.75">
      <c r="A1448" s="5">
        <v>43906.09375</v>
      </c>
      <c r="B1448" s="6">
        <v>736.734375</v>
      </c>
    </row>
    <row r="1449" spans="1:2" ht="12.75">
      <c r="A1449" s="5">
        <v>43906.104166666664</v>
      </c>
      <c r="B1449" s="6">
        <v>760.679809570313</v>
      </c>
    </row>
    <row r="1450" spans="1:2" ht="12.75">
      <c r="A1450" s="5">
        <v>43906.11458333333</v>
      </c>
      <c r="B1450" s="6">
        <v>753.017456054688</v>
      </c>
    </row>
    <row r="1451" spans="1:2" ht="12.75">
      <c r="A1451" s="5">
        <v>43906.125</v>
      </c>
      <c r="B1451" s="6">
        <v>738.558898925781</v>
      </c>
    </row>
    <row r="1452" spans="1:2" ht="12.75">
      <c r="A1452" s="5">
        <v>43906.135416666664</v>
      </c>
      <c r="B1452" s="6">
        <v>689.109191894531</v>
      </c>
    </row>
    <row r="1453" spans="1:2" ht="12.75">
      <c r="A1453" s="5">
        <v>43906.14583333333</v>
      </c>
      <c r="B1453" s="6">
        <v>689.419555664063</v>
      </c>
    </row>
    <row r="1454" spans="1:2" ht="12.75">
      <c r="A1454" s="5">
        <v>43906.15625</v>
      </c>
      <c r="B1454" s="6">
        <v>734.415588378906</v>
      </c>
    </row>
    <row r="1455" spans="1:2" ht="12.75">
      <c r="A1455" s="5">
        <v>43906.166666666664</v>
      </c>
      <c r="B1455" s="6">
        <v>752.178344726563</v>
      </c>
    </row>
    <row r="1456" spans="1:2" ht="12.75">
      <c r="A1456" s="5">
        <v>43906.17708333333</v>
      </c>
      <c r="B1456" s="6">
        <v>714.207336425781</v>
      </c>
    </row>
    <row r="1457" spans="1:2" ht="12.75">
      <c r="A1457" s="5">
        <v>43906.1875</v>
      </c>
      <c r="B1457" s="6">
        <v>680.858825683594</v>
      </c>
    </row>
    <row r="1458" spans="1:2" ht="12.75">
      <c r="A1458" s="5">
        <v>43906.197916666664</v>
      </c>
      <c r="B1458" s="6">
        <v>713.284362792969</v>
      </c>
    </row>
    <row r="1459" spans="1:2" ht="12.75">
      <c r="A1459" s="5">
        <v>43906.20833333333</v>
      </c>
      <c r="B1459" s="6">
        <v>705.759765625</v>
      </c>
    </row>
    <row r="1460" spans="1:2" ht="12.75">
      <c r="A1460" s="5">
        <v>43906.21875</v>
      </c>
      <c r="B1460" s="6">
        <v>612.13818359375</v>
      </c>
    </row>
    <row r="1461" spans="1:2" ht="12.75">
      <c r="A1461" s="5">
        <v>43906.229166666664</v>
      </c>
      <c r="B1461" s="6">
        <v>613.166748046875</v>
      </c>
    </row>
    <row r="1462" spans="1:2" ht="12.75">
      <c r="A1462" s="5">
        <v>43906.23958333333</v>
      </c>
      <c r="B1462" s="6">
        <v>645.642272949219</v>
      </c>
    </row>
    <row r="1463" spans="1:2" ht="12.75">
      <c r="A1463" s="5">
        <v>43906.25</v>
      </c>
      <c r="B1463" s="6">
        <v>675.648742675781</v>
      </c>
    </row>
    <row r="1464" spans="1:2" ht="12.75">
      <c r="A1464" s="5">
        <v>43906.260416666664</v>
      </c>
      <c r="B1464" s="6">
        <v>598.450622558594</v>
      </c>
    </row>
    <row r="1465" spans="1:2" ht="12.75">
      <c r="A1465" s="5">
        <v>43906.27083333333</v>
      </c>
      <c r="B1465" s="6">
        <v>523.243713378906</v>
      </c>
    </row>
    <row r="1466" spans="1:2" ht="12.75">
      <c r="A1466" s="5">
        <v>43906.28125</v>
      </c>
      <c r="B1466" s="6">
        <v>590.527099609375</v>
      </c>
    </row>
    <row r="1467" spans="1:2" ht="12.75">
      <c r="A1467" s="5">
        <v>43906.291666666664</v>
      </c>
      <c r="B1467" s="6">
        <v>674.547241210938</v>
      </c>
    </row>
    <row r="1468" spans="1:2" ht="12.75">
      <c r="A1468" s="5">
        <v>43906.30208333333</v>
      </c>
      <c r="B1468" s="6">
        <v>681.577087402344</v>
      </c>
    </row>
    <row r="1469" spans="1:2" ht="12.75">
      <c r="A1469" s="5">
        <v>43906.3125</v>
      </c>
      <c r="B1469" s="6">
        <v>759.483520507813</v>
      </c>
    </row>
    <row r="1470" spans="1:2" ht="12.75">
      <c r="A1470" s="5">
        <v>43906.322916666664</v>
      </c>
      <c r="B1470" s="6">
        <v>816.210632324219</v>
      </c>
    </row>
    <row r="1471" spans="1:2" ht="12.75">
      <c r="A1471" s="5">
        <v>43906.33333333333</v>
      </c>
      <c r="B1471" s="6">
        <v>904.065368652344</v>
      </c>
    </row>
    <row r="1472" spans="1:2" ht="12.75">
      <c r="A1472" s="5">
        <v>43906.34375</v>
      </c>
      <c r="B1472" s="6">
        <v>988.749816894531</v>
      </c>
    </row>
    <row r="1473" spans="1:2" ht="12.75">
      <c r="A1473" s="5">
        <v>43906.354166666664</v>
      </c>
      <c r="B1473" s="6">
        <v>1026.42590332031</v>
      </c>
    </row>
    <row r="1474" spans="1:2" ht="12.75">
      <c r="A1474" s="5">
        <v>43906.36458333333</v>
      </c>
      <c r="B1474" s="6">
        <v>1064.87170410156</v>
      </c>
    </row>
    <row r="1475" spans="1:2" ht="12.75">
      <c r="A1475" s="5">
        <v>43906.375</v>
      </c>
      <c r="B1475" s="6">
        <v>1079.50415039063</v>
      </c>
    </row>
    <row r="1476" spans="1:2" ht="12.75">
      <c r="A1476" s="5">
        <v>43906.385416666664</v>
      </c>
      <c r="B1476" s="6">
        <v>1069.32165527344</v>
      </c>
    </row>
    <row r="1477" spans="1:2" ht="12.75">
      <c r="A1477" s="5">
        <v>43906.39583333333</v>
      </c>
      <c r="B1477" s="6">
        <v>1088.2763671875</v>
      </c>
    </row>
    <row r="1478" spans="1:2" ht="12.75">
      <c r="A1478" s="5">
        <v>43906.40625</v>
      </c>
      <c r="B1478" s="6">
        <v>1122.93322753906</v>
      </c>
    </row>
    <row r="1479" spans="1:2" ht="12.75">
      <c r="A1479" s="5">
        <v>43906.416666666664</v>
      </c>
      <c r="B1479" s="6">
        <v>1145.3740234375</v>
      </c>
    </row>
    <row r="1480" spans="1:2" ht="12.75">
      <c r="A1480" s="5">
        <v>43906.42708333333</v>
      </c>
      <c r="B1480" s="6">
        <v>1136.32861328125</v>
      </c>
    </row>
    <row r="1481" spans="1:2" ht="12.75">
      <c r="A1481" s="5">
        <v>43906.4375</v>
      </c>
      <c r="B1481" s="6">
        <v>1165.36694335938</v>
      </c>
    </row>
    <row r="1482" spans="1:2" ht="12.75">
      <c r="A1482" s="5">
        <v>43906.447916666664</v>
      </c>
      <c r="B1482" s="6">
        <v>1184.34997558594</v>
      </c>
    </row>
    <row r="1483" spans="1:2" ht="12.75">
      <c r="A1483" s="5">
        <v>43906.45833333333</v>
      </c>
      <c r="B1483" s="6">
        <v>1205.71374511719</v>
      </c>
    </row>
    <row r="1484" spans="1:2" ht="12.75">
      <c r="A1484" s="5">
        <v>43906.46875</v>
      </c>
      <c r="B1484" s="6">
        <v>1151.11096191406</v>
      </c>
    </row>
    <row r="1485" spans="1:2" ht="12.75">
      <c r="A1485" s="5">
        <v>43906.479166666664</v>
      </c>
      <c r="B1485" s="6">
        <v>1127.73742675781</v>
      </c>
    </row>
    <row r="1486" spans="1:2" ht="12.75">
      <c r="A1486" s="5">
        <v>43906.48958333333</v>
      </c>
      <c r="B1486" s="6">
        <v>1057.22277832031</v>
      </c>
    </row>
    <row r="1487" spans="1:2" ht="12.75">
      <c r="A1487" s="5">
        <v>43906.5</v>
      </c>
      <c r="B1487" s="6">
        <v>1019.95745849609</v>
      </c>
    </row>
    <row r="1488" spans="1:2" ht="12.75">
      <c r="A1488" s="5">
        <v>43906.510416666664</v>
      </c>
      <c r="B1488" s="6">
        <v>1084.36413574219</v>
      </c>
    </row>
    <row r="1489" spans="1:2" ht="12.75">
      <c r="A1489" s="5">
        <v>43906.52083333333</v>
      </c>
      <c r="B1489" s="6">
        <v>1094.92541503906</v>
      </c>
    </row>
    <row r="1490" spans="1:2" ht="12.75">
      <c r="A1490" s="5">
        <v>43906.53125</v>
      </c>
      <c r="B1490" s="6">
        <v>1055.18347167969</v>
      </c>
    </row>
    <row r="1491" spans="1:2" ht="12.75">
      <c r="A1491" s="5">
        <v>43906.541666666664</v>
      </c>
      <c r="B1491" s="6">
        <v>1076.06518554688</v>
      </c>
    </row>
    <row r="1492" spans="1:2" ht="12.75">
      <c r="A1492" s="5">
        <v>43906.55208333333</v>
      </c>
      <c r="B1492" s="6">
        <v>1121.37756347656</v>
      </c>
    </row>
    <row r="1493" spans="1:2" ht="12.75">
      <c r="A1493" s="5">
        <v>43906.5625</v>
      </c>
      <c r="B1493" s="6">
        <v>1110.59533691406</v>
      </c>
    </row>
    <row r="1494" spans="1:2" ht="12.75">
      <c r="A1494" s="5">
        <v>43906.572916666664</v>
      </c>
      <c r="B1494" s="6">
        <v>1054.27722167969</v>
      </c>
    </row>
    <row r="1495" spans="1:2" ht="12.75">
      <c r="A1495" s="5">
        <v>43906.58333333333</v>
      </c>
      <c r="B1495" s="6">
        <v>1040.798828125</v>
      </c>
    </row>
    <row r="1496" spans="1:2" ht="12.75">
      <c r="A1496" s="5">
        <v>43906.59375</v>
      </c>
      <c r="B1496" s="6">
        <v>1049.00561523438</v>
      </c>
    </row>
    <row r="1497" spans="1:2" ht="12.75">
      <c r="A1497" s="5">
        <v>43906.604166666664</v>
      </c>
      <c r="B1497" s="6">
        <v>1043.49279785156</v>
      </c>
    </row>
    <row r="1498" spans="1:2" ht="12.75">
      <c r="A1498" s="5">
        <v>43906.61458333333</v>
      </c>
      <c r="B1498" s="6">
        <v>993.865051269531</v>
      </c>
    </row>
    <row r="1499" spans="1:2" ht="12.75">
      <c r="A1499" s="5">
        <v>43906.625</v>
      </c>
      <c r="B1499" s="6">
        <v>957.450378417969</v>
      </c>
    </row>
    <row r="1500" spans="1:2" ht="12.75">
      <c r="A1500" s="5">
        <v>43906.635416666664</v>
      </c>
      <c r="B1500" s="6">
        <v>924.126586914063</v>
      </c>
    </row>
    <row r="1501" spans="1:2" ht="12.75">
      <c r="A1501" s="5">
        <v>43906.64583333333</v>
      </c>
      <c r="B1501" s="6">
        <v>910.914733886719</v>
      </c>
    </row>
    <row r="1502" spans="1:2" ht="12.75">
      <c r="A1502" s="5">
        <v>43906.65625</v>
      </c>
      <c r="B1502" s="6">
        <v>830.632080078125</v>
      </c>
    </row>
    <row r="1503" spans="1:2" ht="12.75">
      <c r="A1503" s="5">
        <v>43906.666666666664</v>
      </c>
      <c r="B1503" s="6">
        <v>772.890380859375</v>
      </c>
    </row>
    <row r="1504" spans="1:2" ht="12.75">
      <c r="A1504" s="5">
        <v>43906.67708333333</v>
      </c>
      <c r="B1504" s="6">
        <v>698.289855957031</v>
      </c>
    </row>
    <row r="1505" spans="1:2" ht="12.75">
      <c r="A1505" s="5">
        <v>43906.6875</v>
      </c>
      <c r="B1505" s="6">
        <v>682.974182128906</v>
      </c>
    </row>
    <row r="1506" spans="1:2" ht="12.75">
      <c r="A1506" s="5">
        <v>43906.697916666664</v>
      </c>
      <c r="B1506" s="6">
        <v>667.226989746094</v>
      </c>
    </row>
    <row r="1507" spans="1:2" ht="12.75">
      <c r="A1507" s="5">
        <v>43906.70833333333</v>
      </c>
      <c r="B1507" s="6">
        <v>705.979431152344</v>
      </c>
    </row>
    <row r="1508" spans="1:2" ht="12.75">
      <c r="A1508" s="5">
        <v>43906.71875</v>
      </c>
      <c r="B1508" s="6">
        <v>729.405395507813</v>
      </c>
    </row>
    <row r="1509" spans="1:2" ht="12.75">
      <c r="A1509" s="5">
        <v>43906.729166666664</v>
      </c>
      <c r="B1509" s="6">
        <v>689.775085449219</v>
      </c>
    </row>
    <row r="1510" spans="1:2" ht="12.75">
      <c r="A1510" s="5">
        <v>43906.73958333333</v>
      </c>
      <c r="B1510" s="6">
        <v>680.902221679688</v>
      </c>
    </row>
    <row r="1511" spans="1:2" ht="12.75">
      <c r="A1511" s="5">
        <v>43906.75</v>
      </c>
      <c r="B1511" s="6">
        <v>683.418273925781</v>
      </c>
    </row>
    <row r="1512" spans="1:2" ht="12.75">
      <c r="A1512" s="5">
        <v>43906.760416666664</v>
      </c>
      <c r="B1512" s="6">
        <v>568.005798339844</v>
      </c>
    </row>
    <row r="1513" spans="1:2" ht="12.75">
      <c r="A1513" s="5">
        <v>43906.77083333333</v>
      </c>
      <c r="B1513" s="6">
        <v>571.626831054688</v>
      </c>
    </row>
    <row r="1514" spans="1:2" ht="12.75">
      <c r="A1514" s="5">
        <v>43906.78125</v>
      </c>
      <c r="B1514" s="6">
        <v>613.329833984375</v>
      </c>
    </row>
    <row r="1515" spans="1:2" ht="12.75">
      <c r="A1515" s="5">
        <v>43906.791666666664</v>
      </c>
      <c r="B1515" s="6">
        <v>606.831359863281</v>
      </c>
    </row>
    <row r="1516" spans="1:2" ht="12.75">
      <c r="A1516" s="5">
        <v>43906.80208333333</v>
      </c>
      <c r="B1516" s="6">
        <v>609.097351074219</v>
      </c>
    </row>
    <row r="1517" spans="1:2" ht="12.75">
      <c r="A1517" s="5">
        <v>43906.8125</v>
      </c>
      <c r="B1517" s="6">
        <v>591.119750976563</v>
      </c>
    </row>
    <row r="1518" spans="1:2" ht="12.75">
      <c r="A1518" s="5">
        <v>43906.822916666664</v>
      </c>
      <c r="B1518" s="6">
        <v>663.854248046875</v>
      </c>
    </row>
    <row r="1519" spans="1:2" ht="12.75">
      <c r="A1519" s="5">
        <v>43906.83333333333</v>
      </c>
      <c r="B1519" s="6">
        <v>670.869689941406</v>
      </c>
    </row>
    <row r="1520" spans="1:2" ht="12.75">
      <c r="A1520" s="5">
        <v>43906.84375</v>
      </c>
      <c r="B1520" s="6">
        <v>675.623657226563</v>
      </c>
    </row>
    <row r="1521" spans="1:2" ht="12.75">
      <c r="A1521" s="5">
        <v>43906.854166666664</v>
      </c>
      <c r="B1521" s="6">
        <v>677.088989257813</v>
      </c>
    </row>
    <row r="1522" spans="1:2" ht="12.75">
      <c r="A1522" s="5">
        <v>43906.86458333333</v>
      </c>
      <c r="B1522" s="6">
        <v>698.093505859375</v>
      </c>
    </row>
    <row r="1523" spans="1:2" ht="12.75">
      <c r="A1523" s="5">
        <v>43906.875</v>
      </c>
      <c r="B1523" s="6">
        <v>693.524169921875</v>
      </c>
    </row>
    <row r="1524" spans="1:2" ht="12.75">
      <c r="A1524" s="5">
        <v>43906.885416666664</v>
      </c>
      <c r="B1524" s="6">
        <v>751.639221191406</v>
      </c>
    </row>
    <row r="1525" spans="1:2" ht="12.75">
      <c r="A1525" s="5">
        <v>43906.89583333333</v>
      </c>
      <c r="B1525" s="6">
        <v>774.743347167969</v>
      </c>
    </row>
    <row r="1526" spans="1:2" ht="12.75">
      <c r="A1526" s="5">
        <v>43906.90625</v>
      </c>
      <c r="B1526" s="6">
        <v>766.892700195313</v>
      </c>
    </row>
    <row r="1527" spans="1:2" ht="12.75">
      <c r="A1527" s="5">
        <v>43906.916666666664</v>
      </c>
      <c r="B1527" s="6">
        <v>826.01416015625</v>
      </c>
    </row>
    <row r="1528" spans="1:2" ht="12.75">
      <c r="A1528" s="5">
        <v>43906.92708333333</v>
      </c>
      <c r="B1528" s="6">
        <v>937.768615722656</v>
      </c>
    </row>
    <row r="1529" spans="1:2" ht="12.75">
      <c r="A1529" s="5">
        <v>43906.9375</v>
      </c>
      <c r="B1529" s="6">
        <v>983.281311035156</v>
      </c>
    </row>
    <row r="1530" spans="1:2" ht="12.75">
      <c r="A1530" s="5">
        <v>43906.947916666664</v>
      </c>
      <c r="B1530" s="6">
        <v>963.998474121094</v>
      </c>
    </row>
    <row r="1531" spans="1:2" ht="12.75">
      <c r="A1531" s="5">
        <v>43906.95833333333</v>
      </c>
      <c r="B1531" s="6">
        <v>922.957336425781</v>
      </c>
    </row>
    <row r="1532" spans="1:2" ht="12.75">
      <c r="A1532" s="5">
        <v>43906.96875</v>
      </c>
      <c r="B1532" s="6">
        <v>938.173400878906</v>
      </c>
    </row>
    <row r="1533" spans="1:2" ht="12.75">
      <c r="A1533" s="5">
        <v>43906.979166666664</v>
      </c>
      <c r="B1533" s="6">
        <v>937.599426269531</v>
      </c>
    </row>
    <row r="1534" spans="1:2" ht="12.75">
      <c r="A1534" s="5">
        <v>43906.98958333333</v>
      </c>
      <c r="B1534" s="6">
        <v>894.555480957031</v>
      </c>
    </row>
    <row r="1535" spans="1:2" ht="12.75">
      <c r="A1535" s="5">
        <v>43907</v>
      </c>
      <c r="B1535" s="6">
        <v>865.203369140625</v>
      </c>
    </row>
    <row r="1536" spans="1:2" ht="12.75">
      <c r="A1536" s="5">
        <v>43907.010416666664</v>
      </c>
      <c r="B1536" s="6">
        <v>871.65380859375</v>
      </c>
    </row>
    <row r="1537" spans="1:2" ht="12.75">
      <c r="A1537" s="5">
        <v>43907.02083333333</v>
      </c>
      <c r="B1537" s="6">
        <v>899.617370605469</v>
      </c>
    </row>
    <row r="1538" spans="1:2" ht="12.75">
      <c r="A1538" s="5">
        <v>43907.03125</v>
      </c>
      <c r="B1538" s="6">
        <v>823.495666503906</v>
      </c>
    </row>
    <row r="1539" spans="1:2" ht="12.75">
      <c r="A1539" s="5">
        <v>43907.041666666664</v>
      </c>
      <c r="B1539" s="6">
        <v>734.989440917969</v>
      </c>
    </row>
    <row r="1540" spans="1:2" ht="12.75">
      <c r="A1540" s="5">
        <v>43907.05208333333</v>
      </c>
      <c r="B1540" s="6">
        <v>704.551635742188</v>
      </c>
    </row>
    <row r="1541" spans="1:2" ht="12.75">
      <c r="A1541" s="5">
        <v>43907.0625</v>
      </c>
      <c r="B1541" s="6">
        <v>685.328979492188</v>
      </c>
    </row>
    <row r="1542" spans="1:2" ht="12.75">
      <c r="A1542" s="5">
        <v>43907.072916666664</v>
      </c>
      <c r="B1542" s="6">
        <v>693.888610839844</v>
      </c>
    </row>
    <row r="1543" spans="1:2" ht="12.75">
      <c r="A1543" s="5">
        <v>43907.08333333333</v>
      </c>
      <c r="B1543" s="6">
        <v>648.377014160156</v>
      </c>
    </row>
    <row r="1544" spans="1:2" ht="12.75">
      <c r="A1544" s="5">
        <v>43907.09375</v>
      </c>
      <c r="B1544" s="6">
        <v>658.505310058594</v>
      </c>
    </row>
    <row r="1545" spans="1:2" ht="12.75">
      <c r="A1545" s="5">
        <v>43907.104166666664</v>
      </c>
      <c r="B1545" s="6">
        <v>671.752563476563</v>
      </c>
    </row>
    <row r="1546" spans="1:2" ht="12.75">
      <c r="A1546" s="5">
        <v>43907.11458333333</v>
      </c>
      <c r="B1546" s="6">
        <v>644.271728515625</v>
      </c>
    </row>
    <row r="1547" spans="1:2" ht="12.75">
      <c r="A1547" s="5">
        <v>43907.125</v>
      </c>
      <c r="B1547" s="6">
        <v>585.827697753906</v>
      </c>
    </row>
    <row r="1548" spans="1:2" ht="12.75">
      <c r="A1548" s="5">
        <v>43907.135416666664</v>
      </c>
      <c r="B1548" s="6">
        <v>621.470947265625</v>
      </c>
    </row>
    <row r="1549" spans="1:2" ht="12.75">
      <c r="A1549" s="5">
        <v>43907.14583333333</v>
      </c>
      <c r="B1549" s="6">
        <v>620.897338867188</v>
      </c>
    </row>
    <row r="1550" spans="1:2" ht="12.75">
      <c r="A1550" s="5">
        <v>43907.15625</v>
      </c>
      <c r="B1550" s="6">
        <v>645.711181640625</v>
      </c>
    </row>
    <row r="1551" spans="1:2" ht="12.75">
      <c r="A1551" s="5">
        <v>43907.166666666664</v>
      </c>
      <c r="B1551" s="6">
        <v>696.850463867188</v>
      </c>
    </row>
    <row r="1552" spans="1:2" ht="12.75">
      <c r="A1552" s="5">
        <v>43907.17708333333</v>
      </c>
      <c r="B1552" s="6">
        <v>705.620666503906</v>
      </c>
    </row>
    <row r="1553" spans="1:2" ht="12.75">
      <c r="A1553" s="5">
        <v>43907.1875</v>
      </c>
      <c r="B1553" s="6">
        <v>701.744018554688</v>
      </c>
    </row>
    <row r="1554" spans="1:2" ht="12.75">
      <c r="A1554" s="5">
        <v>43907.197916666664</v>
      </c>
      <c r="B1554" s="6">
        <v>701.150695800781</v>
      </c>
    </row>
    <row r="1555" spans="1:2" ht="12.75">
      <c r="A1555" s="5">
        <v>43907.20833333333</v>
      </c>
      <c r="B1555" s="6">
        <v>713.861206054688</v>
      </c>
    </row>
    <row r="1556" spans="1:2" ht="12.75">
      <c r="A1556" s="5">
        <v>43907.21875</v>
      </c>
      <c r="B1556" s="6">
        <v>684.616088867188</v>
      </c>
    </row>
    <row r="1557" spans="1:2" ht="12.75">
      <c r="A1557" s="5">
        <v>43907.229166666664</v>
      </c>
      <c r="B1557" s="6">
        <v>658.499755859375</v>
      </c>
    </row>
    <row r="1558" spans="1:2" ht="12.75">
      <c r="A1558" s="5">
        <v>43907.23958333333</v>
      </c>
      <c r="B1558" s="6">
        <v>664.891052246094</v>
      </c>
    </row>
    <row r="1559" spans="1:2" ht="12.75">
      <c r="A1559" s="5">
        <v>43907.25</v>
      </c>
      <c r="B1559" s="6">
        <v>627.097595214844</v>
      </c>
    </row>
    <row r="1560" spans="1:2" ht="12.75">
      <c r="A1560" s="5">
        <v>43907.260416666664</v>
      </c>
      <c r="B1560" s="6">
        <v>498.190948486328</v>
      </c>
    </row>
    <row r="1561" spans="1:2" ht="12.75">
      <c r="A1561" s="5">
        <v>43907.27083333333</v>
      </c>
      <c r="B1561" s="6">
        <v>455.849182128906</v>
      </c>
    </row>
    <row r="1562" spans="1:2" ht="12.75">
      <c r="A1562" s="5">
        <v>43907.28125</v>
      </c>
      <c r="B1562" s="6">
        <v>478.280914306641</v>
      </c>
    </row>
    <row r="1563" spans="1:2" ht="12.75">
      <c r="A1563" s="5">
        <v>43907.291666666664</v>
      </c>
      <c r="B1563" s="6">
        <v>493.905090332031</v>
      </c>
    </row>
    <row r="1564" spans="1:2" ht="12.75">
      <c r="A1564" s="5">
        <v>43907.30208333333</v>
      </c>
      <c r="B1564" s="6">
        <v>473.997955322266</v>
      </c>
    </row>
    <row r="1565" spans="1:2" ht="12.75">
      <c r="A1565" s="5">
        <v>43907.3125</v>
      </c>
      <c r="B1565" s="6">
        <v>534.898681640625</v>
      </c>
    </row>
    <row r="1566" spans="1:2" ht="12.75">
      <c r="A1566" s="5">
        <v>43907.322916666664</v>
      </c>
      <c r="B1566" s="6">
        <v>597.964721679688</v>
      </c>
    </row>
    <row r="1567" spans="1:2" ht="12.75">
      <c r="A1567" s="5">
        <v>43907.33333333333</v>
      </c>
      <c r="B1567" s="6">
        <v>641.445373535156</v>
      </c>
    </row>
    <row r="1568" spans="1:2" ht="12.75">
      <c r="A1568" s="5">
        <v>43907.34375</v>
      </c>
      <c r="B1568" s="6">
        <v>688.988220214844</v>
      </c>
    </row>
    <row r="1569" spans="1:2" ht="12.75">
      <c r="A1569" s="5">
        <v>43907.354166666664</v>
      </c>
      <c r="B1569" s="6">
        <v>633.004516601563</v>
      </c>
    </row>
    <row r="1570" spans="1:2" ht="12.75">
      <c r="A1570" s="5">
        <v>43907.36458333333</v>
      </c>
      <c r="B1570" s="6">
        <v>631.386596679688</v>
      </c>
    </row>
    <row r="1571" spans="1:2" ht="12.75">
      <c r="A1571" s="5">
        <v>43907.375</v>
      </c>
      <c r="B1571" s="6">
        <v>577.095886230469</v>
      </c>
    </row>
    <row r="1572" spans="1:2" ht="12.75">
      <c r="A1572" s="5">
        <v>43907.385416666664</v>
      </c>
      <c r="B1572" s="6">
        <v>586.984252929688</v>
      </c>
    </row>
    <row r="1573" spans="1:2" ht="12.75">
      <c r="A1573" s="5">
        <v>43907.39583333333</v>
      </c>
      <c r="B1573" s="6">
        <v>617.958251953125</v>
      </c>
    </row>
    <row r="1574" spans="1:2" ht="12.75">
      <c r="A1574" s="5">
        <v>43907.40625</v>
      </c>
      <c r="B1574" s="6">
        <v>667.445739746094</v>
      </c>
    </row>
    <row r="1575" spans="1:2" ht="12.75">
      <c r="A1575" s="5">
        <v>43907.416666666664</v>
      </c>
      <c r="B1575" s="6">
        <v>657.524536132813</v>
      </c>
    </row>
    <row r="1576" spans="1:2" ht="12.75">
      <c r="A1576" s="5">
        <v>43907.42708333333</v>
      </c>
      <c r="B1576" s="6">
        <v>582.816589355469</v>
      </c>
    </row>
    <row r="1577" spans="1:2" ht="12.75">
      <c r="A1577" s="5">
        <v>43907.4375</v>
      </c>
      <c r="B1577" s="6">
        <v>531.059204101563</v>
      </c>
    </row>
    <row r="1578" spans="1:2" ht="12.75">
      <c r="A1578" s="5">
        <v>43907.447916666664</v>
      </c>
      <c r="B1578" s="6">
        <v>487.12255859375</v>
      </c>
    </row>
    <row r="1579" spans="1:2" ht="12.75">
      <c r="A1579" s="5">
        <v>43907.45833333333</v>
      </c>
      <c r="B1579" s="6">
        <v>482.432495117188</v>
      </c>
    </row>
    <row r="1580" spans="1:2" ht="12.75">
      <c r="A1580" s="5">
        <v>43907.46875</v>
      </c>
      <c r="B1580" s="6">
        <v>580.074951171875</v>
      </c>
    </row>
    <row r="1581" spans="1:2" ht="12.75">
      <c r="A1581" s="5">
        <v>43907.479166666664</v>
      </c>
      <c r="B1581" s="6">
        <v>575.227416992188</v>
      </c>
    </row>
    <row r="1582" spans="1:2" ht="12.75">
      <c r="A1582" s="5">
        <v>43907.48958333333</v>
      </c>
      <c r="B1582" s="6">
        <v>477.810241699219</v>
      </c>
    </row>
    <row r="1583" spans="1:2" ht="12.75">
      <c r="A1583" s="5">
        <v>43907.5</v>
      </c>
      <c r="B1583" s="6">
        <v>473.585723876953</v>
      </c>
    </row>
    <row r="1584" spans="1:2" ht="12.75">
      <c r="A1584" s="5">
        <v>43907.510416666664</v>
      </c>
      <c r="B1584" s="6">
        <v>521.092956542969</v>
      </c>
    </row>
    <row r="1585" spans="1:2" ht="12.75">
      <c r="A1585" s="5">
        <v>43907.52083333333</v>
      </c>
      <c r="B1585" s="6">
        <v>524.41162109375</v>
      </c>
    </row>
    <row r="1586" spans="1:2" ht="12.75">
      <c r="A1586" s="5">
        <v>43907.53125</v>
      </c>
      <c r="B1586" s="6">
        <v>556.773559570313</v>
      </c>
    </row>
    <row r="1587" spans="1:2" ht="12.75">
      <c r="A1587" s="5">
        <v>43907.541666666664</v>
      </c>
      <c r="B1587" s="6">
        <v>561.249267578125</v>
      </c>
    </row>
    <row r="1588" spans="1:2" ht="12.75">
      <c r="A1588" s="5">
        <v>43907.55208333333</v>
      </c>
      <c r="B1588" s="6">
        <v>559.515319824219</v>
      </c>
    </row>
    <row r="1589" spans="1:2" ht="12.75">
      <c r="A1589" s="5">
        <v>43907.5625</v>
      </c>
      <c r="B1589" s="6">
        <v>542.349792480469</v>
      </c>
    </row>
    <row r="1590" spans="1:2" ht="12.75">
      <c r="A1590" s="5">
        <v>43907.572916666664</v>
      </c>
      <c r="B1590" s="6">
        <v>532.311889648438</v>
      </c>
    </row>
    <row r="1591" spans="1:2" ht="12.75">
      <c r="A1591" s="5">
        <v>43907.58333333333</v>
      </c>
      <c r="B1591" s="6">
        <v>538.436462402344</v>
      </c>
    </row>
    <row r="1592" spans="1:2" ht="12.75">
      <c r="A1592" s="5">
        <v>43907.59375</v>
      </c>
      <c r="B1592" s="6">
        <v>515.897888183594</v>
      </c>
    </row>
    <row r="1593" spans="1:2" ht="12.75">
      <c r="A1593" s="5">
        <v>43907.604166666664</v>
      </c>
      <c r="B1593" s="6">
        <v>478.946380615234</v>
      </c>
    </row>
    <row r="1594" spans="1:2" ht="12.75">
      <c r="A1594" s="5">
        <v>43907.61458333333</v>
      </c>
      <c r="B1594" s="6">
        <v>515.15771484375</v>
      </c>
    </row>
    <row r="1595" spans="1:2" ht="12.75">
      <c r="A1595" s="5">
        <v>43907.625</v>
      </c>
      <c r="B1595" s="6">
        <v>556.915405273438</v>
      </c>
    </row>
    <row r="1596" spans="1:2" ht="12.75">
      <c r="A1596" s="5">
        <v>43907.635416666664</v>
      </c>
      <c r="B1596" s="6">
        <v>544.354553222656</v>
      </c>
    </row>
    <row r="1597" spans="1:2" ht="12.75">
      <c r="A1597" s="5">
        <v>43907.64583333333</v>
      </c>
      <c r="B1597" s="6">
        <v>533.191223144531</v>
      </c>
    </row>
    <row r="1598" spans="1:2" ht="12.75">
      <c r="A1598" s="5">
        <v>43907.65625</v>
      </c>
      <c r="B1598" s="6">
        <v>487.099517822266</v>
      </c>
    </row>
    <row r="1599" spans="1:2" ht="12.75">
      <c r="A1599" s="5">
        <v>43907.666666666664</v>
      </c>
      <c r="B1599" s="6">
        <v>509.867340087891</v>
      </c>
    </row>
    <row r="1600" spans="1:2" ht="12.75">
      <c r="A1600" s="5">
        <v>43907.67708333333</v>
      </c>
      <c r="B1600" s="6">
        <v>513.273498535156</v>
      </c>
    </row>
    <row r="1601" spans="1:2" ht="12.75">
      <c r="A1601" s="5">
        <v>43907.6875</v>
      </c>
      <c r="B1601" s="6">
        <v>491.197906494141</v>
      </c>
    </row>
    <row r="1602" spans="1:2" ht="12.75">
      <c r="A1602" s="5">
        <v>43907.697916666664</v>
      </c>
      <c r="B1602" s="6">
        <v>423.466033935547</v>
      </c>
    </row>
    <row r="1603" spans="1:2" ht="12.75">
      <c r="A1603" s="5">
        <v>43907.70833333333</v>
      </c>
      <c r="B1603" s="6">
        <v>354.052947998047</v>
      </c>
    </row>
    <row r="1604" spans="1:2" ht="12.75">
      <c r="A1604" s="5">
        <v>43907.71875</v>
      </c>
      <c r="B1604" s="6">
        <v>300.073272705078</v>
      </c>
    </row>
    <row r="1605" spans="1:2" ht="12.75">
      <c r="A1605" s="5">
        <v>43907.729166666664</v>
      </c>
      <c r="B1605" s="6">
        <v>274.884094238281</v>
      </c>
    </row>
    <row r="1606" spans="1:2" ht="12.75">
      <c r="A1606" s="5">
        <v>43907.73958333333</v>
      </c>
      <c r="B1606" s="6">
        <v>327.340148925781</v>
      </c>
    </row>
    <row r="1607" spans="1:2" ht="12.75">
      <c r="A1607" s="5">
        <v>43907.75</v>
      </c>
      <c r="B1607" s="6">
        <v>391.292572021484</v>
      </c>
    </row>
    <row r="1608" spans="1:2" ht="12.75">
      <c r="A1608" s="5">
        <v>43907.760416666664</v>
      </c>
      <c r="B1608" s="6">
        <v>347.817291259766</v>
      </c>
    </row>
    <row r="1609" spans="1:2" ht="12.75">
      <c r="A1609" s="5">
        <v>43907.77083333333</v>
      </c>
      <c r="B1609" s="6">
        <v>353.028717041016</v>
      </c>
    </row>
    <row r="1610" spans="1:2" ht="12.75">
      <c r="A1610" s="5">
        <v>43907.78125</v>
      </c>
      <c r="B1610" s="6">
        <v>411.084899902344</v>
      </c>
    </row>
    <row r="1611" spans="1:2" ht="12.75">
      <c r="A1611" s="5">
        <v>43907.791666666664</v>
      </c>
      <c r="B1611" s="6">
        <v>430.215789794922</v>
      </c>
    </row>
    <row r="1612" spans="1:2" ht="12.75">
      <c r="A1612" s="5">
        <v>43907.80208333333</v>
      </c>
      <c r="B1612" s="6">
        <v>421.773834228516</v>
      </c>
    </row>
    <row r="1613" spans="1:2" ht="12.75">
      <c r="A1613" s="5">
        <v>43907.8125</v>
      </c>
      <c r="B1613" s="6">
        <v>453.157836914063</v>
      </c>
    </row>
    <row r="1614" spans="1:2" ht="12.75">
      <c r="A1614" s="5">
        <v>43907.822916666664</v>
      </c>
      <c r="B1614" s="6">
        <v>461.528106689453</v>
      </c>
    </row>
    <row r="1615" spans="1:2" ht="12.75">
      <c r="A1615" s="5">
        <v>43907.83333333333</v>
      </c>
      <c r="B1615" s="6">
        <v>488.783569335938</v>
      </c>
    </row>
    <row r="1616" spans="1:2" ht="12.75">
      <c r="A1616" s="5">
        <v>43907.84375</v>
      </c>
      <c r="B1616" s="6">
        <v>505.231842041016</v>
      </c>
    </row>
    <row r="1617" spans="1:2" ht="12.75">
      <c r="A1617" s="5">
        <v>43907.854166666664</v>
      </c>
      <c r="B1617" s="6">
        <v>495.084991455078</v>
      </c>
    </row>
    <row r="1618" spans="1:2" ht="12.75">
      <c r="A1618" s="5">
        <v>43907.86458333333</v>
      </c>
      <c r="B1618" s="6">
        <v>502.290100097656</v>
      </c>
    </row>
    <row r="1619" spans="1:2" ht="12.75">
      <c r="A1619" s="5">
        <v>43907.875</v>
      </c>
      <c r="B1619" s="6">
        <v>538.849487304688</v>
      </c>
    </row>
    <row r="1620" spans="1:2" ht="12.75">
      <c r="A1620" s="5">
        <v>43907.885416666664</v>
      </c>
      <c r="B1620" s="6">
        <v>587.834289550781</v>
      </c>
    </row>
    <row r="1621" spans="1:2" ht="12.75">
      <c r="A1621" s="5">
        <v>43907.89583333333</v>
      </c>
      <c r="B1621" s="6">
        <v>584.137878417969</v>
      </c>
    </row>
    <row r="1622" spans="1:2" ht="12.75">
      <c r="A1622" s="5">
        <v>43907.90625</v>
      </c>
      <c r="B1622" s="6">
        <v>528.741394042969</v>
      </c>
    </row>
    <row r="1623" spans="1:2" ht="12.75">
      <c r="A1623" s="5">
        <v>43907.916666666664</v>
      </c>
      <c r="B1623" s="6">
        <v>561.994079589844</v>
      </c>
    </row>
    <row r="1624" spans="1:2" ht="12.75">
      <c r="A1624" s="5">
        <v>43907.92708333333</v>
      </c>
      <c r="B1624" s="6">
        <v>616.028869628906</v>
      </c>
    </row>
    <row r="1625" spans="1:2" ht="12.75">
      <c r="A1625" s="5">
        <v>43907.9375</v>
      </c>
      <c r="B1625" s="6">
        <v>665.742309570313</v>
      </c>
    </row>
    <row r="1626" spans="1:2" ht="12.75">
      <c r="A1626" s="5">
        <v>43907.947916666664</v>
      </c>
      <c r="B1626" s="6">
        <v>662.183898925781</v>
      </c>
    </row>
    <row r="1627" spans="1:2" ht="12.75">
      <c r="A1627" s="5">
        <v>43907.95833333333</v>
      </c>
      <c r="B1627" s="6">
        <v>639.33740234375</v>
      </c>
    </row>
    <row r="1628" spans="1:2" ht="12.75">
      <c r="A1628" s="5">
        <v>43907.96875</v>
      </c>
      <c r="B1628" s="6">
        <v>642.395324707031</v>
      </c>
    </row>
    <row r="1629" spans="1:2" ht="12.75">
      <c r="A1629" s="5">
        <v>43907.979166666664</v>
      </c>
      <c r="B1629" s="6">
        <v>641.183410644531</v>
      </c>
    </row>
    <row r="1630" spans="1:2" ht="12.75">
      <c r="A1630" s="5">
        <v>43907.98958333333</v>
      </c>
      <c r="B1630" s="6">
        <v>630.906127929688</v>
      </c>
    </row>
    <row r="1631" spans="1:2" ht="12.75">
      <c r="A1631" s="5">
        <v>43908</v>
      </c>
      <c r="B1631" s="6">
        <v>629.865234375</v>
      </c>
    </row>
    <row r="1632" spans="1:2" ht="12.75">
      <c r="A1632" s="5">
        <v>43908.010416666664</v>
      </c>
      <c r="B1632" s="6">
        <v>683.779663085938</v>
      </c>
    </row>
    <row r="1633" spans="1:2" ht="12.75">
      <c r="A1633" s="5">
        <v>43908.02083333333</v>
      </c>
      <c r="B1633" s="6">
        <v>693.858642578125</v>
      </c>
    </row>
    <row r="1634" spans="1:2" ht="12.75">
      <c r="A1634" s="5">
        <v>43908.03125</v>
      </c>
      <c r="B1634" s="6">
        <v>670.134399414063</v>
      </c>
    </row>
    <row r="1635" spans="1:2" ht="12.75">
      <c r="A1635" s="5">
        <v>43908.041666666664</v>
      </c>
      <c r="B1635" s="6">
        <v>621.91845703125</v>
      </c>
    </row>
    <row r="1636" spans="1:2" ht="12.75">
      <c r="A1636" s="5">
        <v>43908.05208333333</v>
      </c>
      <c r="B1636" s="6">
        <v>606.187194824219</v>
      </c>
    </row>
    <row r="1637" spans="1:2" ht="12.75">
      <c r="A1637" s="5">
        <v>43908.0625</v>
      </c>
      <c r="B1637" s="6">
        <v>581.674072265625</v>
      </c>
    </row>
    <row r="1638" spans="1:2" ht="12.75">
      <c r="A1638" s="5">
        <v>43908.072916666664</v>
      </c>
      <c r="B1638" s="6">
        <v>563.777893066406</v>
      </c>
    </row>
    <row r="1639" spans="1:2" ht="12.75">
      <c r="A1639" s="5">
        <v>43908.08333333333</v>
      </c>
      <c r="B1639" s="6">
        <v>589.365478515625</v>
      </c>
    </row>
    <row r="1640" spans="1:2" ht="12.75">
      <c r="A1640" s="5">
        <v>43908.09375</v>
      </c>
      <c r="B1640" s="6">
        <v>548.508483886719</v>
      </c>
    </row>
    <row r="1641" spans="1:2" ht="12.75">
      <c r="A1641" s="5">
        <v>43908.104166666664</v>
      </c>
      <c r="B1641" s="6">
        <v>528.280883789063</v>
      </c>
    </row>
    <row r="1642" spans="1:2" ht="12.75">
      <c r="A1642" s="5">
        <v>43908.11458333333</v>
      </c>
      <c r="B1642" s="6">
        <v>544.906372070313</v>
      </c>
    </row>
    <row r="1643" spans="1:2" ht="12.75">
      <c r="A1643" s="5">
        <v>43908.125</v>
      </c>
      <c r="B1643" s="6">
        <v>536.495788574219</v>
      </c>
    </row>
    <row r="1644" spans="1:2" ht="12.75">
      <c r="A1644" s="5">
        <v>43908.135416666664</v>
      </c>
      <c r="B1644" s="6">
        <v>499.521789550781</v>
      </c>
    </row>
    <row r="1645" spans="1:2" ht="12.75">
      <c r="A1645" s="5">
        <v>43908.14583333333</v>
      </c>
      <c r="B1645" s="6">
        <v>492.572906494141</v>
      </c>
    </row>
    <row r="1646" spans="1:2" ht="12.75">
      <c r="A1646" s="5">
        <v>43908.15625</v>
      </c>
      <c r="B1646" s="6">
        <v>512.444091796875</v>
      </c>
    </row>
    <row r="1647" spans="1:2" ht="12.75">
      <c r="A1647" s="5">
        <v>43908.166666666664</v>
      </c>
      <c r="B1647" s="6">
        <v>523.079223632813</v>
      </c>
    </row>
    <row r="1648" spans="1:2" ht="12.75">
      <c r="A1648" s="5">
        <v>43908.17708333333</v>
      </c>
      <c r="B1648" s="6">
        <v>474.271728515625</v>
      </c>
    </row>
    <row r="1649" spans="1:2" ht="12.75">
      <c r="A1649" s="5">
        <v>43908.1875</v>
      </c>
      <c r="B1649" s="6">
        <v>504.295349121094</v>
      </c>
    </row>
    <row r="1650" spans="1:2" ht="12.75">
      <c r="A1650" s="5">
        <v>43908.197916666664</v>
      </c>
      <c r="B1650" s="6">
        <v>527.561096191406</v>
      </c>
    </row>
    <row r="1651" spans="1:2" ht="12.75">
      <c r="A1651" s="5">
        <v>43908.20833333333</v>
      </c>
      <c r="B1651" s="6">
        <v>507.859741210938</v>
      </c>
    </row>
    <row r="1652" spans="1:2" ht="12.75">
      <c r="A1652" s="5">
        <v>43908.21875</v>
      </c>
      <c r="B1652" s="6">
        <v>475.661285400391</v>
      </c>
    </row>
    <row r="1653" spans="1:2" ht="12.75">
      <c r="A1653" s="5">
        <v>43908.229166666664</v>
      </c>
      <c r="B1653" s="6">
        <v>490.376892089844</v>
      </c>
    </row>
    <row r="1654" spans="1:2" ht="12.75">
      <c r="A1654" s="5">
        <v>43908.23958333333</v>
      </c>
      <c r="B1654" s="6">
        <v>522.48681640625</v>
      </c>
    </row>
    <row r="1655" spans="1:2" ht="12.75">
      <c r="A1655" s="5">
        <v>43908.25</v>
      </c>
      <c r="B1655" s="6">
        <v>467.400451660156</v>
      </c>
    </row>
    <row r="1656" spans="1:2" ht="12.75">
      <c r="A1656" s="5">
        <v>43908.260416666664</v>
      </c>
      <c r="B1656" s="6">
        <v>423.91357421875</v>
      </c>
    </row>
    <row r="1657" spans="1:2" ht="12.75">
      <c r="A1657" s="5">
        <v>43908.27083333333</v>
      </c>
      <c r="B1657" s="6">
        <v>404.740844726563</v>
      </c>
    </row>
    <row r="1658" spans="1:2" ht="12.75">
      <c r="A1658" s="5">
        <v>43908.28125</v>
      </c>
      <c r="B1658" s="6">
        <v>433.917114257813</v>
      </c>
    </row>
    <row r="1659" spans="1:2" ht="12.75">
      <c r="A1659" s="5">
        <v>43908.291666666664</v>
      </c>
      <c r="B1659" s="6">
        <v>476.457214355469</v>
      </c>
    </row>
    <row r="1660" spans="1:2" ht="12.75">
      <c r="A1660" s="5">
        <v>43908.30208333333</v>
      </c>
      <c r="B1660" s="6">
        <v>384.414031982422</v>
      </c>
    </row>
    <row r="1661" spans="1:2" ht="12.75">
      <c r="A1661" s="5">
        <v>43908.3125</v>
      </c>
      <c r="B1661" s="6">
        <v>371.461242675781</v>
      </c>
    </row>
    <row r="1662" spans="1:2" ht="12.75">
      <c r="A1662" s="5">
        <v>43908.322916666664</v>
      </c>
      <c r="B1662" s="6">
        <v>371.646759033203</v>
      </c>
    </row>
    <row r="1663" spans="1:2" ht="12.75">
      <c r="A1663" s="5">
        <v>43908.33333333333</v>
      </c>
      <c r="B1663" s="6">
        <v>375.607940673828</v>
      </c>
    </row>
    <row r="1664" spans="1:2" ht="12.75">
      <c r="A1664" s="5">
        <v>43908.34375</v>
      </c>
      <c r="B1664" s="6">
        <v>372.659271240234</v>
      </c>
    </row>
    <row r="1665" spans="1:2" ht="12.75">
      <c r="A1665" s="5">
        <v>43908.354166666664</v>
      </c>
      <c r="B1665" s="6">
        <v>352.783721923828</v>
      </c>
    </row>
    <row r="1666" spans="1:2" ht="12.75">
      <c r="A1666" s="5">
        <v>43908.36458333333</v>
      </c>
      <c r="B1666" s="6">
        <v>365.037658691406</v>
      </c>
    </row>
    <row r="1667" spans="1:2" ht="12.75">
      <c r="A1667" s="5">
        <v>43908.375</v>
      </c>
      <c r="B1667" s="6">
        <v>352.228118896484</v>
      </c>
    </row>
    <row r="1668" spans="1:2" ht="12.75">
      <c r="A1668" s="5">
        <v>43908.385416666664</v>
      </c>
      <c r="B1668" s="6">
        <v>412.196411132813</v>
      </c>
    </row>
    <row r="1669" spans="1:2" ht="12.75">
      <c r="A1669" s="5">
        <v>43908.39583333333</v>
      </c>
      <c r="B1669" s="6">
        <v>452.333190917969</v>
      </c>
    </row>
    <row r="1670" spans="1:2" ht="12.75">
      <c r="A1670" s="5">
        <v>43908.40625</v>
      </c>
      <c r="B1670" s="6">
        <v>474.366241455078</v>
      </c>
    </row>
    <row r="1671" spans="1:2" ht="12.75">
      <c r="A1671" s="5">
        <v>43908.416666666664</v>
      </c>
      <c r="B1671" s="6">
        <v>493.455017089844</v>
      </c>
    </row>
    <row r="1672" spans="1:2" ht="12.75">
      <c r="A1672" s="5">
        <v>43908.42708333333</v>
      </c>
      <c r="B1672" s="6">
        <v>526.170715332031</v>
      </c>
    </row>
    <row r="1673" spans="1:2" ht="12.75">
      <c r="A1673" s="5">
        <v>43908.4375</v>
      </c>
      <c r="B1673" s="6">
        <v>485.451995849609</v>
      </c>
    </row>
    <row r="1674" spans="1:2" ht="12.75">
      <c r="A1674" s="5">
        <v>43908.447916666664</v>
      </c>
      <c r="B1674" s="6">
        <v>471.079040527344</v>
      </c>
    </row>
    <row r="1675" spans="1:2" ht="12.75">
      <c r="A1675" s="5">
        <v>43908.45833333333</v>
      </c>
      <c r="B1675" s="6">
        <v>517.361022949219</v>
      </c>
    </row>
    <row r="1676" spans="1:2" ht="12.75">
      <c r="A1676" s="5">
        <v>43908.46875</v>
      </c>
      <c r="B1676" s="6">
        <v>498.836334228516</v>
      </c>
    </row>
    <row r="1677" spans="1:2" ht="12.75">
      <c r="A1677" s="5">
        <v>43908.479166666664</v>
      </c>
      <c r="B1677" s="6">
        <v>506.9208984375</v>
      </c>
    </row>
    <row r="1678" spans="1:2" ht="12.75">
      <c r="A1678" s="5">
        <v>43908.48958333333</v>
      </c>
      <c r="B1678" s="6">
        <v>540.900085449219</v>
      </c>
    </row>
    <row r="1679" spans="1:2" ht="12.75">
      <c r="A1679" s="5">
        <v>43908.5</v>
      </c>
      <c r="B1679" s="6">
        <v>571.80224609375</v>
      </c>
    </row>
    <row r="1680" spans="1:2" ht="12.75">
      <c r="A1680" s="5">
        <v>43908.510416666664</v>
      </c>
      <c r="B1680" s="6">
        <v>598.005432128906</v>
      </c>
    </row>
    <row r="1681" spans="1:2" ht="12.75">
      <c r="A1681" s="5">
        <v>43908.52083333333</v>
      </c>
      <c r="B1681" s="6"/>
    </row>
    <row r="1682" spans="1:2" ht="12.75">
      <c r="A1682" s="5">
        <v>43908.53125</v>
      </c>
      <c r="B1682" s="6">
        <v>602.636901855469</v>
      </c>
    </row>
    <row r="1683" spans="1:2" ht="12.75">
      <c r="A1683" s="5">
        <v>43908.541666666664</v>
      </c>
      <c r="B1683" s="6">
        <v>570.374206542969</v>
      </c>
    </row>
    <row r="1684" spans="1:2" ht="12.75">
      <c r="A1684" s="5">
        <v>43908.55208333333</v>
      </c>
      <c r="B1684" s="6">
        <v>566.390869140625</v>
      </c>
    </row>
    <row r="1685" spans="1:2" ht="12.75">
      <c r="A1685" s="5">
        <v>43908.5625</v>
      </c>
      <c r="B1685" s="6">
        <v>513.5693359375</v>
      </c>
    </row>
    <row r="1686" spans="1:2" ht="12.75">
      <c r="A1686" s="5">
        <v>43908.572916666664</v>
      </c>
      <c r="B1686" s="6">
        <v>497.480163574219</v>
      </c>
    </row>
    <row r="1687" spans="1:2" ht="12.75">
      <c r="A1687" s="5">
        <v>43908.58333333333</v>
      </c>
      <c r="B1687" s="6">
        <v>467.070465087891</v>
      </c>
    </row>
    <row r="1688" spans="1:2" ht="12.75">
      <c r="A1688" s="5">
        <v>43908.59375</v>
      </c>
      <c r="B1688" s="6">
        <v>449.956695556641</v>
      </c>
    </row>
    <row r="1689" spans="1:2" ht="12.75">
      <c r="A1689" s="5">
        <v>43908.604166666664</v>
      </c>
      <c r="B1689" s="6">
        <v>381.123016357422</v>
      </c>
    </row>
    <row r="1690" spans="1:2" ht="12.75">
      <c r="A1690" s="5">
        <v>43908.61458333333</v>
      </c>
      <c r="B1690" s="6">
        <v>289.228515625</v>
      </c>
    </row>
    <row r="1691" spans="1:2" ht="12.75">
      <c r="A1691" s="5">
        <v>43908.625</v>
      </c>
      <c r="B1691" s="6">
        <v>294.828399658203</v>
      </c>
    </row>
    <row r="1692" spans="1:2" ht="12.75">
      <c r="A1692" s="5">
        <v>43908.635416666664</v>
      </c>
      <c r="B1692" s="6">
        <v>290.826782226563</v>
      </c>
    </row>
    <row r="1693" spans="1:2" ht="12.75">
      <c r="A1693" s="5">
        <v>43908.64583333333</v>
      </c>
      <c r="B1693" s="6">
        <v>278.218292236328</v>
      </c>
    </row>
    <row r="1694" spans="1:2" ht="12.75">
      <c r="A1694" s="5">
        <v>43908.65625</v>
      </c>
      <c r="B1694" s="6">
        <v>246.022735595703</v>
      </c>
    </row>
    <row r="1695" spans="1:2" ht="12.75">
      <c r="A1695" s="5">
        <v>43908.666666666664</v>
      </c>
      <c r="B1695" s="6">
        <v>217.668151855469</v>
      </c>
    </row>
    <row r="1696" spans="1:2" ht="12.75">
      <c r="A1696" s="5">
        <v>43908.67708333333</v>
      </c>
      <c r="B1696" s="6">
        <v>180.17839050293</v>
      </c>
    </row>
    <row r="1697" spans="1:2" ht="12.75">
      <c r="A1697" s="5">
        <v>43908.6875</v>
      </c>
      <c r="B1697" s="6">
        <v>109.646560668945</v>
      </c>
    </row>
    <row r="1698" spans="1:2" ht="12.75">
      <c r="A1698" s="5">
        <v>43908.697916666664</v>
      </c>
      <c r="B1698" s="6">
        <v>112.569648742676</v>
      </c>
    </row>
    <row r="1699" spans="1:2" ht="12.75">
      <c r="A1699" s="5">
        <v>43908.70833333333</v>
      </c>
      <c r="B1699" s="6">
        <v>197.332397460938</v>
      </c>
    </row>
    <row r="1700" spans="1:2" ht="12.75">
      <c r="A1700" s="5">
        <v>43908.71875</v>
      </c>
      <c r="B1700" s="6">
        <v>179.255722045898</v>
      </c>
    </row>
    <row r="1701" spans="1:2" ht="12.75">
      <c r="A1701" s="5">
        <v>43908.729166666664</v>
      </c>
      <c r="B1701" s="6">
        <v>166.560623168945</v>
      </c>
    </row>
    <row r="1702" spans="1:2" ht="12.75">
      <c r="A1702" s="5">
        <v>43908.73958333333</v>
      </c>
      <c r="B1702" s="6">
        <v>235.644149780273</v>
      </c>
    </row>
    <row r="1703" spans="1:2" ht="12.75">
      <c r="A1703" s="5">
        <v>43908.75</v>
      </c>
      <c r="B1703" s="6">
        <v>258.633880615234</v>
      </c>
    </row>
    <row r="1704" spans="1:2" ht="12.75">
      <c r="A1704" s="5">
        <v>43908.760416666664</v>
      </c>
      <c r="B1704" s="6">
        <v>257.109985351563</v>
      </c>
    </row>
    <row r="1705" spans="1:2" ht="12.75">
      <c r="A1705" s="5">
        <v>43908.77083333333</v>
      </c>
      <c r="B1705" s="6">
        <v>291.178863525391</v>
      </c>
    </row>
    <row r="1706" spans="1:2" ht="12.75">
      <c r="A1706" s="5">
        <v>43908.78125</v>
      </c>
      <c r="B1706" s="6">
        <v>304.646667480469</v>
      </c>
    </row>
    <row r="1707" spans="1:2" ht="12.75">
      <c r="A1707" s="5">
        <v>43908.791666666664</v>
      </c>
      <c r="B1707" s="6">
        <v>346.002380371094</v>
      </c>
    </row>
    <row r="1708" spans="1:2" ht="12.75">
      <c r="A1708" s="5">
        <v>43908.80208333333</v>
      </c>
      <c r="B1708" s="6">
        <v>373.483612060547</v>
      </c>
    </row>
    <row r="1709" spans="1:2" ht="12.75">
      <c r="A1709" s="5">
        <v>43908.8125</v>
      </c>
      <c r="B1709" s="6">
        <v>367.466522216797</v>
      </c>
    </row>
    <row r="1710" spans="1:2" ht="12.75">
      <c r="A1710" s="5">
        <v>43908.822916666664</v>
      </c>
      <c r="B1710" s="6">
        <v>392.638702392578</v>
      </c>
    </row>
    <row r="1711" spans="1:2" ht="12.75">
      <c r="A1711" s="5">
        <v>43908.83333333333</v>
      </c>
      <c r="B1711" s="6">
        <v>396.417907714844</v>
      </c>
    </row>
    <row r="1712" spans="1:2" ht="12.75">
      <c r="A1712" s="5">
        <v>43908.84375</v>
      </c>
      <c r="B1712" s="6">
        <v>384.510559082031</v>
      </c>
    </row>
    <row r="1713" spans="1:2" ht="12.75">
      <c r="A1713" s="5">
        <v>43908.854166666664</v>
      </c>
      <c r="B1713" s="6">
        <v>369.325012207031</v>
      </c>
    </row>
    <row r="1714" spans="1:2" ht="12.75">
      <c r="A1714" s="5">
        <v>43908.86458333333</v>
      </c>
      <c r="B1714" s="6">
        <v>363.926849365234</v>
      </c>
    </row>
    <row r="1715" spans="1:2" ht="12.75">
      <c r="A1715" s="5">
        <v>43908.875</v>
      </c>
      <c r="B1715" s="6">
        <v>359.398834228516</v>
      </c>
    </row>
    <row r="1716" spans="1:2" ht="12.75">
      <c r="A1716" s="5">
        <v>43908.885416666664</v>
      </c>
      <c r="B1716" s="6">
        <v>400.977569580078</v>
      </c>
    </row>
    <row r="1717" spans="1:2" ht="12.75">
      <c r="A1717" s="5">
        <v>43908.89583333333</v>
      </c>
      <c r="B1717" s="6">
        <v>427.553741455078</v>
      </c>
    </row>
    <row r="1718" spans="1:2" ht="12.75">
      <c r="A1718" s="5">
        <v>43908.90625</v>
      </c>
      <c r="B1718" s="6">
        <v>392.185729980469</v>
      </c>
    </row>
    <row r="1719" spans="1:2" ht="12.75">
      <c r="A1719" s="5">
        <v>43908.916666666664</v>
      </c>
      <c r="B1719" s="6">
        <v>399.494445800781</v>
      </c>
    </row>
    <row r="1720" spans="1:2" ht="12.75">
      <c r="A1720" s="5">
        <v>43908.92708333333</v>
      </c>
      <c r="B1720" s="6">
        <v>569.358459472656</v>
      </c>
    </row>
    <row r="1721" spans="1:2" ht="12.75">
      <c r="A1721" s="5">
        <v>43908.9375</v>
      </c>
      <c r="B1721" s="6">
        <v>723.498901367188</v>
      </c>
    </row>
    <row r="1722" spans="1:2" ht="12.75">
      <c r="A1722" s="5">
        <v>43908.947916666664</v>
      </c>
      <c r="B1722" s="6">
        <v>721.768005371094</v>
      </c>
    </row>
    <row r="1723" spans="1:2" ht="12.75">
      <c r="A1723" s="5">
        <v>43908.95833333333</v>
      </c>
      <c r="B1723" s="6">
        <v>661.283142089844</v>
      </c>
    </row>
    <row r="1724" spans="1:2" ht="12.75">
      <c r="A1724" s="5">
        <v>43908.96875</v>
      </c>
      <c r="B1724" s="6">
        <v>670.919616699219</v>
      </c>
    </row>
    <row r="1725" spans="1:2" ht="12.75">
      <c r="A1725" s="5">
        <v>43908.979166666664</v>
      </c>
      <c r="B1725" s="6">
        <v>676.533081054688</v>
      </c>
    </row>
    <row r="1726" spans="1:2" ht="12.75">
      <c r="A1726" s="5">
        <v>43908.98958333333</v>
      </c>
      <c r="B1726" s="6">
        <v>623.666809082031</v>
      </c>
    </row>
    <row r="1727" spans="1:2" ht="12.75">
      <c r="A1727" s="5">
        <v>43909</v>
      </c>
      <c r="B1727" s="6">
        <v>576.901916503906</v>
      </c>
    </row>
    <row r="1728" spans="1:2" ht="12.75">
      <c r="A1728" s="5">
        <v>43909.010416666664</v>
      </c>
      <c r="B1728" s="6">
        <v>566.80712890625</v>
      </c>
    </row>
    <row r="1729" spans="1:2" ht="12.75">
      <c r="A1729" s="5">
        <v>43909.02083333333</v>
      </c>
      <c r="B1729" s="6">
        <v>613.091979980469</v>
      </c>
    </row>
    <row r="1730" spans="1:2" ht="12.75">
      <c r="A1730" s="5">
        <v>43909.03125</v>
      </c>
      <c r="B1730" s="6">
        <v>580.388854980469</v>
      </c>
    </row>
    <row r="1731" spans="1:2" ht="12.75">
      <c r="A1731" s="5">
        <v>43909.041666666664</v>
      </c>
      <c r="B1731" s="6">
        <v>529.129821777344</v>
      </c>
    </row>
    <row r="1732" spans="1:2" ht="12.75">
      <c r="A1732" s="5">
        <v>43909.05208333333</v>
      </c>
      <c r="B1732" s="6">
        <v>493.991455078125</v>
      </c>
    </row>
    <row r="1733" spans="1:2" ht="12.75">
      <c r="A1733" s="5">
        <v>43909.0625</v>
      </c>
      <c r="B1733" s="6">
        <v>486.058013916016</v>
      </c>
    </row>
    <row r="1734" spans="1:2" ht="12.75">
      <c r="A1734" s="5">
        <v>43909.072916666664</v>
      </c>
      <c r="B1734" s="6">
        <v>487.522735595703</v>
      </c>
    </row>
    <row r="1735" spans="1:2" ht="12.75">
      <c r="A1735" s="5">
        <v>43909.08333333333</v>
      </c>
      <c r="B1735" s="6">
        <v>480.438262939453</v>
      </c>
    </row>
    <row r="1736" spans="1:2" ht="12.75">
      <c r="A1736" s="5">
        <v>43909.09375</v>
      </c>
      <c r="B1736" s="6">
        <v>452.412353515625</v>
      </c>
    </row>
    <row r="1737" spans="1:2" ht="12.75">
      <c r="A1737" s="5">
        <v>43909.104166666664</v>
      </c>
      <c r="B1737" s="6">
        <v>451.796661376953</v>
      </c>
    </row>
    <row r="1738" spans="1:2" ht="12.75">
      <c r="A1738" s="5">
        <v>43909.11458333333</v>
      </c>
      <c r="B1738" s="6">
        <v>461.075317382813</v>
      </c>
    </row>
    <row r="1739" spans="1:2" ht="12.75">
      <c r="A1739" s="5">
        <v>43909.125</v>
      </c>
      <c r="B1739" s="6">
        <v>463.119384765625</v>
      </c>
    </row>
    <row r="1740" spans="1:2" ht="12.75">
      <c r="A1740" s="5">
        <v>43909.135416666664</v>
      </c>
      <c r="B1740" s="6">
        <v>484.097808837891</v>
      </c>
    </row>
    <row r="1741" spans="1:2" ht="12.75">
      <c r="A1741" s="5">
        <v>43909.14583333333</v>
      </c>
      <c r="B1741" s="6">
        <v>526.509643554688</v>
      </c>
    </row>
    <row r="1742" spans="1:2" ht="12.75">
      <c r="A1742" s="5">
        <v>43909.15625</v>
      </c>
      <c r="B1742" s="6">
        <v>537.697631835938</v>
      </c>
    </row>
    <row r="1743" spans="1:2" ht="12.75">
      <c r="A1743" s="5">
        <v>43909.166666666664</v>
      </c>
      <c r="B1743" s="6">
        <v>545.960815429688</v>
      </c>
    </row>
    <row r="1744" spans="1:2" ht="12.75">
      <c r="A1744" s="5">
        <v>43909.17708333333</v>
      </c>
      <c r="B1744" s="6">
        <v>514.10302734375</v>
      </c>
    </row>
    <row r="1745" spans="1:2" ht="12.75">
      <c r="A1745" s="5">
        <v>43909.1875</v>
      </c>
      <c r="B1745" s="6">
        <v>484.150909423828</v>
      </c>
    </row>
    <row r="1746" spans="1:2" ht="12.75">
      <c r="A1746" s="5">
        <v>43909.197916666664</v>
      </c>
      <c r="B1746" s="6">
        <v>498.889678955078</v>
      </c>
    </row>
    <row r="1747" spans="1:2" ht="12.75">
      <c r="A1747" s="5">
        <v>43909.20833333333</v>
      </c>
      <c r="B1747" s="6">
        <v>493.832946777344</v>
      </c>
    </row>
    <row r="1748" spans="1:2" ht="12.75">
      <c r="A1748" s="5">
        <v>43909.21875</v>
      </c>
      <c r="B1748" s="6">
        <v>446.989685058594</v>
      </c>
    </row>
    <row r="1749" spans="1:2" ht="12.75">
      <c r="A1749" s="5">
        <v>43909.229166666664</v>
      </c>
      <c r="B1749" s="6">
        <v>424.373046875</v>
      </c>
    </row>
    <row r="1750" spans="1:2" ht="12.75">
      <c r="A1750" s="5">
        <v>43909.23958333333</v>
      </c>
      <c r="B1750" s="6">
        <v>477.957977294922</v>
      </c>
    </row>
    <row r="1751" spans="1:2" ht="12.75">
      <c r="A1751" s="5">
        <v>43909.25</v>
      </c>
      <c r="B1751" s="6">
        <v>507.535980224609</v>
      </c>
    </row>
    <row r="1752" spans="1:2" ht="12.75">
      <c r="A1752" s="5">
        <v>43909.260416666664</v>
      </c>
      <c r="B1752" s="6">
        <v>407.113739013672</v>
      </c>
    </row>
    <row r="1753" spans="1:2" ht="12.75">
      <c r="A1753" s="5">
        <v>43909.27083333333</v>
      </c>
      <c r="B1753" s="6">
        <v>358.785919189453</v>
      </c>
    </row>
    <row r="1754" spans="1:2" ht="12.75">
      <c r="A1754" s="5">
        <v>43909.28125</v>
      </c>
      <c r="B1754" s="6">
        <v>391.425537109375</v>
      </c>
    </row>
    <row r="1755" spans="1:2" ht="12.75">
      <c r="A1755" s="5">
        <v>43909.291666666664</v>
      </c>
      <c r="B1755" s="6">
        <v>385.771514892578</v>
      </c>
    </row>
    <row r="1756" spans="1:2" ht="12.75">
      <c r="A1756" s="5">
        <v>43909.30208333333</v>
      </c>
      <c r="B1756" s="6">
        <v>264.7275390625</v>
      </c>
    </row>
    <row r="1757" spans="1:2" ht="12.75">
      <c r="A1757" s="5">
        <v>43909.3125</v>
      </c>
      <c r="B1757" s="6">
        <v>309.081207275391</v>
      </c>
    </row>
    <row r="1758" spans="1:2" ht="12.75">
      <c r="A1758" s="5">
        <v>43909.322916666664</v>
      </c>
      <c r="B1758" s="6">
        <v>332.051086425781</v>
      </c>
    </row>
    <row r="1759" spans="1:2" ht="12.75">
      <c r="A1759" s="5">
        <v>43909.33333333333</v>
      </c>
      <c r="B1759" s="6">
        <v>397.841430664063</v>
      </c>
    </row>
    <row r="1760" spans="1:2" ht="12.75">
      <c r="A1760" s="5">
        <v>43909.34375</v>
      </c>
      <c r="B1760" s="6">
        <v>464.031982421875</v>
      </c>
    </row>
    <row r="1761" spans="1:2" ht="12.75">
      <c r="A1761" s="5">
        <v>43909.354166666664</v>
      </c>
      <c r="B1761" s="6">
        <v>532.036376953125</v>
      </c>
    </row>
    <row r="1762" spans="1:2" ht="12.75">
      <c r="A1762" s="5">
        <v>43909.36458333333</v>
      </c>
      <c r="B1762" s="6">
        <v>604.329772949219</v>
      </c>
    </row>
    <row r="1763" spans="1:2" ht="12.75">
      <c r="A1763" s="5">
        <v>43909.375</v>
      </c>
      <c r="B1763" s="6">
        <v>614.232543945313</v>
      </c>
    </row>
    <row r="1764" spans="1:2" ht="12.75">
      <c r="A1764" s="5">
        <v>43909.385416666664</v>
      </c>
      <c r="B1764" s="6">
        <v>585.447143554688</v>
      </c>
    </row>
    <row r="1765" spans="1:2" ht="12.75">
      <c r="A1765" s="5">
        <v>43909.39583333333</v>
      </c>
      <c r="B1765" s="6">
        <v>624.929809570313</v>
      </c>
    </row>
    <row r="1766" spans="1:2" ht="12.75">
      <c r="A1766" s="5">
        <v>43909.40625</v>
      </c>
      <c r="B1766" s="6">
        <v>599.546997070313</v>
      </c>
    </row>
    <row r="1767" spans="1:2" ht="12.75">
      <c r="A1767" s="5">
        <v>43909.416666666664</v>
      </c>
      <c r="B1767" s="6">
        <v>565.766052246094</v>
      </c>
    </row>
    <row r="1768" spans="1:2" ht="12.75">
      <c r="A1768" s="5">
        <v>43909.42708333333</v>
      </c>
      <c r="B1768" s="6">
        <v>517.061218261719</v>
      </c>
    </row>
    <row r="1769" spans="1:2" ht="12.75">
      <c r="A1769" s="5">
        <v>43909.4375</v>
      </c>
      <c r="B1769" s="6">
        <v>527.721862792969</v>
      </c>
    </row>
    <row r="1770" spans="1:2" ht="12.75">
      <c r="A1770" s="5">
        <v>43909.447916666664</v>
      </c>
      <c r="B1770" s="6">
        <v>463.483612060547</v>
      </c>
    </row>
    <row r="1771" spans="1:2" ht="12.75">
      <c r="A1771" s="5">
        <v>43909.45833333333</v>
      </c>
      <c r="B1771" s="6">
        <v>424.276000976563</v>
      </c>
    </row>
    <row r="1772" spans="1:2" ht="12.75">
      <c r="A1772" s="5">
        <v>43909.46875</v>
      </c>
      <c r="B1772" s="6">
        <v>432.686676025391</v>
      </c>
    </row>
    <row r="1773" spans="1:2" ht="12.75">
      <c r="A1773" s="5">
        <v>43909.479166666664</v>
      </c>
      <c r="B1773" s="6">
        <v>429.554229736328</v>
      </c>
    </row>
    <row r="1774" spans="1:2" ht="12.75">
      <c r="A1774" s="5">
        <v>43909.48958333333</v>
      </c>
      <c r="B1774" s="6">
        <v>376.024780273438</v>
      </c>
    </row>
    <row r="1775" spans="1:2" ht="12.75">
      <c r="A1775" s="5">
        <v>43909.5</v>
      </c>
      <c r="B1775" s="6">
        <v>340.820159912109</v>
      </c>
    </row>
    <row r="1776" spans="1:2" ht="12.75">
      <c r="A1776" s="5">
        <v>43909.510416666664</v>
      </c>
      <c r="B1776" s="6">
        <v>324.083740234375</v>
      </c>
    </row>
    <row r="1777" spans="1:2" ht="12.75">
      <c r="A1777" s="5">
        <v>43909.52083333333</v>
      </c>
      <c r="B1777" s="6">
        <v>297.504943847656</v>
      </c>
    </row>
    <row r="1778" spans="1:2" ht="12.75">
      <c r="A1778" s="5">
        <v>43909.53125</v>
      </c>
      <c r="B1778" s="6">
        <v>299.756225585938</v>
      </c>
    </row>
    <row r="1779" spans="1:2" ht="12.75">
      <c r="A1779" s="5">
        <v>43909.541666666664</v>
      </c>
      <c r="B1779" s="6">
        <v>267.695709228516</v>
      </c>
    </row>
    <row r="1780" spans="1:2" ht="12.75">
      <c r="A1780" s="5">
        <v>43909.55208333333</v>
      </c>
      <c r="B1780" s="6">
        <v>199.369979858398</v>
      </c>
    </row>
    <row r="1781" spans="1:2" ht="12.75">
      <c r="A1781" s="5">
        <v>43909.5625</v>
      </c>
      <c r="B1781" s="6">
        <v>209.988174438477</v>
      </c>
    </row>
    <row r="1782" spans="1:2" ht="12.75">
      <c r="A1782" s="5">
        <v>43909.572916666664</v>
      </c>
      <c r="B1782" s="6">
        <v>213.178115844727</v>
      </c>
    </row>
    <row r="1783" spans="1:2" ht="12.75">
      <c r="A1783" s="5">
        <v>43909.58333333333</v>
      </c>
      <c r="B1783" s="6">
        <v>232.753173828125</v>
      </c>
    </row>
    <row r="1784" spans="1:2" ht="12.75">
      <c r="A1784" s="5">
        <v>43909.59375</v>
      </c>
      <c r="B1784" s="6">
        <v>259.476989746094</v>
      </c>
    </row>
    <row r="1785" spans="1:2" ht="12.75">
      <c r="A1785" s="5">
        <v>43909.604166666664</v>
      </c>
      <c r="B1785" s="6">
        <v>260.607025146484</v>
      </c>
    </row>
    <row r="1786" spans="1:2" ht="12.75">
      <c r="A1786" s="5">
        <v>43909.61458333333</v>
      </c>
      <c r="B1786" s="6">
        <v>276.798126220703</v>
      </c>
    </row>
    <row r="1787" spans="1:2" ht="12.75">
      <c r="A1787" s="5">
        <v>43909.625</v>
      </c>
      <c r="B1787" s="6">
        <v>206.618789672852</v>
      </c>
    </row>
    <row r="1788" spans="1:2" ht="12.75">
      <c r="A1788" s="5">
        <v>43909.635416666664</v>
      </c>
      <c r="B1788" s="6">
        <v>173.1201171875</v>
      </c>
    </row>
    <row r="1789" spans="1:2" ht="12.75">
      <c r="A1789" s="5">
        <v>43909.64583333333</v>
      </c>
      <c r="B1789" s="6">
        <v>171.934020996094</v>
      </c>
    </row>
    <row r="1790" spans="1:2" ht="12.75">
      <c r="A1790" s="5">
        <v>43909.65625</v>
      </c>
      <c r="B1790" s="6">
        <v>114.564277648926</v>
      </c>
    </row>
    <row r="1791" spans="1:2" ht="12.75">
      <c r="A1791" s="5">
        <v>43909.666666666664</v>
      </c>
      <c r="B1791" s="6">
        <v>115.977783203125</v>
      </c>
    </row>
    <row r="1792" spans="1:2" ht="12.75">
      <c r="A1792" s="5">
        <v>43909.67708333333</v>
      </c>
      <c r="B1792" s="6">
        <v>54.5795059204102</v>
      </c>
    </row>
    <row r="1793" spans="1:2" ht="12.75">
      <c r="A1793" s="5">
        <v>43909.6875</v>
      </c>
      <c r="B1793" s="6">
        <v>-25.0404376983643</v>
      </c>
    </row>
    <row r="1794" spans="1:2" ht="12.75">
      <c r="A1794" s="5">
        <v>43909.697916666664</v>
      </c>
      <c r="B1794" s="6">
        <v>6.79184007644653</v>
      </c>
    </row>
    <row r="1795" spans="1:2" ht="12.75">
      <c r="A1795" s="5">
        <v>43909.70833333333</v>
      </c>
      <c r="B1795" s="6">
        <v>-67.3090515136719</v>
      </c>
    </row>
    <row r="1796" spans="1:2" ht="12.75">
      <c r="A1796" s="5">
        <v>43909.71875</v>
      </c>
      <c r="B1796" s="6">
        <v>-80.681266784668</v>
      </c>
    </row>
    <row r="1797" spans="1:2" ht="12.75">
      <c r="A1797" s="5">
        <v>43909.729166666664</v>
      </c>
      <c r="B1797" s="6">
        <v>50.8371162414551</v>
      </c>
    </row>
    <row r="1798" spans="1:2" ht="12.75">
      <c r="A1798" s="5">
        <v>43909.73958333333</v>
      </c>
      <c r="B1798" s="6">
        <v>108.155502319336</v>
      </c>
    </row>
    <row r="1799" spans="1:2" ht="12.75">
      <c r="A1799" s="5">
        <v>43909.75</v>
      </c>
      <c r="B1799" s="6">
        <v>143.2890625</v>
      </c>
    </row>
    <row r="1800" spans="1:2" ht="12.75">
      <c r="A1800" s="5">
        <v>43909.760416666664</v>
      </c>
      <c r="B1800" s="6">
        <v>138.972396850586</v>
      </c>
    </row>
    <row r="1801" spans="1:2" ht="12.75">
      <c r="A1801" s="5">
        <v>43909.77083333333</v>
      </c>
      <c r="B1801" s="6">
        <v>139.028564453125</v>
      </c>
    </row>
    <row r="1802" spans="1:2" ht="12.75">
      <c r="A1802" s="5">
        <v>43909.78125</v>
      </c>
      <c r="B1802" s="6">
        <v>232.692077636719</v>
      </c>
    </row>
    <row r="1803" spans="1:2" ht="12.75">
      <c r="A1803" s="5">
        <v>43909.791666666664</v>
      </c>
      <c r="B1803" s="6">
        <v>260.240936279297</v>
      </c>
    </row>
    <row r="1804" spans="1:2" ht="12.75">
      <c r="A1804" s="5">
        <v>43909.80208333333</v>
      </c>
      <c r="B1804" s="6">
        <v>211.427337646484</v>
      </c>
    </row>
    <row r="1805" spans="1:2" ht="12.75">
      <c r="A1805" s="5">
        <v>43909.8125</v>
      </c>
      <c r="B1805" s="6">
        <v>245.761611938477</v>
      </c>
    </row>
    <row r="1806" spans="1:2" ht="12.75">
      <c r="A1806" s="5">
        <v>43909.822916666664</v>
      </c>
      <c r="B1806" s="6">
        <v>318.17529296875</v>
      </c>
    </row>
    <row r="1807" spans="1:2" ht="12.75">
      <c r="A1807" s="5">
        <v>43909.83333333333</v>
      </c>
      <c r="B1807" s="6">
        <v>365.841888427734</v>
      </c>
    </row>
    <row r="1808" spans="1:2" ht="12.75">
      <c r="A1808" s="5">
        <v>43909.84375</v>
      </c>
      <c r="B1808" s="6">
        <v>390.765228271484</v>
      </c>
    </row>
    <row r="1809" spans="1:2" ht="12.75">
      <c r="A1809" s="5">
        <v>43909.854166666664</v>
      </c>
      <c r="B1809" s="6">
        <v>365.887512207031</v>
      </c>
    </row>
    <row r="1810" spans="1:2" ht="12.75">
      <c r="A1810" s="5">
        <v>43909.86458333333</v>
      </c>
      <c r="B1810" s="6">
        <v>316.0966796875</v>
      </c>
    </row>
    <row r="1811" spans="1:2" ht="12.75">
      <c r="A1811" s="5">
        <v>43909.875</v>
      </c>
      <c r="B1811" s="6">
        <v>312.887084960938</v>
      </c>
    </row>
    <row r="1812" spans="1:2" ht="12.75">
      <c r="A1812" s="5">
        <v>43909.885416666664</v>
      </c>
      <c r="B1812" s="6">
        <v>373.912139892578</v>
      </c>
    </row>
    <row r="1813" spans="1:2" ht="12.75">
      <c r="A1813" s="5">
        <v>43909.89583333333</v>
      </c>
      <c r="B1813" s="6">
        <v>428.583862304688</v>
      </c>
    </row>
    <row r="1814" spans="1:2" ht="12.75">
      <c r="A1814" s="5">
        <v>43909.90625</v>
      </c>
      <c r="B1814" s="6">
        <v>410.975036621094</v>
      </c>
    </row>
    <row r="1815" spans="1:2" ht="12.75">
      <c r="A1815" s="5">
        <v>43909.916666666664</v>
      </c>
      <c r="B1815" s="6">
        <v>425.479217529297</v>
      </c>
    </row>
    <row r="1816" spans="1:2" ht="12.75">
      <c r="A1816" s="5">
        <v>43909.92708333333</v>
      </c>
      <c r="B1816" s="6">
        <v>560.362060546875</v>
      </c>
    </row>
    <row r="1817" spans="1:2" ht="12.75">
      <c r="A1817" s="5">
        <v>43909.9375</v>
      </c>
      <c r="B1817" s="6">
        <v>631.06103515625</v>
      </c>
    </row>
    <row r="1818" spans="1:2" ht="12.75">
      <c r="A1818" s="5">
        <v>43909.947916666664</v>
      </c>
      <c r="B1818" s="6">
        <v>571.465148925781</v>
      </c>
    </row>
    <row r="1819" spans="1:2" ht="12.75">
      <c r="A1819" s="5">
        <v>43909.95833333333</v>
      </c>
      <c r="B1819" s="6">
        <v>543.545043945313</v>
      </c>
    </row>
    <row r="1820" spans="1:2" ht="12.75">
      <c r="A1820" s="5">
        <v>43909.96875</v>
      </c>
      <c r="B1820" s="6">
        <v>587.96337890625</v>
      </c>
    </row>
    <row r="1821" spans="1:2" ht="12.75">
      <c r="A1821" s="5">
        <v>43909.979166666664</v>
      </c>
      <c r="B1821" s="6">
        <v>554.527160644531</v>
      </c>
    </row>
    <row r="1822" spans="1:2" ht="12.75">
      <c r="A1822" s="5">
        <v>43909.98958333333</v>
      </c>
      <c r="B1822" s="6">
        <v>481.640106201172</v>
      </c>
    </row>
    <row r="1823" spans="1:2" ht="12.75">
      <c r="A1823" s="5">
        <v>43910</v>
      </c>
      <c r="B1823" s="6">
        <v>445.29541015625</v>
      </c>
    </row>
    <row r="1824" spans="1:2" ht="12.75">
      <c r="A1824" s="5">
        <v>43910.010416666664</v>
      </c>
      <c r="B1824" s="6">
        <v>429.242950439453</v>
      </c>
    </row>
    <row r="1825" spans="1:2" ht="12.75">
      <c r="A1825" s="5">
        <v>43910.02083333333</v>
      </c>
      <c r="B1825" s="6">
        <v>405.895050048828</v>
      </c>
    </row>
    <row r="1826" spans="1:2" ht="12.75">
      <c r="A1826" s="5">
        <v>43910.03125</v>
      </c>
      <c r="B1826" s="6">
        <v>359.786224365234</v>
      </c>
    </row>
    <row r="1827" spans="1:2" ht="12.75">
      <c r="A1827" s="5">
        <v>43910.041666666664</v>
      </c>
      <c r="B1827" s="6">
        <v>372.238891601563</v>
      </c>
    </row>
    <row r="1828" spans="1:2" ht="12.75">
      <c r="A1828" s="5">
        <v>43910.05208333333</v>
      </c>
      <c r="B1828" s="6">
        <v>398.375396728516</v>
      </c>
    </row>
    <row r="1829" spans="1:2" ht="12.75">
      <c r="A1829" s="5">
        <v>43910.0625</v>
      </c>
      <c r="B1829" s="6">
        <v>378.782684326172</v>
      </c>
    </row>
    <row r="1830" spans="1:2" ht="12.75">
      <c r="A1830" s="5">
        <v>43910.072916666664</v>
      </c>
      <c r="B1830" s="6">
        <v>363.259399414063</v>
      </c>
    </row>
    <row r="1831" spans="1:2" ht="12.75">
      <c r="A1831" s="5">
        <v>43910.08333333333</v>
      </c>
      <c r="B1831" s="6">
        <v>353.098693847656</v>
      </c>
    </row>
    <row r="1832" spans="1:2" ht="12.75">
      <c r="A1832" s="5">
        <v>43910.09375</v>
      </c>
      <c r="B1832" s="6">
        <v>361.713043212891</v>
      </c>
    </row>
    <row r="1833" spans="1:2" ht="12.75">
      <c r="A1833" s="5">
        <v>43910.104166666664</v>
      </c>
      <c r="B1833" s="6">
        <v>365.886688232422</v>
      </c>
    </row>
    <row r="1834" spans="1:2" ht="12.75">
      <c r="A1834" s="5">
        <v>43910.11458333333</v>
      </c>
      <c r="B1834" s="6">
        <v>365.949401855469</v>
      </c>
    </row>
    <row r="1835" spans="1:2" ht="12.75">
      <c r="A1835" s="5">
        <v>43910.125</v>
      </c>
      <c r="B1835" s="6">
        <v>357.132171630859</v>
      </c>
    </row>
    <row r="1836" spans="1:2" ht="12.75">
      <c r="A1836" s="5">
        <v>43910.135416666664</v>
      </c>
      <c r="B1836" s="6">
        <v>337.504516601563</v>
      </c>
    </row>
    <row r="1837" spans="1:2" ht="12.75">
      <c r="A1837" s="5">
        <v>43910.14583333333</v>
      </c>
      <c r="B1837" s="6">
        <v>352.136657714844</v>
      </c>
    </row>
    <row r="1838" spans="1:2" ht="12.75">
      <c r="A1838" s="5">
        <v>43910.15625</v>
      </c>
      <c r="B1838" s="6">
        <v>376.519348144531</v>
      </c>
    </row>
    <row r="1839" spans="1:2" ht="12.75">
      <c r="A1839" s="5">
        <v>43910.166666666664</v>
      </c>
      <c r="B1839" s="6">
        <v>411.769165039063</v>
      </c>
    </row>
    <row r="1840" spans="1:2" ht="12.75">
      <c r="A1840" s="5">
        <v>43910.17708333333</v>
      </c>
      <c r="B1840" s="6">
        <v>339.900909423828</v>
      </c>
    </row>
    <row r="1841" spans="1:2" ht="12.75">
      <c r="A1841" s="5">
        <v>43910.1875</v>
      </c>
      <c r="B1841" s="6">
        <v>328.353271484375</v>
      </c>
    </row>
    <row r="1842" spans="1:2" ht="12.75">
      <c r="A1842" s="5">
        <v>43910.197916666664</v>
      </c>
      <c r="B1842" s="6">
        <v>369.552429199219</v>
      </c>
    </row>
    <row r="1843" spans="1:2" ht="12.75">
      <c r="A1843" s="5">
        <v>43910.20833333333</v>
      </c>
      <c r="B1843" s="6">
        <v>393.9501953125</v>
      </c>
    </row>
    <row r="1844" spans="1:2" ht="12.75">
      <c r="A1844" s="5">
        <v>43910.21875</v>
      </c>
      <c r="B1844" s="6">
        <v>365.634887695313</v>
      </c>
    </row>
    <row r="1845" spans="1:2" ht="12.75">
      <c r="A1845" s="5">
        <v>43910.229166666664</v>
      </c>
      <c r="B1845" s="6">
        <v>386.923126220703</v>
      </c>
    </row>
    <row r="1846" spans="1:2" ht="12.75">
      <c r="A1846" s="5">
        <v>43910.23958333333</v>
      </c>
      <c r="B1846" s="6">
        <v>401.162933349609</v>
      </c>
    </row>
    <row r="1847" spans="1:2" ht="12.75">
      <c r="A1847" s="5">
        <v>43910.25</v>
      </c>
      <c r="B1847" s="6">
        <v>395.634307861328</v>
      </c>
    </row>
    <row r="1848" spans="1:2" ht="12.75">
      <c r="A1848" s="5">
        <v>43910.260416666664</v>
      </c>
      <c r="B1848" s="6">
        <v>286.158508300781</v>
      </c>
    </row>
    <row r="1849" spans="1:2" ht="12.75">
      <c r="A1849" s="5">
        <v>43910.27083333333</v>
      </c>
      <c r="B1849" s="6">
        <v>243.427474975586</v>
      </c>
    </row>
    <row r="1850" spans="1:2" ht="12.75">
      <c r="A1850" s="5">
        <v>43910.28125</v>
      </c>
      <c r="B1850" s="6">
        <v>267.826477050781</v>
      </c>
    </row>
    <row r="1851" spans="1:2" ht="12.75">
      <c r="A1851" s="5">
        <v>43910.291666666664</v>
      </c>
      <c r="B1851" s="6">
        <v>309.803283691406</v>
      </c>
    </row>
    <row r="1852" spans="1:2" ht="12.75">
      <c r="A1852" s="5">
        <v>43910.30208333333</v>
      </c>
      <c r="B1852" s="6">
        <v>309.556793212891</v>
      </c>
    </row>
    <row r="1853" spans="1:2" ht="12.75">
      <c r="A1853" s="5">
        <v>43910.3125</v>
      </c>
      <c r="B1853" s="6">
        <v>285.44873046875</v>
      </c>
    </row>
    <row r="1854" spans="1:2" ht="12.75">
      <c r="A1854" s="5">
        <v>43910.322916666664</v>
      </c>
      <c r="B1854" s="6">
        <v>295.768768310547</v>
      </c>
    </row>
    <row r="1855" spans="1:2" ht="12.75">
      <c r="A1855" s="5">
        <v>43910.33333333333</v>
      </c>
      <c r="B1855" s="6">
        <v>336.028533935547</v>
      </c>
    </row>
    <row r="1856" spans="1:2" ht="12.75">
      <c r="A1856" s="5">
        <v>43910.34375</v>
      </c>
      <c r="B1856" s="6">
        <v>365.910278320313</v>
      </c>
    </row>
    <row r="1857" spans="1:2" ht="12.75">
      <c r="A1857" s="5">
        <v>43910.354166666664</v>
      </c>
      <c r="B1857" s="6">
        <v>388.239227294922</v>
      </c>
    </row>
    <row r="1858" spans="1:2" ht="12.75">
      <c r="A1858" s="5">
        <v>43910.36458333333</v>
      </c>
      <c r="B1858" s="6">
        <v>369.740203857422</v>
      </c>
    </row>
    <row r="1859" spans="1:2" ht="12.75">
      <c r="A1859" s="5">
        <v>43910.375</v>
      </c>
      <c r="B1859" s="6">
        <v>262.135131835938</v>
      </c>
    </row>
    <row r="1860" spans="1:2" ht="12.75">
      <c r="A1860" s="5">
        <v>43910.385416666664</v>
      </c>
      <c r="B1860" s="6">
        <v>173.456420898438</v>
      </c>
    </row>
    <row r="1861" spans="1:2" ht="12.75">
      <c r="A1861" s="5">
        <v>43910.39583333333</v>
      </c>
      <c r="B1861" s="6">
        <v>72.6657409667969</v>
      </c>
    </row>
    <row r="1862" spans="1:2" ht="12.75">
      <c r="A1862" s="5">
        <v>43910.40625</v>
      </c>
      <c r="B1862" s="6">
        <v>-2.16189074516296</v>
      </c>
    </row>
    <row r="1863" spans="1:2" ht="12.75">
      <c r="A1863" s="5">
        <v>43910.416666666664</v>
      </c>
      <c r="B1863" s="6">
        <v>-19.1390495300293</v>
      </c>
    </row>
    <row r="1864" spans="1:2" ht="12.75">
      <c r="A1864" s="5">
        <v>43910.42708333333</v>
      </c>
      <c r="B1864" s="6">
        <v>-35.7091026306152</v>
      </c>
    </row>
    <row r="1865" spans="1:2" ht="12.75">
      <c r="A1865" s="5">
        <v>43910.4375</v>
      </c>
      <c r="B1865" s="6">
        <v>-2.72920155525208</v>
      </c>
    </row>
    <row r="1866" spans="1:2" ht="12.75">
      <c r="A1866" s="5">
        <v>43910.447916666664</v>
      </c>
      <c r="B1866" s="6">
        <v>29.2548809051514</v>
      </c>
    </row>
    <row r="1867" spans="1:2" ht="12.75">
      <c r="A1867" s="5">
        <v>43910.45833333333</v>
      </c>
      <c r="B1867" s="6">
        <v>43.2152671813965</v>
      </c>
    </row>
    <row r="1868" spans="1:2" ht="12.75">
      <c r="A1868" s="5">
        <v>43910.46875</v>
      </c>
      <c r="B1868" s="6">
        <v>66.495246887207</v>
      </c>
    </row>
    <row r="1869" spans="1:2" ht="12.75">
      <c r="A1869" s="5">
        <v>43910.479166666664</v>
      </c>
      <c r="B1869" s="6">
        <v>61.089282989502</v>
      </c>
    </row>
    <row r="1870" spans="1:2" ht="12.75">
      <c r="A1870" s="5">
        <v>43910.48958333333</v>
      </c>
      <c r="B1870" s="6">
        <v>47.1786727905273</v>
      </c>
    </row>
    <row r="1871" spans="1:2" ht="12.75">
      <c r="A1871" s="5">
        <v>43910.5</v>
      </c>
      <c r="B1871" s="6">
        <v>32.1825065612793</v>
      </c>
    </row>
    <row r="1872" spans="1:2" ht="12.75">
      <c r="A1872" s="5">
        <v>43910.510416666664</v>
      </c>
      <c r="B1872" s="6">
        <v>10.6937141418457</v>
      </c>
    </row>
    <row r="1873" spans="1:2" ht="12.75">
      <c r="A1873" s="5">
        <v>43910.52083333333</v>
      </c>
      <c r="B1873" s="6">
        <v>-15.9215335845947</v>
      </c>
    </row>
    <row r="1874" spans="1:2" ht="12.75">
      <c r="A1874" s="5">
        <v>43910.53125</v>
      </c>
      <c r="B1874" s="6">
        <v>-5.64299345016479</v>
      </c>
    </row>
    <row r="1875" spans="1:2" ht="12.75">
      <c r="A1875" s="5">
        <v>43910.541666666664</v>
      </c>
      <c r="B1875" s="6">
        <v>-25.8317108154297</v>
      </c>
    </row>
    <row r="1876" spans="1:2" ht="12.75">
      <c r="A1876" s="5">
        <v>43910.55208333333</v>
      </c>
      <c r="B1876" s="6">
        <v>-4.42984104156494</v>
      </c>
    </row>
    <row r="1877" spans="1:2" ht="12.75">
      <c r="A1877" s="5">
        <v>43910.5625</v>
      </c>
      <c r="B1877" s="6">
        <v>-16.3372058868408</v>
      </c>
    </row>
    <row r="1878" spans="1:2" ht="12.75">
      <c r="A1878" s="5">
        <v>43910.572916666664</v>
      </c>
      <c r="B1878" s="6">
        <v>-10.4333200454712</v>
      </c>
    </row>
    <row r="1879" spans="1:2" ht="12.75">
      <c r="A1879" s="5">
        <v>43910.58333333333</v>
      </c>
      <c r="B1879" s="6">
        <v>-6.26788902282715</v>
      </c>
    </row>
    <row r="1880" spans="1:2" ht="12.75">
      <c r="A1880" s="5">
        <v>43910.59375</v>
      </c>
      <c r="B1880" s="6">
        <v>-28.3890781402588</v>
      </c>
    </row>
    <row r="1881" spans="1:2" ht="12.75">
      <c r="A1881" s="5">
        <v>43910.604166666664</v>
      </c>
      <c r="B1881" s="6">
        <v>-47.1712265014648</v>
      </c>
    </row>
    <row r="1882" spans="1:2" ht="12.75">
      <c r="A1882" s="5">
        <v>43910.61458333333</v>
      </c>
      <c r="B1882" s="6">
        <v>-63.926643371582</v>
      </c>
    </row>
    <row r="1883" spans="1:2" ht="12.75">
      <c r="A1883" s="5">
        <v>43910.625</v>
      </c>
      <c r="B1883" s="6">
        <v>18.8169708251953</v>
      </c>
    </row>
    <row r="1884" spans="1:2" ht="12.75">
      <c r="A1884" s="5">
        <v>43910.635416666664</v>
      </c>
      <c r="B1884" s="6">
        <v>58.8396492004395</v>
      </c>
    </row>
    <row r="1885" spans="1:2" ht="12.75">
      <c r="A1885" s="5">
        <v>43910.64583333333</v>
      </c>
      <c r="B1885" s="6">
        <v>89.7244491577148</v>
      </c>
    </row>
    <row r="1886" spans="1:2" ht="12.75">
      <c r="A1886" s="5">
        <v>43910.65625</v>
      </c>
      <c r="B1886" s="6">
        <v>160.260116577148</v>
      </c>
    </row>
    <row r="1887" spans="1:2" ht="12.75">
      <c r="A1887" s="5">
        <v>43910.666666666664</v>
      </c>
      <c r="B1887" s="6">
        <v>182.390625</v>
      </c>
    </row>
    <row r="1888" spans="1:2" ht="12.75">
      <c r="A1888" s="5">
        <v>43910.67708333333</v>
      </c>
      <c r="B1888" s="6">
        <v>182.427276611328</v>
      </c>
    </row>
    <row r="1889" spans="1:2" ht="12.75">
      <c r="A1889" s="5">
        <v>43910.6875</v>
      </c>
      <c r="B1889" s="6">
        <v>248.208618164063</v>
      </c>
    </row>
    <row r="1890" spans="1:2" ht="12.75">
      <c r="A1890" s="5">
        <v>43910.697916666664</v>
      </c>
      <c r="B1890" s="6">
        <v>267.192047119141</v>
      </c>
    </row>
    <row r="1891" spans="1:2" ht="12.75">
      <c r="A1891" s="5">
        <v>43910.70833333333</v>
      </c>
      <c r="B1891" s="6">
        <v>296.480743408203</v>
      </c>
    </row>
    <row r="1892" spans="1:2" ht="12.75">
      <c r="A1892" s="5">
        <v>43910.71875</v>
      </c>
      <c r="B1892" s="6">
        <v>292.769897460938</v>
      </c>
    </row>
    <row r="1893" spans="1:2" ht="12.75">
      <c r="A1893" s="5">
        <v>43910.729166666664</v>
      </c>
      <c r="B1893" s="6">
        <v>256.916229248047</v>
      </c>
    </row>
    <row r="1894" spans="1:2" ht="12.75">
      <c r="A1894" s="5">
        <v>43910.73958333333</v>
      </c>
      <c r="B1894" s="6">
        <v>246.271667480469</v>
      </c>
    </row>
    <row r="1895" spans="1:2" ht="12.75">
      <c r="A1895" s="5">
        <v>43910.75</v>
      </c>
      <c r="B1895" s="6">
        <v>297.962738037109</v>
      </c>
    </row>
    <row r="1896" spans="1:2" ht="12.75">
      <c r="A1896" s="5">
        <v>43910.760416666664</v>
      </c>
      <c r="B1896" s="6">
        <v>243.158950805664</v>
      </c>
    </row>
    <row r="1897" spans="1:2" ht="12.75">
      <c r="A1897" s="5">
        <v>43910.77083333333</v>
      </c>
      <c r="B1897" s="6">
        <v>196.519149780273</v>
      </c>
    </row>
    <row r="1898" spans="1:2" ht="12.75">
      <c r="A1898" s="5">
        <v>43910.78125</v>
      </c>
      <c r="B1898" s="6">
        <v>193.669967651367</v>
      </c>
    </row>
    <row r="1899" spans="1:2" ht="12.75">
      <c r="A1899" s="5">
        <v>43910.791666666664</v>
      </c>
      <c r="B1899" s="6">
        <v>218.391723632813</v>
      </c>
    </row>
    <row r="1900" spans="1:2" ht="12.75">
      <c r="A1900" s="5">
        <v>43910.80208333333</v>
      </c>
      <c r="B1900" s="6">
        <v>219.623107910156</v>
      </c>
    </row>
    <row r="1901" spans="1:2" ht="12.75">
      <c r="A1901" s="5">
        <v>43910.8125</v>
      </c>
      <c r="B1901" s="6">
        <v>247.593002319336</v>
      </c>
    </row>
    <row r="1902" spans="1:2" ht="12.75">
      <c r="A1902" s="5">
        <v>43910.822916666664</v>
      </c>
      <c r="B1902" s="6">
        <v>299.017181396484</v>
      </c>
    </row>
    <row r="1903" spans="1:2" ht="12.75">
      <c r="A1903" s="5">
        <v>43910.83333333333</v>
      </c>
      <c r="B1903" s="6">
        <v>284.832397460938</v>
      </c>
    </row>
    <row r="1904" spans="1:2" ht="12.75">
      <c r="A1904" s="5">
        <v>43910.84375</v>
      </c>
      <c r="B1904" s="6">
        <v>292.703369140625</v>
      </c>
    </row>
    <row r="1905" spans="1:2" ht="12.75">
      <c r="A1905" s="5">
        <v>43910.854166666664</v>
      </c>
      <c r="B1905" s="6">
        <v>284.393432617188</v>
      </c>
    </row>
    <row r="1906" spans="1:2" ht="12.75">
      <c r="A1906" s="5">
        <v>43910.86458333333</v>
      </c>
      <c r="B1906" s="6">
        <v>265.996429443359</v>
      </c>
    </row>
    <row r="1907" spans="1:2" ht="12.75">
      <c r="A1907" s="5">
        <v>43910.875</v>
      </c>
      <c r="B1907" s="6">
        <v>277.222442626953</v>
      </c>
    </row>
    <row r="1908" spans="1:2" ht="12.75">
      <c r="A1908" s="5">
        <v>43910.885416666664</v>
      </c>
      <c r="B1908" s="6">
        <v>358.811187744141</v>
      </c>
    </row>
    <row r="1909" spans="1:2" ht="12.75">
      <c r="A1909" s="5">
        <v>43910.89583333333</v>
      </c>
      <c r="B1909" s="6">
        <v>354.278289794922</v>
      </c>
    </row>
    <row r="1910" spans="1:2" ht="12.75">
      <c r="A1910" s="5">
        <v>43910.90625</v>
      </c>
      <c r="B1910" s="6">
        <v>317.266052246094</v>
      </c>
    </row>
    <row r="1911" spans="1:2" ht="12.75">
      <c r="A1911" s="5">
        <v>43910.916666666664</v>
      </c>
      <c r="B1911" s="6">
        <v>320.696563720703</v>
      </c>
    </row>
    <row r="1912" spans="1:2" ht="12.75">
      <c r="A1912" s="5">
        <v>43910.92708333333</v>
      </c>
      <c r="B1912" s="6">
        <v>423.406677246094</v>
      </c>
    </row>
    <row r="1913" spans="1:2" ht="12.75">
      <c r="A1913" s="5">
        <v>43910.9375</v>
      </c>
      <c r="B1913" s="6">
        <v>426.622833251953</v>
      </c>
    </row>
    <row r="1914" spans="1:2" ht="12.75">
      <c r="A1914" s="5">
        <v>43910.947916666664</v>
      </c>
      <c r="B1914" s="6">
        <v>349.474945068359</v>
      </c>
    </row>
    <row r="1915" spans="1:2" ht="12.75">
      <c r="A1915" s="5">
        <v>43910.95833333333</v>
      </c>
      <c r="B1915" s="6">
        <v>320.156341552734</v>
      </c>
    </row>
    <row r="1916" spans="1:2" ht="12.75">
      <c r="A1916" s="5">
        <v>43910.96875</v>
      </c>
      <c r="B1916" s="6">
        <v>364.214294433594</v>
      </c>
    </row>
    <row r="1917" spans="1:2" ht="12.75">
      <c r="A1917" s="5">
        <v>43910.979166666664</v>
      </c>
      <c r="B1917" s="6">
        <v>375.838836669922</v>
      </c>
    </row>
    <row r="1918" spans="1:2" ht="12.75">
      <c r="A1918" s="5">
        <v>43910.98958333333</v>
      </c>
      <c r="B1918" s="6">
        <v>345.250854492188</v>
      </c>
    </row>
    <row r="1919" spans="1:2" ht="12.75">
      <c r="A1919" s="5">
        <v>43911</v>
      </c>
      <c r="B1919" s="6">
        <v>307.177612304688</v>
      </c>
    </row>
    <row r="1920" spans="1:2" ht="12.75">
      <c r="A1920" s="5">
        <v>43911.010416666664</v>
      </c>
      <c r="B1920" s="6">
        <v>285.992156982422</v>
      </c>
    </row>
    <row r="1921" spans="1:2" ht="12.75">
      <c r="A1921" s="5">
        <v>43911.02083333333</v>
      </c>
      <c r="B1921" s="6">
        <v>289.797058105469</v>
      </c>
    </row>
    <row r="1922" spans="1:2" ht="12.75">
      <c r="A1922" s="5">
        <v>43911.03125</v>
      </c>
      <c r="B1922" s="6">
        <v>274.284606933594</v>
      </c>
    </row>
    <row r="1923" spans="1:2" ht="12.75">
      <c r="A1923" s="5">
        <v>43911.041666666664</v>
      </c>
      <c r="B1923" s="6">
        <v>252.228668212891</v>
      </c>
    </row>
    <row r="1924" spans="1:2" ht="12.75">
      <c r="A1924" s="5">
        <v>43911.05208333333</v>
      </c>
      <c r="B1924" s="6">
        <v>266.877319335938</v>
      </c>
    </row>
    <row r="1925" spans="1:2" ht="12.75">
      <c r="A1925" s="5">
        <v>43911.0625</v>
      </c>
      <c r="B1925" s="6">
        <v>299.499114990234</v>
      </c>
    </row>
    <row r="1926" spans="1:2" ht="12.75">
      <c r="A1926" s="5">
        <v>43911.072916666664</v>
      </c>
      <c r="B1926" s="6">
        <v>280.603271484375</v>
      </c>
    </row>
    <row r="1927" spans="1:2" ht="12.75">
      <c r="A1927" s="5">
        <v>43911.08333333333</v>
      </c>
      <c r="B1927" s="6">
        <v>256.436645507813</v>
      </c>
    </row>
    <row r="1928" spans="1:2" ht="12.75">
      <c r="A1928" s="5">
        <v>43911.09375</v>
      </c>
      <c r="B1928" s="6">
        <v>238.943298339844</v>
      </c>
    </row>
    <row r="1929" spans="1:2" ht="12.75">
      <c r="A1929" s="5">
        <v>43911.104166666664</v>
      </c>
      <c r="B1929" s="6">
        <v>224.106811523438</v>
      </c>
    </row>
    <row r="1930" spans="1:2" ht="12.75">
      <c r="A1930" s="5">
        <v>43911.11458333333</v>
      </c>
      <c r="B1930" s="6">
        <v>223.708587646484</v>
      </c>
    </row>
    <row r="1931" spans="1:2" ht="12.75">
      <c r="A1931" s="5">
        <v>43911.125</v>
      </c>
      <c r="B1931" s="6">
        <v>219.549667358398</v>
      </c>
    </row>
    <row r="1932" spans="1:2" ht="12.75">
      <c r="A1932" s="5">
        <v>43911.135416666664</v>
      </c>
      <c r="B1932" s="6">
        <v>194.171508789063</v>
      </c>
    </row>
    <row r="1933" spans="1:2" ht="12.75">
      <c r="A1933" s="5">
        <v>43911.14583333333</v>
      </c>
      <c r="B1933" s="6">
        <v>215.127288818359</v>
      </c>
    </row>
    <row r="1934" spans="1:2" ht="12.75">
      <c r="A1934" s="5">
        <v>43911.15625</v>
      </c>
      <c r="B1934" s="6">
        <v>221.494445800781</v>
      </c>
    </row>
    <row r="1935" spans="1:2" ht="12.75">
      <c r="A1935" s="5">
        <v>43911.166666666664</v>
      </c>
      <c r="B1935" s="6">
        <v>238.464889526367</v>
      </c>
    </row>
    <row r="1936" spans="1:2" ht="12.75">
      <c r="A1936" s="5">
        <v>43911.17708333333</v>
      </c>
      <c r="B1936" s="6">
        <v>266.59228515625</v>
      </c>
    </row>
    <row r="1937" spans="1:2" ht="12.75">
      <c r="A1937" s="5">
        <v>43911.1875</v>
      </c>
      <c r="B1937" s="6">
        <v>259.584991455078</v>
      </c>
    </row>
    <row r="1938" spans="1:2" ht="12.75">
      <c r="A1938" s="5">
        <v>43911.197916666664</v>
      </c>
      <c r="B1938" s="6">
        <v>290.98046875</v>
      </c>
    </row>
    <row r="1939" spans="1:2" ht="12.75">
      <c r="A1939" s="5">
        <v>43911.20833333333</v>
      </c>
      <c r="B1939" s="6">
        <v>317.849822998047</v>
      </c>
    </row>
    <row r="1940" spans="1:2" ht="12.75">
      <c r="A1940" s="5">
        <v>43911.21875</v>
      </c>
      <c r="B1940" s="6">
        <v>264.114501953125</v>
      </c>
    </row>
    <row r="1941" spans="1:2" ht="12.75">
      <c r="A1941" s="5">
        <v>43911.229166666664</v>
      </c>
      <c r="B1941" s="6">
        <v>206.975921630859</v>
      </c>
    </row>
    <row r="1942" spans="1:2" ht="12.75">
      <c r="A1942" s="5">
        <v>43911.23958333333</v>
      </c>
      <c r="B1942" s="6">
        <v>266.391754150391</v>
      </c>
    </row>
    <row r="1943" spans="1:2" ht="12.75">
      <c r="A1943" s="5">
        <v>43911.25</v>
      </c>
      <c r="B1943" s="6">
        <v>302.540008544922</v>
      </c>
    </row>
    <row r="1944" spans="1:2" ht="12.75">
      <c r="A1944" s="5">
        <v>43911.260416666664</v>
      </c>
      <c r="B1944" s="6">
        <v>206.806335449219</v>
      </c>
    </row>
    <row r="1945" spans="1:2" ht="12.75">
      <c r="A1945" s="5">
        <v>43911.27083333333</v>
      </c>
      <c r="B1945" s="6">
        <v>146.60107421875</v>
      </c>
    </row>
    <row r="1946" spans="1:2" ht="12.75">
      <c r="A1946" s="5">
        <v>43911.28125</v>
      </c>
      <c r="B1946" s="6">
        <v>155.028579711914</v>
      </c>
    </row>
    <row r="1947" spans="1:2" ht="12.75">
      <c r="A1947" s="5">
        <v>43911.291666666664</v>
      </c>
      <c r="B1947" s="6">
        <v>227.130111694336</v>
      </c>
    </row>
    <row r="1948" spans="1:2" ht="12.75">
      <c r="A1948" s="5">
        <v>43911.30208333333</v>
      </c>
      <c r="B1948" s="6">
        <v>250.471328735352</v>
      </c>
    </row>
    <row r="1949" spans="1:2" ht="12.75">
      <c r="A1949" s="5">
        <v>43911.3125</v>
      </c>
      <c r="B1949" s="6">
        <v>254.786911010742</v>
      </c>
    </row>
    <row r="1950" spans="1:2" ht="12.75">
      <c r="A1950" s="5">
        <v>43911.322916666664</v>
      </c>
      <c r="B1950" s="6">
        <v>294.11279296875</v>
      </c>
    </row>
    <row r="1951" spans="1:2" ht="12.75">
      <c r="A1951" s="5">
        <v>43911.33333333333</v>
      </c>
      <c r="B1951" s="6">
        <v>326.083831787109</v>
      </c>
    </row>
    <row r="1952" spans="1:2" ht="12.75">
      <c r="A1952" s="5">
        <v>43911.34375</v>
      </c>
      <c r="B1952" s="6">
        <v>312.077819824219</v>
      </c>
    </row>
    <row r="1953" spans="1:2" ht="12.75">
      <c r="A1953" s="5">
        <v>43911.354166666664</v>
      </c>
      <c r="B1953" s="6">
        <v>334.040893554688</v>
      </c>
    </row>
    <row r="1954" spans="1:2" ht="12.75">
      <c r="A1954" s="5">
        <v>43911.36458333333</v>
      </c>
      <c r="B1954" s="6">
        <v>343.315338134766</v>
      </c>
    </row>
    <row r="1955" spans="1:2" ht="12.75">
      <c r="A1955" s="5">
        <v>43911.375</v>
      </c>
      <c r="B1955" s="6">
        <v>289.645324707031</v>
      </c>
    </row>
    <row r="1956" spans="1:2" ht="12.75">
      <c r="A1956" s="5">
        <v>43911.385416666664</v>
      </c>
      <c r="B1956" s="6">
        <v>303.497680664063</v>
      </c>
    </row>
    <row r="1957" spans="1:2" ht="12.75">
      <c r="A1957" s="5">
        <v>43911.39583333333</v>
      </c>
      <c r="B1957" s="6">
        <v>329.364166259766</v>
      </c>
    </row>
    <row r="1958" spans="1:2" ht="12.75">
      <c r="A1958" s="5">
        <v>43911.40625</v>
      </c>
      <c r="B1958" s="6">
        <v>308.163696289063</v>
      </c>
    </row>
    <row r="1959" spans="1:2" ht="12.75">
      <c r="A1959" s="5">
        <v>43911.416666666664</v>
      </c>
      <c r="B1959" s="6">
        <v>304.281127929688</v>
      </c>
    </row>
    <row r="1960" spans="1:2" ht="12.75">
      <c r="A1960" s="5">
        <v>43911.42708333333</v>
      </c>
      <c r="B1960" s="6">
        <v>286.247955322266</v>
      </c>
    </row>
    <row r="1961" spans="1:2" ht="12.75">
      <c r="A1961" s="5">
        <v>43911.4375</v>
      </c>
      <c r="B1961" s="6">
        <v>251.369888305664</v>
      </c>
    </row>
    <row r="1962" spans="1:2" ht="12.75">
      <c r="A1962" s="5">
        <v>43911.447916666664</v>
      </c>
      <c r="B1962" s="6">
        <v>232.862670898438</v>
      </c>
    </row>
    <row r="1963" spans="1:2" ht="12.75">
      <c r="A1963" s="5">
        <v>43911.45833333333</v>
      </c>
      <c r="B1963" s="6">
        <v>258.33544921875</v>
      </c>
    </row>
    <row r="1964" spans="1:2" ht="12.75">
      <c r="A1964" s="5">
        <v>43911.46875</v>
      </c>
      <c r="B1964" s="6">
        <v>296.053833007813</v>
      </c>
    </row>
    <row r="1965" spans="1:2" ht="12.75">
      <c r="A1965" s="5">
        <v>43911.479166666664</v>
      </c>
      <c r="B1965" s="6">
        <v>296.399505615234</v>
      </c>
    </row>
    <row r="1966" spans="1:2" ht="12.75">
      <c r="A1966" s="5">
        <v>43911.48958333333</v>
      </c>
      <c r="B1966" s="6">
        <v>259.8583984375</v>
      </c>
    </row>
    <row r="1967" spans="1:2" ht="12.75">
      <c r="A1967" s="5">
        <v>43911.5</v>
      </c>
      <c r="B1967" s="6">
        <v>252.791122436523</v>
      </c>
    </row>
    <row r="1968" spans="1:2" ht="12.75">
      <c r="A1968" s="5">
        <v>43911.510416666664</v>
      </c>
      <c r="B1968" s="6">
        <v>247.061950683594</v>
      </c>
    </row>
    <row r="1969" spans="1:2" ht="12.75">
      <c r="A1969" s="5">
        <v>43911.52083333333</v>
      </c>
      <c r="B1969" s="6">
        <v>223.405395507813</v>
      </c>
    </row>
    <row r="1970" spans="1:2" ht="12.75">
      <c r="A1970" s="5">
        <v>43911.53125</v>
      </c>
      <c r="B1970" s="6">
        <v>208.371612548828</v>
      </c>
    </row>
    <row r="1971" spans="1:2" ht="12.75">
      <c r="A1971" s="5">
        <v>43911.541666666664</v>
      </c>
      <c r="B1971" s="6">
        <v>189.885375976563</v>
      </c>
    </row>
    <row r="1972" spans="1:2" ht="12.75">
      <c r="A1972" s="5">
        <v>43911.55208333333</v>
      </c>
      <c r="B1972" s="6">
        <v>166.009536743164</v>
      </c>
    </row>
    <row r="1973" spans="1:2" ht="12.75">
      <c r="A1973" s="5">
        <v>43911.5625</v>
      </c>
      <c r="B1973" s="6">
        <v>165.581726074219</v>
      </c>
    </row>
    <row r="1974" spans="1:2" ht="12.75">
      <c r="A1974" s="5">
        <v>43911.572916666664</v>
      </c>
      <c r="B1974" s="6">
        <v>180.392395019531</v>
      </c>
    </row>
    <row r="1975" spans="1:2" ht="12.75">
      <c r="A1975" s="5">
        <v>43911.58333333333</v>
      </c>
      <c r="B1975" s="6">
        <v>185.901077270508</v>
      </c>
    </row>
    <row r="1976" spans="1:2" ht="12.75">
      <c r="A1976" s="5">
        <v>43911.59375</v>
      </c>
      <c r="B1976" s="6">
        <v>190.663223266602</v>
      </c>
    </row>
    <row r="1977" spans="1:2" ht="12.75">
      <c r="A1977" s="5">
        <v>43911.604166666664</v>
      </c>
      <c r="B1977" s="6">
        <v>182.796005249023</v>
      </c>
    </row>
    <row r="1978" spans="1:2" ht="12.75">
      <c r="A1978" s="5">
        <v>43911.61458333333</v>
      </c>
      <c r="B1978" s="6">
        <v>176.55305480957</v>
      </c>
    </row>
    <row r="1979" spans="1:2" ht="12.75">
      <c r="A1979" s="5">
        <v>43911.625</v>
      </c>
      <c r="B1979" s="6">
        <v>184.06884765625</v>
      </c>
    </row>
    <row r="1980" spans="1:2" ht="12.75">
      <c r="A1980" s="5">
        <v>43911.635416666664</v>
      </c>
      <c r="B1980" s="6">
        <v>231.845565795898</v>
      </c>
    </row>
    <row r="1981" spans="1:2" ht="12.75">
      <c r="A1981" s="5">
        <v>43911.64583333333</v>
      </c>
      <c r="B1981" s="6">
        <v>287.299835205078</v>
      </c>
    </row>
    <row r="1982" spans="1:2" ht="12.75">
      <c r="A1982" s="5">
        <v>43911.65625</v>
      </c>
      <c r="B1982" s="6">
        <v>318.229644775391</v>
      </c>
    </row>
    <row r="1983" spans="1:2" ht="12.75">
      <c r="A1983" s="5">
        <v>43911.666666666664</v>
      </c>
      <c r="B1983" s="6">
        <v>355.531677246094</v>
      </c>
    </row>
    <row r="1984" spans="1:2" ht="12.75">
      <c r="A1984" s="5">
        <v>43911.67708333333</v>
      </c>
      <c r="B1984" s="6">
        <v>377.658721923828</v>
      </c>
    </row>
    <row r="1985" spans="1:2" ht="12.75">
      <c r="A1985" s="5">
        <v>43911.6875</v>
      </c>
      <c r="B1985" s="6">
        <v>368.194458007813</v>
      </c>
    </row>
    <row r="1986" spans="1:2" ht="12.75">
      <c r="A1986" s="5">
        <v>43911.697916666664</v>
      </c>
      <c r="B1986" s="6">
        <v>410.495941162109</v>
      </c>
    </row>
    <row r="1987" spans="1:2" ht="12.75">
      <c r="A1987" s="5">
        <v>43911.70833333333</v>
      </c>
      <c r="B1987" s="6">
        <v>416.112609863281</v>
      </c>
    </row>
    <row r="1988" spans="1:2" ht="12.75">
      <c r="A1988" s="5">
        <v>43911.71875</v>
      </c>
      <c r="B1988" s="6">
        <v>331.887176513672</v>
      </c>
    </row>
    <row r="1989" spans="1:2" ht="12.75">
      <c r="A1989" s="5">
        <v>43911.729166666664</v>
      </c>
      <c r="B1989" s="6">
        <v>283.098022460938</v>
      </c>
    </row>
    <row r="1990" spans="1:2" ht="12.75">
      <c r="A1990" s="5">
        <v>43911.73958333333</v>
      </c>
      <c r="B1990" s="6">
        <v>317.356597900391</v>
      </c>
    </row>
    <row r="1991" spans="1:2" ht="12.75">
      <c r="A1991" s="5">
        <v>43911.75</v>
      </c>
      <c r="B1991" s="6">
        <v>329.988403320313</v>
      </c>
    </row>
    <row r="1992" spans="1:2" ht="12.75">
      <c r="A1992" s="5">
        <v>43911.760416666664</v>
      </c>
      <c r="B1992" s="6">
        <v>342.775573730469</v>
      </c>
    </row>
    <row r="1993" spans="1:2" ht="12.75">
      <c r="A1993" s="5">
        <v>43911.77083333333</v>
      </c>
      <c r="B1993" s="6">
        <v>329.600555419922</v>
      </c>
    </row>
    <row r="1994" spans="1:2" ht="12.75">
      <c r="A1994" s="5">
        <v>43911.78125</v>
      </c>
      <c r="B1994" s="6">
        <v>396.317962646484</v>
      </c>
    </row>
    <row r="1995" spans="1:2" ht="12.75">
      <c r="A1995" s="5">
        <v>43911.791666666664</v>
      </c>
      <c r="B1995" s="6">
        <v>420.622680664063</v>
      </c>
    </row>
    <row r="1996" spans="1:2" ht="12.75">
      <c r="A1996" s="5">
        <v>43911.80208333333</v>
      </c>
      <c r="B1996" s="6">
        <v>448.02978515625</v>
      </c>
    </row>
    <row r="1997" spans="1:2" ht="12.75">
      <c r="A1997" s="5">
        <v>43911.8125</v>
      </c>
      <c r="B1997" s="6">
        <v>435.245300292969</v>
      </c>
    </row>
    <row r="1998" spans="1:2" ht="12.75">
      <c r="A1998" s="5">
        <v>43911.822916666664</v>
      </c>
      <c r="B1998" s="6">
        <v>433.14453125</v>
      </c>
    </row>
    <row r="1999" spans="1:2" ht="12.75">
      <c r="A1999" s="5">
        <v>43911.83333333333</v>
      </c>
      <c r="B1999" s="6">
        <v>403.998779296875</v>
      </c>
    </row>
    <row r="2000" spans="1:2" ht="12.75">
      <c r="A2000" s="5">
        <v>43911.84375</v>
      </c>
      <c r="B2000" s="6">
        <v>414.363159179688</v>
      </c>
    </row>
    <row r="2001" spans="1:2" ht="12.75">
      <c r="A2001" s="5">
        <v>43911.854166666664</v>
      </c>
      <c r="B2001" s="6">
        <v>401.846221923828</v>
      </c>
    </row>
    <row r="2002" spans="1:2" ht="12.75">
      <c r="A2002" s="5">
        <v>43911.86458333333</v>
      </c>
      <c r="B2002" s="6">
        <v>388.444244384766</v>
      </c>
    </row>
    <row r="2003" spans="1:2" ht="12.75">
      <c r="A2003" s="5">
        <v>43911.875</v>
      </c>
      <c r="B2003" s="6">
        <v>368.155914306641</v>
      </c>
    </row>
    <row r="2004" spans="1:2" ht="12.75">
      <c r="A2004" s="5">
        <v>43911.885416666664</v>
      </c>
      <c r="B2004" s="6">
        <v>325.787017822266</v>
      </c>
    </row>
    <row r="2005" spans="1:2" ht="12.75">
      <c r="A2005" s="5">
        <v>43911.89583333333</v>
      </c>
      <c r="B2005" s="6">
        <v>238.570907592773</v>
      </c>
    </row>
    <row r="2006" spans="1:2" ht="12.75">
      <c r="A2006" s="5">
        <v>43911.90625</v>
      </c>
      <c r="B2006" s="6">
        <v>204.594619750977</v>
      </c>
    </row>
    <row r="2007" spans="1:2" ht="12.75">
      <c r="A2007" s="5">
        <v>43911.916666666664</v>
      </c>
      <c r="B2007" s="6">
        <v>252.278121948242</v>
      </c>
    </row>
    <row r="2008" spans="1:2" ht="12.75">
      <c r="A2008" s="5">
        <v>43911.92708333333</v>
      </c>
      <c r="B2008" s="6">
        <v>337.628997802734</v>
      </c>
    </row>
    <row r="2009" spans="1:2" ht="12.75">
      <c r="A2009" s="5">
        <v>43911.9375</v>
      </c>
      <c r="B2009" s="6">
        <v>394.523162841797</v>
      </c>
    </row>
    <row r="2010" spans="1:2" ht="12.75">
      <c r="A2010" s="5">
        <v>43911.947916666664</v>
      </c>
      <c r="B2010" s="6">
        <v>355.000457763672</v>
      </c>
    </row>
    <row r="2011" spans="1:2" ht="12.75">
      <c r="A2011" s="5">
        <v>43911.95833333333</v>
      </c>
      <c r="B2011" s="6">
        <v>309.091796875</v>
      </c>
    </row>
    <row r="2012" spans="1:2" ht="12.75">
      <c r="A2012" s="5">
        <v>43911.96875</v>
      </c>
      <c r="B2012" s="6">
        <v>268.053619384766</v>
      </c>
    </row>
    <row r="2013" spans="1:2" ht="12.75">
      <c r="A2013" s="5">
        <v>43911.979166666664</v>
      </c>
      <c r="B2013" s="6">
        <v>264.570343017578</v>
      </c>
    </row>
    <row r="2014" spans="1:2" ht="12.75">
      <c r="A2014" s="5">
        <v>43911.98958333333</v>
      </c>
      <c r="B2014" s="6">
        <v>248.347396850586</v>
      </c>
    </row>
    <row r="2015" spans="1:2" ht="12.75">
      <c r="A2015" s="5">
        <v>43912</v>
      </c>
      <c r="B2015" s="6">
        <v>247.128723144531</v>
      </c>
    </row>
    <row r="2016" spans="1:2" ht="12.75">
      <c r="A2016" s="5">
        <v>43912.010416666664</v>
      </c>
      <c r="B2016" s="6">
        <v>253.503890991211</v>
      </c>
    </row>
    <row r="2017" spans="1:2" ht="12.75">
      <c r="A2017" s="5">
        <v>43912.02083333333</v>
      </c>
      <c r="B2017" s="6">
        <v>258.512786865234</v>
      </c>
    </row>
    <row r="2018" spans="1:2" ht="12.75">
      <c r="A2018" s="5">
        <v>43912.03125</v>
      </c>
      <c r="B2018" s="6">
        <v>228.384460449219</v>
      </c>
    </row>
    <row r="2019" spans="1:2" ht="12.75">
      <c r="A2019" s="5">
        <v>43912.041666666664</v>
      </c>
      <c r="B2019" s="6">
        <v>210.757705688477</v>
      </c>
    </row>
    <row r="2020" spans="1:2" ht="12.75">
      <c r="A2020" s="5">
        <v>43912.05208333333</v>
      </c>
      <c r="B2020" s="6">
        <v>224.299911499023</v>
      </c>
    </row>
    <row r="2021" spans="1:2" ht="12.75">
      <c r="A2021" s="5">
        <v>43912.0625</v>
      </c>
      <c r="B2021" s="6">
        <v>259.748291015625</v>
      </c>
    </row>
    <row r="2022" spans="1:2" ht="12.75">
      <c r="A2022" s="5">
        <v>43912.072916666664</v>
      </c>
      <c r="B2022" s="6">
        <v>226.184478759766</v>
      </c>
    </row>
    <row r="2023" spans="1:2" ht="12.75">
      <c r="A2023" s="5">
        <v>43912.08333333333</v>
      </c>
      <c r="B2023" s="6">
        <v>191.289672851563</v>
      </c>
    </row>
    <row r="2024" spans="1:2" ht="12.75">
      <c r="A2024" s="5">
        <v>43912.09375</v>
      </c>
      <c r="B2024" s="6">
        <v>253.581192016602</v>
      </c>
    </row>
    <row r="2025" spans="1:2" ht="12.75">
      <c r="A2025" s="5">
        <v>43912.104166666664</v>
      </c>
      <c r="B2025" s="6">
        <v>266.273468017578</v>
      </c>
    </row>
    <row r="2026" spans="1:2" ht="12.75">
      <c r="A2026" s="5">
        <v>43912.11458333333</v>
      </c>
      <c r="B2026" s="6">
        <v>248.079254150391</v>
      </c>
    </row>
    <row r="2027" spans="1:2" ht="12.75">
      <c r="A2027" s="5">
        <v>43912.125</v>
      </c>
      <c r="B2027" s="6">
        <v>254.855224609375</v>
      </c>
    </row>
    <row r="2028" spans="1:2" ht="12.75">
      <c r="A2028" s="5">
        <v>43912.135416666664</v>
      </c>
      <c r="B2028" s="6">
        <v>269.742492675781</v>
      </c>
    </row>
    <row r="2029" spans="1:2" ht="12.75">
      <c r="A2029" s="5">
        <v>43912.14583333333</v>
      </c>
      <c r="B2029" s="6">
        <v>274.074188232422</v>
      </c>
    </row>
    <row r="2030" spans="1:2" ht="12.75">
      <c r="A2030" s="5">
        <v>43912.15625</v>
      </c>
      <c r="B2030" s="6">
        <v>281.798309326172</v>
      </c>
    </row>
    <row r="2031" spans="1:2" ht="12.75">
      <c r="A2031" s="5">
        <v>43912.166666666664</v>
      </c>
      <c r="B2031" s="6">
        <v>306.602691650391</v>
      </c>
    </row>
    <row r="2032" spans="1:2" ht="12.75">
      <c r="A2032" s="5">
        <v>43912.17708333333</v>
      </c>
      <c r="B2032" s="6">
        <v>274.429779052734</v>
      </c>
    </row>
    <row r="2033" spans="1:2" ht="12.75">
      <c r="A2033" s="5">
        <v>43912.1875</v>
      </c>
      <c r="B2033" s="6">
        <v>279.237854003906</v>
      </c>
    </row>
    <row r="2034" spans="1:2" ht="12.75">
      <c r="A2034" s="5">
        <v>43912.197916666664</v>
      </c>
      <c r="B2034" s="6">
        <v>296.659057617188</v>
      </c>
    </row>
    <row r="2035" spans="1:2" ht="12.75">
      <c r="A2035" s="5">
        <v>43912.20833333333</v>
      </c>
      <c r="B2035" s="6">
        <v>298.607177734375</v>
      </c>
    </row>
    <row r="2036" spans="1:2" ht="12.75">
      <c r="A2036" s="5">
        <v>43912.21875</v>
      </c>
      <c r="B2036" s="6">
        <v>262.382415771484</v>
      </c>
    </row>
    <row r="2037" spans="1:2" ht="12.75">
      <c r="A2037" s="5">
        <v>43912.229166666664</v>
      </c>
      <c r="B2037" s="6">
        <v>253.830780029297</v>
      </c>
    </row>
    <row r="2038" spans="1:2" ht="12.75">
      <c r="A2038" s="5">
        <v>43912.23958333333</v>
      </c>
      <c r="B2038" s="6">
        <v>352.538543701172</v>
      </c>
    </row>
    <row r="2039" spans="1:2" ht="12.75">
      <c r="A2039" s="5">
        <v>43912.25</v>
      </c>
      <c r="B2039" s="6">
        <v>370.541473388672</v>
      </c>
    </row>
    <row r="2040" spans="1:2" ht="12.75">
      <c r="A2040" s="5">
        <v>43912.260416666664</v>
      </c>
      <c r="B2040" s="6">
        <v>371.917572021484</v>
      </c>
    </row>
    <row r="2041" spans="1:2" ht="12.75">
      <c r="A2041" s="5">
        <v>43912.27083333333</v>
      </c>
      <c r="B2041" s="6">
        <v>315.040069580078</v>
      </c>
    </row>
    <row r="2042" spans="1:2" ht="12.75">
      <c r="A2042" s="5">
        <v>43912.28125</v>
      </c>
      <c r="B2042" s="6">
        <v>347.813507080078</v>
      </c>
    </row>
    <row r="2043" spans="1:2" ht="12.75">
      <c r="A2043" s="5">
        <v>43912.291666666664</v>
      </c>
      <c r="B2043" s="6">
        <v>405.584045410156</v>
      </c>
    </row>
    <row r="2044" spans="1:2" ht="12.75">
      <c r="A2044" s="5">
        <v>43912.30208333333</v>
      </c>
      <c r="B2044" s="6">
        <v>449.743469238281</v>
      </c>
    </row>
    <row r="2045" spans="1:2" ht="12.75">
      <c r="A2045" s="5">
        <v>43912.3125</v>
      </c>
      <c r="B2045" s="6">
        <v>486.606597900391</v>
      </c>
    </row>
    <row r="2046" spans="1:2" ht="12.75">
      <c r="A2046" s="5">
        <v>43912.322916666664</v>
      </c>
      <c r="B2046" s="6">
        <v>495.124267578125</v>
      </c>
    </row>
    <row r="2047" spans="1:2" ht="12.75">
      <c r="A2047" s="5">
        <v>43912.33333333333</v>
      </c>
      <c r="B2047" s="6">
        <v>503.739898681641</v>
      </c>
    </row>
    <row r="2048" spans="1:2" ht="12.75">
      <c r="A2048" s="5">
        <v>43912.34375</v>
      </c>
      <c r="B2048" s="6">
        <v>526.449035644531</v>
      </c>
    </row>
    <row r="2049" spans="1:2" ht="12.75">
      <c r="A2049" s="5">
        <v>43912.354166666664</v>
      </c>
      <c r="B2049" s="6">
        <v>510.306182861328</v>
      </c>
    </row>
    <row r="2050" spans="1:2" ht="12.75">
      <c r="A2050" s="5">
        <v>43912.36458333333</v>
      </c>
      <c r="B2050" s="6">
        <v>435.301605224609</v>
      </c>
    </row>
    <row r="2051" spans="1:2" ht="12.75">
      <c r="A2051" s="5">
        <v>43912.375</v>
      </c>
      <c r="B2051" s="6">
        <v>421.511566162109</v>
      </c>
    </row>
    <row r="2052" spans="1:2" ht="12.75">
      <c r="A2052" s="5">
        <v>43912.385416666664</v>
      </c>
      <c r="B2052" s="6">
        <v>415.429351806641</v>
      </c>
    </row>
    <row r="2053" spans="1:2" ht="12.75">
      <c r="A2053" s="5">
        <v>43912.39583333333</v>
      </c>
      <c r="B2053" s="6">
        <v>400.073455810547</v>
      </c>
    </row>
    <row r="2054" spans="1:2" ht="12.75">
      <c r="A2054" s="5">
        <v>43912.40625</v>
      </c>
      <c r="B2054" s="6">
        <v>333.076416015625</v>
      </c>
    </row>
    <row r="2055" spans="1:2" ht="12.75">
      <c r="A2055" s="5">
        <v>43912.416666666664</v>
      </c>
      <c r="B2055" s="6">
        <v>308.380554199219</v>
      </c>
    </row>
    <row r="2056" spans="1:2" ht="12.75">
      <c r="A2056" s="5">
        <v>43912.42708333333</v>
      </c>
      <c r="B2056" s="6">
        <v>316.789520263672</v>
      </c>
    </row>
    <row r="2057" spans="1:2" ht="12.75">
      <c r="A2057" s="5">
        <v>43912.4375</v>
      </c>
      <c r="B2057" s="6">
        <v>294.666778564453</v>
      </c>
    </row>
    <row r="2058" spans="1:2" ht="12.75">
      <c r="A2058" s="5">
        <v>43912.447916666664</v>
      </c>
      <c r="B2058" s="6">
        <v>315.769012451172</v>
      </c>
    </row>
    <row r="2059" spans="1:2" ht="12.75">
      <c r="A2059" s="5">
        <v>43912.45833333333</v>
      </c>
      <c r="B2059" s="6">
        <v>330.094909667969</v>
      </c>
    </row>
    <row r="2060" spans="1:2" ht="12.75">
      <c r="A2060" s="5">
        <v>43912.46875</v>
      </c>
      <c r="B2060" s="6">
        <v>296.197174072266</v>
      </c>
    </row>
    <row r="2061" spans="1:2" ht="12.75">
      <c r="A2061" s="5">
        <v>43912.479166666664</v>
      </c>
      <c r="B2061" s="6">
        <v>312.154449462891</v>
      </c>
    </row>
    <row r="2062" spans="1:2" ht="12.75">
      <c r="A2062" s="5">
        <v>43912.48958333333</v>
      </c>
      <c r="B2062" s="6">
        <v>322.404663085938</v>
      </c>
    </row>
    <row r="2063" spans="1:2" ht="12.75">
      <c r="A2063" s="5">
        <v>43912.5</v>
      </c>
      <c r="B2063" s="6">
        <v>311.308898925781</v>
      </c>
    </row>
    <row r="2064" spans="1:2" ht="12.75">
      <c r="A2064" s="5">
        <v>43912.510416666664</v>
      </c>
      <c r="B2064" s="6">
        <v>330.6435546875</v>
      </c>
    </row>
    <row r="2065" spans="1:2" ht="12.75">
      <c r="A2065" s="5">
        <v>43912.52083333333</v>
      </c>
      <c r="B2065" s="6">
        <v>344.961761474609</v>
      </c>
    </row>
    <row r="2066" spans="1:2" ht="12.75">
      <c r="A2066" s="5">
        <v>43912.53125</v>
      </c>
      <c r="B2066" s="6">
        <v>333.599517822266</v>
      </c>
    </row>
    <row r="2067" spans="1:2" ht="12.75">
      <c r="A2067" s="5">
        <v>43912.541666666664</v>
      </c>
      <c r="B2067" s="6">
        <v>364.577606201172</v>
      </c>
    </row>
    <row r="2068" spans="1:2" ht="12.75">
      <c r="A2068" s="5">
        <v>43912.55208333333</v>
      </c>
      <c r="B2068" s="6">
        <v>374.649078369141</v>
      </c>
    </row>
    <row r="2069" spans="1:2" ht="12.75">
      <c r="A2069" s="5">
        <v>43912.5625</v>
      </c>
      <c r="B2069" s="6">
        <v>398.852111816406</v>
      </c>
    </row>
    <row r="2070" spans="1:2" ht="12.75">
      <c r="A2070" s="5">
        <v>43912.572916666664</v>
      </c>
      <c r="B2070" s="6">
        <v>445.932342529297</v>
      </c>
    </row>
    <row r="2071" spans="1:2" ht="12.75">
      <c r="A2071" s="5">
        <v>43912.58333333333</v>
      </c>
      <c r="B2071" s="6">
        <v>458.937316894531</v>
      </c>
    </row>
    <row r="2072" spans="1:2" ht="12.75">
      <c r="A2072" s="5">
        <v>43912.59375</v>
      </c>
      <c r="B2072" s="6">
        <v>468.868133544922</v>
      </c>
    </row>
    <row r="2073" spans="1:2" ht="12.75">
      <c r="A2073" s="5">
        <v>43912.604166666664</v>
      </c>
      <c r="B2073" s="6">
        <v>487.981323242188</v>
      </c>
    </row>
    <row r="2074" spans="1:2" ht="12.75">
      <c r="A2074" s="5">
        <v>43912.61458333333</v>
      </c>
      <c r="B2074" s="6">
        <v>466.348571777344</v>
      </c>
    </row>
    <row r="2075" spans="1:2" ht="12.75">
      <c r="A2075" s="5">
        <v>43912.625</v>
      </c>
      <c r="B2075" s="6">
        <v>508.766510009766</v>
      </c>
    </row>
    <row r="2076" spans="1:2" ht="12.75">
      <c r="A2076" s="5">
        <v>43912.635416666664</v>
      </c>
      <c r="B2076" s="6">
        <v>510.981781005859</v>
      </c>
    </row>
    <row r="2077" spans="1:2" ht="12.75">
      <c r="A2077" s="5">
        <v>43912.64583333333</v>
      </c>
      <c r="B2077" s="6">
        <v>487.837219238281</v>
      </c>
    </row>
    <row r="2078" spans="1:2" ht="12.75">
      <c r="A2078" s="5">
        <v>43912.65625</v>
      </c>
      <c r="B2078" s="6">
        <v>456.043304443359</v>
      </c>
    </row>
    <row r="2079" spans="1:2" ht="12.75">
      <c r="A2079" s="5">
        <v>43912.666666666664</v>
      </c>
      <c r="B2079" s="6">
        <v>409.976440429688</v>
      </c>
    </row>
    <row r="2080" spans="1:2" ht="12.75">
      <c r="A2080" s="5">
        <v>43912.67708333333</v>
      </c>
      <c r="B2080" s="6">
        <v>415.477905273438</v>
      </c>
    </row>
    <row r="2081" spans="1:2" ht="12.75">
      <c r="A2081" s="5">
        <v>43912.6875</v>
      </c>
      <c r="B2081" s="6">
        <v>466.938995361328</v>
      </c>
    </row>
    <row r="2082" spans="1:2" ht="12.75">
      <c r="A2082" s="5">
        <v>43912.697916666664</v>
      </c>
      <c r="B2082" s="6">
        <v>462.559020996094</v>
      </c>
    </row>
    <row r="2083" spans="1:2" ht="12.75">
      <c r="A2083" s="5">
        <v>43912.70833333333</v>
      </c>
      <c r="B2083" s="6">
        <v>508.758514404297</v>
      </c>
    </row>
    <row r="2084" spans="1:2" ht="12.75">
      <c r="A2084" s="5">
        <v>43912.71875</v>
      </c>
      <c r="B2084" s="6">
        <v>519.846862792969</v>
      </c>
    </row>
    <row r="2085" spans="1:2" ht="12.75">
      <c r="A2085" s="5">
        <v>43912.729166666664</v>
      </c>
      <c r="B2085" s="6">
        <v>485.446838378906</v>
      </c>
    </row>
    <row r="2086" spans="1:2" ht="12.75">
      <c r="A2086" s="5">
        <v>43912.73958333333</v>
      </c>
      <c r="B2086" s="6">
        <v>469.928405761719</v>
      </c>
    </row>
    <row r="2087" spans="1:2" ht="12.75">
      <c r="A2087" s="5">
        <v>43912.75</v>
      </c>
      <c r="B2087" s="6">
        <v>472.074890136719</v>
      </c>
    </row>
    <row r="2088" spans="1:2" ht="12.75">
      <c r="A2088" s="5">
        <v>43912.760416666664</v>
      </c>
      <c r="B2088" s="6">
        <v>433.29833984375</v>
      </c>
    </row>
    <row r="2089" spans="1:2" ht="12.75">
      <c r="A2089" s="5">
        <v>43912.77083333333</v>
      </c>
      <c r="B2089" s="6">
        <v>369.03662109375</v>
      </c>
    </row>
    <row r="2090" spans="1:2" ht="12.75">
      <c r="A2090" s="5">
        <v>43912.78125</v>
      </c>
      <c r="B2090" s="6">
        <v>366.886779785156</v>
      </c>
    </row>
    <row r="2091" spans="1:2" ht="12.75">
      <c r="A2091" s="5">
        <v>43912.791666666664</v>
      </c>
      <c r="B2091" s="6">
        <v>384.253570556641</v>
      </c>
    </row>
    <row r="2092" spans="1:2" ht="12.75">
      <c r="A2092" s="5">
        <v>43912.80208333333</v>
      </c>
      <c r="B2092" s="6">
        <v>348.064300537109</v>
      </c>
    </row>
    <row r="2093" spans="1:2" ht="12.75">
      <c r="A2093" s="5">
        <v>43912.8125</v>
      </c>
      <c r="B2093" s="6">
        <v>313.427825927734</v>
      </c>
    </row>
    <row r="2094" spans="1:2" ht="12.75">
      <c r="A2094" s="5">
        <v>43912.822916666664</v>
      </c>
      <c r="B2094" s="6">
        <v>304.223937988281</v>
      </c>
    </row>
    <row r="2095" spans="1:2" ht="12.75">
      <c r="A2095" s="5">
        <v>43912.83333333333</v>
      </c>
      <c r="B2095" s="6">
        <v>304.015075683594</v>
      </c>
    </row>
    <row r="2096" spans="1:2" ht="12.75">
      <c r="A2096" s="5">
        <v>43912.84375</v>
      </c>
      <c r="B2096" s="6">
        <v>240.523559570313</v>
      </c>
    </row>
    <row r="2097" spans="1:2" ht="12.75">
      <c r="A2097" s="5">
        <v>43912.854166666664</v>
      </c>
      <c r="B2097" s="6">
        <v>194.152236938477</v>
      </c>
    </row>
    <row r="2098" spans="1:2" ht="12.75">
      <c r="A2098" s="5">
        <v>43912.86458333333</v>
      </c>
      <c r="B2098" s="6">
        <v>166.167556762695</v>
      </c>
    </row>
    <row r="2099" spans="1:2" ht="12.75">
      <c r="A2099" s="5">
        <v>43912.875</v>
      </c>
      <c r="B2099" s="6">
        <v>57.0518951416016</v>
      </c>
    </row>
    <row r="2100" spans="1:2" ht="12.75">
      <c r="A2100" s="5">
        <v>43912.885416666664</v>
      </c>
      <c r="B2100" s="6">
        <v>73.1005630493164</v>
      </c>
    </row>
    <row r="2101" spans="1:2" ht="12.75">
      <c r="A2101" s="5">
        <v>43912.89583333333</v>
      </c>
      <c r="B2101" s="6">
        <v>48.8097839355469</v>
      </c>
    </row>
    <row r="2102" spans="1:2" ht="12.75">
      <c r="A2102" s="5">
        <v>43912.90625</v>
      </c>
      <c r="B2102" s="6">
        <v>36.4557495117188</v>
      </c>
    </row>
    <row r="2103" spans="1:2" ht="12.75">
      <c r="A2103" s="5">
        <v>43912.916666666664</v>
      </c>
      <c r="B2103" s="6">
        <v>46.3423194885254</v>
      </c>
    </row>
    <row r="2104" spans="1:2" ht="12.75">
      <c r="A2104" s="5">
        <v>43912.92708333333</v>
      </c>
      <c r="B2104" s="6">
        <v>123.93578338623</v>
      </c>
    </row>
    <row r="2105" spans="1:2" ht="12.75">
      <c r="A2105" s="5">
        <v>43912.9375</v>
      </c>
      <c r="B2105" s="6">
        <v>191.661727905273</v>
      </c>
    </row>
    <row r="2106" spans="1:2" ht="12.75">
      <c r="A2106" s="5">
        <v>43912.947916666664</v>
      </c>
      <c r="B2106" s="6">
        <v>143.868911743164</v>
      </c>
    </row>
    <row r="2107" spans="1:2" ht="12.75">
      <c r="A2107" s="5">
        <v>43912.95833333333</v>
      </c>
      <c r="B2107" s="6">
        <v>133.537384033203</v>
      </c>
    </row>
    <row r="2108" spans="1:2" ht="12.75">
      <c r="A2108" s="5">
        <v>43912.96875</v>
      </c>
      <c r="B2108" s="6">
        <v>191.555389404297</v>
      </c>
    </row>
    <row r="2109" spans="1:2" ht="12.75">
      <c r="A2109" s="5">
        <v>43912.979166666664</v>
      </c>
      <c r="B2109" s="6">
        <v>219.333389282227</v>
      </c>
    </row>
    <row r="2110" spans="1:2" ht="12.75">
      <c r="A2110" s="5">
        <v>43912.98958333333</v>
      </c>
      <c r="B2110" s="6">
        <v>185.695007324219</v>
      </c>
    </row>
    <row r="2111" spans="1:2" ht="12.75">
      <c r="A2111" s="5">
        <v>43913</v>
      </c>
      <c r="B2111" s="6">
        <v>138.808059692383</v>
      </c>
    </row>
    <row r="2112" spans="1:2" ht="12.75">
      <c r="A2112" s="5">
        <v>43913.010416666664</v>
      </c>
      <c r="B2112" s="6">
        <v>153.71989440918</v>
      </c>
    </row>
    <row r="2113" spans="1:2" ht="12.75">
      <c r="A2113" s="5">
        <v>43913.02083333333</v>
      </c>
      <c r="B2113" s="6">
        <v>136.177947998047</v>
      </c>
    </row>
    <row r="2114" spans="1:2" ht="12.75">
      <c r="A2114" s="5">
        <v>43913.03125</v>
      </c>
      <c r="B2114" s="6">
        <v>99.1849060058594</v>
      </c>
    </row>
    <row r="2115" spans="1:2" ht="12.75">
      <c r="A2115" s="5">
        <v>43913.041666666664</v>
      </c>
      <c r="B2115" s="6">
        <v>80.2305068969727</v>
      </c>
    </row>
    <row r="2116" spans="1:2" ht="12.75">
      <c r="A2116" s="5">
        <v>43913.05208333333</v>
      </c>
      <c r="B2116" s="6">
        <v>53.263614654541</v>
      </c>
    </row>
    <row r="2117" spans="1:2" ht="12.75">
      <c r="A2117" s="5">
        <v>43913.0625</v>
      </c>
      <c r="B2117" s="6">
        <v>23.0817279815674</v>
      </c>
    </row>
    <row r="2118" spans="1:2" ht="12.75">
      <c r="A2118" s="5">
        <v>43913.072916666664</v>
      </c>
      <c r="B2118" s="6">
        <v>27.3016738891602</v>
      </c>
    </row>
    <row r="2119" spans="1:2" ht="12.75">
      <c r="A2119" s="5">
        <v>43913.08333333333</v>
      </c>
      <c r="B2119" s="6">
        <v>30.3318519592285</v>
      </c>
    </row>
    <row r="2120" spans="1:2" ht="12.75">
      <c r="A2120" s="5">
        <v>43913.09375</v>
      </c>
      <c r="B2120" s="6">
        <v>35.3677368164063</v>
      </c>
    </row>
    <row r="2121" spans="1:2" ht="12.75">
      <c r="A2121" s="5">
        <v>43913.104166666664</v>
      </c>
      <c r="B2121" s="6">
        <v>16.5808753967285</v>
      </c>
    </row>
    <row r="2122" spans="1:2" ht="12.75">
      <c r="A2122" s="5">
        <v>43913.11458333333</v>
      </c>
      <c r="B2122" s="6">
        <v>-0.366836071014404</v>
      </c>
    </row>
    <row r="2123" spans="1:2" ht="12.75">
      <c r="A2123" s="5">
        <v>43913.125</v>
      </c>
      <c r="B2123" s="6">
        <v>-29.2240943908691</v>
      </c>
    </row>
    <row r="2124" spans="1:2" ht="12.75">
      <c r="A2124" s="5">
        <v>43913.135416666664</v>
      </c>
      <c r="B2124" s="6">
        <v>-15.5081596374512</v>
      </c>
    </row>
    <row r="2125" spans="1:2" ht="12.75">
      <c r="A2125" s="5">
        <v>43913.14583333333</v>
      </c>
      <c r="B2125" s="6">
        <v>-28.6816806793213</v>
      </c>
    </row>
    <row r="2126" spans="1:2" ht="12.75">
      <c r="A2126" s="5">
        <v>43913.15625</v>
      </c>
      <c r="B2126" s="6">
        <v>-27.5708599090576</v>
      </c>
    </row>
    <row r="2127" spans="1:2" ht="12.75">
      <c r="A2127" s="5">
        <v>43913.166666666664</v>
      </c>
      <c r="B2127" s="6">
        <v>-50.9974937438965</v>
      </c>
    </row>
    <row r="2128" spans="1:2" ht="12.75">
      <c r="A2128" s="5">
        <v>43913.17708333333</v>
      </c>
      <c r="B2128" s="6">
        <v>-36.0376663208008</v>
      </c>
    </row>
    <row r="2129" spans="1:2" ht="12.75">
      <c r="A2129" s="5">
        <v>43913.1875</v>
      </c>
      <c r="B2129" s="6">
        <v>-23.8739433288574</v>
      </c>
    </row>
    <row r="2130" spans="1:2" ht="12.75">
      <c r="A2130" s="5">
        <v>43913.197916666664</v>
      </c>
      <c r="B2130" s="6">
        <v>3.50879645347595</v>
      </c>
    </row>
    <row r="2131" spans="1:2" ht="12.75">
      <c r="A2131" s="5">
        <v>43913.20833333333</v>
      </c>
      <c r="B2131" s="6">
        <v>-14.661826133728</v>
      </c>
    </row>
    <row r="2132" spans="1:2" ht="12.75">
      <c r="A2132" s="5">
        <v>43913.21875</v>
      </c>
      <c r="B2132" s="6">
        <v>-62.847957611084</v>
      </c>
    </row>
    <row r="2133" spans="1:2" ht="12.75">
      <c r="A2133" s="5">
        <v>43913.229166666664</v>
      </c>
      <c r="B2133" s="6">
        <v>-110.90552520752</v>
      </c>
    </row>
    <row r="2134" spans="1:2" ht="12.75">
      <c r="A2134" s="5">
        <v>43913.23958333333</v>
      </c>
      <c r="B2134" s="6">
        <v>-132.976211547852</v>
      </c>
    </row>
    <row r="2135" spans="1:2" ht="12.75">
      <c r="A2135" s="5">
        <v>43913.25</v>
      </c>
      <c r="B2135" s="6">
        <v>-93.8209838867188</v>
      </c>
    </row>
    <row r="2136" spans="1:2" ht="12.75">
      <c r="A2136" s="5">
        <v>43913.260416666664</v>
      </c>
      <c r="B2136" s="6">
        <v>-105.40739440918</v>
      </c>
    </row>
    <row r="2137" spans="1:2" ht="12.75">
      <c r="A2137" s="5">
        <v>43913.27083333333</v>
      </c>
      <c r="B2137" s="6">
        <v>-77.190315246582</v>
      </c>
    </row>
    <row r="2138" spans="1:2" ht="12.75">
      <c r="A2138" s="5">
        <v>43913.28125</v>
      </c>
      <c r="B2138" s="6">
        <v>-90.9022369384766</v>
      </c>
    </row>
    <row r="2139" spans="1:2" ht="12.75">
      <c r="A2139" s="5">
        <v>43913.291666666664</v>
      </c>
      <c r="B2139" s="6">
        <v>-67.0568695068359</v>
      </c>
    </row>
    <row r="2140" spans="1:2" ht="12.75">
      <c r="A2140" s="5">
        <v>43913.30208333333</v>
      </c>
      <c r="B2140" s="6">
        <v>-52.1915702819824</v>
      </c>
    </row>
    <row r="2141" spans="1:2" ht="12.75">
      <c r="A2141" s="5">
        <v>43913.3125</v>
      </c>
      <c r="B2141" s="6">
        <v>-65.976921081543</v>
      </c>
    </row>
    <row r="2142" spans="1:2" ht="12.75">
      <c r="A2142" s="5">
        <v>43913.322916666664</v>
      </c>
      <c r="B2142" s="6">
        <v>-35.6764945983887</v>
      </c>
    </row>
    <row r="2143" spans="1:2" ht="12.75">
      <c r="A2143" s="5">
        <v>43913.33333333333</v>
      </c>
      <c r="B2143" s="6">
        <v>-32.9311027526855</v>
      </c>
    </row>
    <row r="2144" spans="1:2" ht="12.75">
      <c r="A2144" s="5">
        <v>43913.34375</v>
      </c>
      <c r="B2144" s="6">
        <v>-52.9656448364258</v>
      </c>
    </row>
    <row r="2145" spans="1:2" ht="12.75">
      <c r="A2145" s="5">
        <v>43913.354166666664</v>
      </c>
      <c r="B2145" s="6">
        <v>-20.2092247009277</v>
      </c>
    </row>
    <row r="2146" spans="1:2" ht="12.75">
      <c r="A2146" s="5">
        <v>43913.36458333333</v>
      </c>
      <c r="B2146" s="6">
        <v>-47.3617210388184</v>
      </c>
    </row>
    <row r="2147" spans="1:2" ht="12.75">
      <c r="A2147" s="5">
        <v>43913.375</v>
      </c>
      <c r="B2147" s="6">
        <v>-25.5644931793213</v>
      </c>
    </row>
    <row r="2148" spans="1:2" ht="12.75">
      <c r="A2148" s="5">
        <v>43913.385416666664</v>
      </c>
      <c r="B2148" s="6">
        <v>-2.85255336761475</v>
      </c>
    </row>
    <row r="2149" spans="1:2" ht="12.75">
      <c r="A2149" s="5">
        <v>43913.39583333333</v>
      </c>
      <c r="B2149" s="6">
        <v>-5.61560010910034</v>
      </c>
    </row>
    <row r="2150" spans="1:2" ht="12.75">
      <c r="A2150" s="5">
        <v>43913.40625</v>
      </c>
      <c r="B2150" s="6">
        <v>-9.48177146911621</v>
      </c>
    </row>
    <row r="2151" spans="1:2" ht="12.75">
      <c r="A2151" s="5">
        <v>43913.416666666664</v>
      </c>
      <c r="B2151" s="6">
        <v>-6.64635705947876</v>
      </c>
    </row>
    <row r="2152" spans="1:2" ht="12.75">
      <c r="A2152" s="5">
        <v>43913.42708333333</v>
      </c>
      <c r="B2152" s="6">
        <v>27.253080368042</v>
      </c>
    </row>
    <row r="2153" spans="1:2" ht="12.75">
      <c r="A2153" s="5">
        <v>43913.4375</v>
      </c>
      <c r="B2153" s="6">
        <v>-6.42575883865356</v>
      </c>
    </row>
    <row r="2154" spans="1:2" ht="12.75">
      <c r="A2154" s="5">
        <v>43913.447916666664</v>
      </c>
      <c r="B2154" s="6">
        <v>-36.670539855957</v>
      </c>
    </row>
    <row r="2155" spans="1:2" ht="12.75">
      <c r="A2155" s="5">
        <v>43913.45833333333</v>
      </c>
      <c r="B2155" s="6">
        <v>-27.6293334960938</v>
      </c>
    </row>
    <row r="2156" spans="1:2" ht="12.75">
      <c r="A2156" s="5">
        <v>43913.46875</v>
      </c>
      <c r="B2156" s="6">
        <v>-19.9328842163086</v>
      </c>
    </row>
    <row r="2157" spans="1:2" ht="12.75">
      <c r="A2157" s="5">
        <v>43913.479166666664</v>
      </c>
      <c r="B2157" s="6">
        <v>-15.6400918960571</v>
      </c>
    </row>
    <row r="2158" spans="1:2" ht="12.75">
      <c r="A2158" s="5">
        <v>43913.48958333333</v>
      </c>
      <c r="B2158" s="6">
        <v>24.156270980835</v>
      </c>
    </row>
    <row r="2159" spans="1:2" ht="12.75">
      <c r="A2159" s="5">
        <v>43913.5</v>
      </c>
      <c r="B2159" s="6">
        <v>47.1385612487793</v>
      </c>
    </row>
    <row r="2160" spans="1:2" ht="12.75">
      <c r="A2160" s="5">
        <v>43913.510416666664</v>
      </c>
      <c r="B2160" s="6">
        <v>10.3469228744507</v>
      </c>
    </row>
    <row r="2161" spans="1:2" ht="12.75">
      <c r="A2161" s="5">
        <v>43913.52083333333</v>
      </c>
      <c r="B2161" s="6">
        <v>4.66793346405029</v>
      </c>
    </row>
    <row r="2162" spans="1:2" ht="12.75">
      <c r="A2162" s="5">
        <v>43913.53125</v>
      </c>
      <c r="B2162" s="6">
        <v>26.0066242218018</v>
      </c>
    </row>
    <row r="2163" spans="1:2" ht="12.75">
      <c r="A2163" s="5">
        <v>43913.541666666664</v>
      </c>
      <c r="B2163" s="6">
        <v>-11.0112323760986</v>
      </c>
    </row>
    <row r="2164" spans="1:2" ht="12.75">
      <c r="A2164" s="5">
        <v>43913.55208333333</v>
      </c>
      <c r="B2164" s="6">
        <v>-43.5410919189453</v>
      </c>
    </row>
    <row r="2165" spans="1:2" ht="12.75">
      <c r="A2165" s="5">
        <v>43913.5625</v>
      </c>
      <c r="B2165" s="6">
        <v>-71.2164764404297</v>
      </c>
    </row>
    <row r="2166" spans="1:2" ht="12.75">
      <c r="A2166" s="5">
        <v>43913.572916666664</v>
      </c>
      <c r="B2166" s="6">
        <v>-49.2316436767578</v>
      </c>
    </row>
    <row r="2167" spans="1:2" ht="12.75">
      <c r="A2167" s="5">
        <v>43913.58333333333</v>
      </c>
      <c r="B2167" s="6">
        <v>-40.8639144897461</v>
      </c>
    </row>
    <row r="2168" spans="1:2" ht="12.75">
      <c r="A2168" s="5">
        <v>43913.59375</v>
      </c>
      <c r="B2168" s="6">
        <v>-3.48503947257996</v>
      </c>
    </row>
    <row r="2169" spans="1:2" ht="12.75">
      <c r="A2169" s="5">
        <v>43913.604166666664</v>
      </c>
      <c r="B2169" s="6">
        <v>7.90033054351807</v>
      </c>
    </row>
    <row r="2170" spans="1:2" ht="12.75">
      <c r="A2170" s="5">
        <v>43913.61458333333</v>
      </c>
      <c r="B2170" s="6">
        <v>12.2912845611572</v>
      </c>
    </row>
    <row r="2171" spans="1:2" ht="12.75">
      <c r="A2171" s="5">
        <v>43913.625</v>
      </c>
      <c r="B2171" s="6">
        <v>-22.9872360229492</v>
      </c>
    </row>
    <row r="2172" spans="1:2" ht="12.75">
      <c r="A2172" s="5">
        <v>43913.635416666664</v>
      </c>
      <c r="B2172" s="6">
        <v>-26.8928623199463</v>
      </c>
    </row>
    <row r="2173" spans="1:2" ht="12.75">
      <c r="A2173" s="5">
        <v>43913.64583333333</v>
      </c>
      <c r="B2173" s="6">
        <v>-23.5529975891113</v>
      </c>
    </row>
    <row r="2174" spans="1:2" ht="12.75">
      <c r="A2174" s="5">
        <v>43913.65625</v>
      </c>
      <c r="B2174" s="6">
        <v>-37.5675582885742</v>
      </c>
    </row>
    <row r="2175" spans="1:2" ht="12.75">
      <c r="A2175" s="5">
        <v>43913.666666666664</v>
      </c>
      <c r="B2175" s="6">
        <v>-48.9776916503906</v>
      </c>
    </row>
    <row r="2176" spans="1:2" ht="12.75">
      <c r="A2176" s="5">
        <v>43913.67708333333</v>
      </c>
      <c r="B2176" s="6">
        <v>-31.2468185424805</v>
      </c>
    </row>
    <row r="2177" spans="1:2" ht="12.75">
      <c r="A2177" s="5">
        <v>43913.6875</v>
      </c>
      <c r="B2177" s="6">
        <v>-21.9969005584717</v>
      </c>
    </row>
    <row r="2178" spans="1:2" ht="12.75">
      <c r="A2178" s="5">
        <v>43913.697916666664</v>
      </c>
      <c r="B2178" s="6">
        <v>-36.1973838806152</v>
      </c>
    </row>
    <row r="2179" spans="1:2" ht="12.75">
      <c r="A2179" s="5">
        <v>43913.70833333333</v>
      </c>
      <c r="B2179" s="6">
        <v>-63.3718376159668</v>
      </c>
    </row>
    <row r="2180" spans="1:2" ht="12.75">
      <c r="A2180" s="5">
        <v>43913.71875</v>
      </c>
      <c r="B2180" s="6">
        <v>-72.9774627685547</v>
      </c>
    </row>
    <row r="2181" spans="1:2" ht="12.75">
      <c r="A2181" s="5">
        <v>43913.729166666664</v>
      </c>
      <c r="B2181" s="6">
        <v>-59.7843704223633</v>
      </c>
    </row>
    <row r="2182" spans="1:2" ht="12.75">
      <c r="A2182" s="5">
        <v>43913.73958333333</v>
      </c>
      <c r="B2182" s="6">
        <v>-32.9677505493164</v>
      </c>
    </row>
    <row r="2183" spans="1:2" ht="12.75">
      <c r="A2183" s="5">
        <v>43913.75</v>
      </c>
      <c r="B2183" s="6">
        <v>-23.4340591430664</v>
      </c>
    </row>
    <row r="2184" spans="1:2" ht="12.75">
      <c r="A2184" s="5">
        <v>43913.760416666664</v>
      </c>
      <c r="B2184" s="6">
        <v>-19.1699256896973</v>
      </c>
    </row>
    <row r="2185" spans="1:2" ht="12.75">
      <c r="A2185" s="5">
        <v>43913.77083333333</v>
      </c>
      <c r="B2185" s="6">
        <v>-21.1719379425049</v>
      </c>
    </row>
    <row r="2186" spans="1:2" ht="12.75">
      <c r="A2186" s="5">
        <v>43913.78125</v>
      </c>
      <c r="B2186" s="6">
        <v>23.7811737060547</v>
      </c>
    </row>
    <row r="2187" spans="1:2" ht="12.75">
      <c r="A2187" s="5">
        <v>43913.791666666664</v>
      </c>
      <c r="B2187" s="6">
        <v>67.1489868164063</v>
      </c>
    </row>
    <row r="2188" spans="1:2" ht="12.75">
      <c r="A2188" s="5">
        <v>43913.80208333333</v>
      </c>
      <c r="B2188" s="6">
        <v>52.8061943054199</v>
      </c>
    </row>
    <row r="2189" spans="1:2" ht="12.75">
      <c r="A2189" s="5">
        <v>43913.8125</v>
      </c>
      <c r="B2189" s="6">
        <v>59.6123199462891</v>
      </c>
    </row>
    <row r="2190" spans="1:2" ht="12.75">
      <c r="A2190" s="5">
        <v>43913.822916666664</v>
      </c>
      <c r="B2190" s="6">
        <v>72.2711029052734</v>
      </c>
    </row>
    <row r="2191" spans="1:2" ht="12.75">
      <c r="A2191" s="5">
        <v>43913.83333333333</v>
      </c>
      <c r="B2191" s="6">
        <v>83.6057052612305</v>
      </c>
    </row>
    <row r="2192" spans="1:2" ht="12.75">
      <c r="A2192" s="5">
        <v>43913.84375</v>
      </c>
      <c r="B2192" s="6">
        <v>101.642890930176</v>
      </c>
    </row>
    <row r="2193" spans="1:2" ht="12.75">
      <c r="A2193" s="5">
        <v>43913.854166666664</v>
      </c>
      <c r="B2193" s="6">
        <v>117.066818237305</v>
      </c>
    </row>
    <row r="2194" spans="1:2" ht="12.75">
      <c r="A2194" s="5">
        <v>43913.86458333333</v>
      </c>
      <c r="B2194" s="6">
        <v>119.475036621094</v>
      </c>
    </row>
    <row r="2195" spans="1:2" ht="12.75">
      <c r="A2195" s="5">
        <v>43913.875</v>
      </c>
      <c r="B2195" s="6">
        <v>131.696899414063</v>
      </c>
    </row>
    <row r="2196" spans="1:2" ht="12.75">
      <c r="A2196" s="5">
        <v>43913.885416666664</v>
      </c>
      <c r="B2196" s="6">
        <v>147.792266845703</v>
      </c>
    </row>
    <row r="2197" spans="1:2" ht="12.75">
      <c r="A2197" s="5">
        <v>43913.89583333333</v>
      </c>
      <c r="B2197" s="6">
        <v>171.41389465332</v>
      </c>
    </row>
    <row r="2198" spans="1:2" ht="12.75">
      <c r="A2198" s="5">
        <v>43913.90625</v>
      </c>
      <c r="B2198" s="6">
        <v>162.182022094727</v>
      </c>
    </row>
    <row r="2199" spans="1:2" ht="12.75">
      <c r="A2199" s="5">
        <v>43913.916666666664</v>
      </c>
      <c r="B2199" s="6">
        <v>166.275604248047</v>
      </c>
    </row>
    <row r="2200" spans="1:2" ht="12.75">
      <c r="A2200" s="5">
        <v>43913.92708333333</v>
      </c>
      <c r="B2200" s="6">
        <v>182.636184692383</v>
      </c>
    </row>
    <row r="2201" spans="1:2" ht="12.75">
      <c r="A2201" s="5">
        <v>43913.9375</v>
      </c>
      <c r="B2201" s="6">
        <v>169.275527954102</v>
      </c>
    </row>
    <row r="2202" spans="1:2" ht="12.75">
      <c r="A2202" s="5">
        <v>43913.947916666664</v>
      </c>
      <c r="B2202" s="6">
        <v>152.929656982422</v>
      </c>
    </row>
    <row r="2203" spans="1:2" ht="12.75">
      <c r="A2203" s="5">
        <v>43913.95833333333</v>
      </c>
      <c r="B2203" s="6">
        <v>142.200424194336</v>
      </c>
    </row>
    <row r="2204" spans="1:2" ht="12.75">
      <c r="A2204" s="5">
        <v>43913.96875</v>
      </c>
      <c r="B2204" s="6">
        <v>116.080986022949</v>
      </c>
    </row>
    <row r="2205" spans="1:2" ht="12.75">
      <c r="A2205" s="5">
        <v>43913.979166666664</v>
      </c>
      <c r="B2205" s="6">
        <v>119.878746032715</v>
      </c>
    </row>
    <row r="2206" spans="1:2" ht="12.75">
      <c r="A2206" s="5">
        <v>43913.98958333333</v>
      </c>
      <c r="B2206" s="6">
        <v>124.348251342773</v>
      </c>
    </row>
    <row r="2207" spans="1:2" ht="12.75">
      <c r="A2207" s="5">
        <v>43914</v>
      </c>
      <c r="B2207" s="6">
        <v>124.915649414063</v>
      </c>
    </row>
    <row r="2208" spans="1:2" ht="12.75">
      <c r="A2208" s="5">
        <v>43914.010416666664</v>
      </c>
      <c r="B2208" s="6">
        <v>140.238006591797</v>
      </c>
    </row>
    <row r="2209" spans="1:2" ht="12.75">
      <c r="A2209" s="5">
        <v>43914.02083333333</v>
      </c>
      <c r="B2209" s="6">
        <v>134.601287841797</v>
      </c>
    </row>
    <row r="2210" spans="1:2" ht="12.75">
      <c r="A2210" s="5">
        <v>43914.03125</v>
      </c>
      <c r="B2210" s="6">
        <v>124.650169372559</v>
      </c>
    </row>
    <row r="2211" spans="1:2" ht="12.75">
      <c r="A2211" s="5">
        <v>43914.041666666664</v>
      </c>
      <c r="B2211" s="6">
        <v>129.270446777344</v>
      </c>
    </row>
    <row r="2212" spans="1:2" ht="12.75">
      <c r="A2212" s="5">
        <v>43914.05208333333</v>
      </c>
      <c r="B2212" s="6">
        <v>134.828353881836</v>
      </c>
    </row>
    <row r="2213" spans="1:2" ht="12.75">
      <c r="A2213" s="5">
        <v>43914.0625</v>
      </c>
      <c r="B2213" s="6">
        <v>147.902877807617</v>
      </c>
    </row>
    <row r="2214" spans="1:2" ht="12.75">
      <c r="A2214" s="5">
        <v>43914.072916666664</v>
      </c>
      <c r="B2214" s="6">
        <v>149.778015136719</v>
      </c>
    </row>
    <row r="2215" spans="1:2" ht="12.75">
      <c r="A2215" s="5">
        <v>43914.08333333333</v>
      </c>
      <c r="B2215" s="6">
        <v>151.433456420898</v>
      </c>
    </row>
    <row r="2216" spans="1:2" ht="12.75">
      <c r="A2216" s="5">
        <v>43914.09375</v>
      </c>
      <c r="B2216" s="6">
        <v>151.421173095703</v>
      </c>
    </row>
    <row r="2217" spans="1:2" ht="12.75">
      <c r="A2217" s="5">
        <v>43914.104166666664</v>
      </c>
      <c r="B2217" s="6">
        <v>139.665710449219</v>
      </c>
    </row>
    <row r="2218" spans="1:2" ht="12.75">
      <c r="A2218" s="5">
        <v>43914.11458333333</v>
      </c>
      <c r="B2218" s="6">
        <v>141.645355224609</v>
      </c>
    </row>
    <row r="2219" spans="1:2" ht="12.75">
      <c r="A2219" s="5">
        <v>43914.125</v>
      </c>
      <c r="B2219" s="6">
        <v>142.247039794922</v>
      </c>
    </row>
    <row r="2220" spans="1:2" ht="12.75">
      <c r="A2220" s="5">
        <v>43914.135416666664</v>
      </c>
      <c r="B2220" s="6">
        <v>139.239761352539</v>
      </c>
    </row>
    <row r="2221" spans="1:2" ht="12.75">
      <c r="A2221" s="5">
        <v>43914.14583333333</v>
      </c>
      <c r="B2221" s="6">
        <v>138.676513671875</v>
      </c>
    </row>
    <row r="2222" spans="1:2" ht="12.75">
      <c r="A2222" s="5">
        <v>43914.15625</v>
      </c>
      <c r="B2222" s="6">
        <v>143.574951171875</v>
      </c>
    </row>
    <row r="2223" spans="1:2" ht="12.75">
      <c r="A2223" s="5">
        <v>43914.166666666664</v>
      </c>
      <c r="B2223" s="6">
        <v>154.966491699219</v>
      </c>
    </row>
    <row r="2224" spans="1:2" ht="12.75">
      <c r="A2224" s="5">
        <v>43914.17708333333</v>
      </c>
      <c r="B2224" s="6">
        <v>148.444869995117</v>
      </c>
    </row>
    <row r="2225" spans="1:2" ht="12.75">
      <c r="A2225" s="5">
        <v>43914.1875</v>
      </c>
      <c r="B2225" s="6">
        <v>140.974899291992</v>
      </c>
    </row>
    <row r="2226" spans="1:2" ht="12.75">
      <c r="A2226" s="5">
        <v>43914.197916666664</v>
      </c>
      <c r="B2226" s="6">
        <v>139.188766479492</v>
      </c>
    </row>
    <row r="2227" spans="1:2" ht="12.75">
      <c r="A2227" s="5">
        <v>43914.20833333333</v>
      </c>
      <c r="B2227" s="6">
        <v>132.61360168457</v>
      </c>
    </row>
    <row r="2228" spans="1:2" ht="12.75">
      <c r="A2228" s="5">
        <v>43914.21875</v>
      </c>
      <c r="B2228" s="6">
        <v>120.70125579834</v>
      </c>
    </row>
    <row r="2229" spans="1:2" ht="12.75">
      <c r="A2229" s="5">
        <v>43914.229166666664</v>
      </c>
      <c r="B2229" s="6">
        <v>100.861671447754</v>
      </c>
    </row>
    <row r="2230" spans="1:2" ht="12.75">
      <c r="A2230" s="5">
        <v>43914.23958333333</v>
      </c>
      <c r="B2230" s="6">
        <v>102.677658081055</v>
      </c>
    </row>
    <row r="2231" spans="1:2" ht="12.75">
      <c r="A2231" s="5">
        <v>43914.25</v>
      </c>
      <c r="B2231" s="6">
        <v>105.894798278809</v>
      </c>
    </row>
    <row r="2232" spans="1:2" ht="12.75">
      <c r="A2232" s="5">
        <v>43914.260416666664</v>
      </c>
      <c r="B2232" s="6">
        <v>83.195915222168</v>
      </c>
    </row>
    <row r="2233" spans="1:2" ht="12.75">
      <c r="A2233" s="5">
        <v>43914.27083333333</v>
      </c>
      <c r="B2233" s="6">
        <v>91.7295989990234</v>
      </c>
    </row>
    <row r="2234" spans="1:2" ht="12.75">
      <c r="A2234" s="5">
        <v>43914.28125</v>
      </c>
      <c r="B2234" s="6">
        <v>81.0998229980469</v>
      </c>
    </row>
    <row r="2235" spans="1:2" ht="12.75">
      <c r="A2235" s="5">
        <v>43914.291666666664</v>
      </c>
      <c r="B2235" s="6">
        <v>78.5279693603516</v>
      </c>
    </row>
    <row r="2236" spans="1:2" ht="12.75">
      <c r="A2236" s="5">
        <v>43914.30208333333</v>
      </c>
      <c r="B2236" s="6">
        <v>83.6261825561523</v>
      </c>
    </row>
    <row r="2237" spans="1:2" ht="12.75">
      <c r="A2237" s="5">
        <v>43914.3125</v>
      </c>
      <c r="B2237" s="6">
        <v>73.7239379882813</v>
      </c>
    </row>
    <row r="2238" spans="1:2" ht="12.75">
      <c r="A2238" s="5">
        <v>43914.322916666664</v>
      </c>
      <c r="B2238" s="6">
        <v>81.1731643676758</v>
      </c>
    </row>
    <row r="2239" spans="1:2" ht="12.75">
      <c r="A2239" s="5">
        <v>43914.33333333333</v>
      </c>
      <c r="B2239" s="6">
        <v>97.5995712280273</v>
      </c>
    </row>
    <row r="2240" spans="1:2" ht="12.75">
      <c r="A2240" s="5">
        <v>43914.34375</v>
      </c>
      <c r="B2240" s="6">
        <v>64.5138702392578</v>
      </c>
    </row>
    <row r="2241" spans="1:2" ht="12.75">
      <c r="A2241" s="5">
        <v>43914.354166666664</v>
      </c>
      <c r="B2241" s="6">
        <v>53.772087097168</v>
      </c>
    </row>
    <row r="2242" spans="1:2" ht="12.75">
      <c r="A2242" s="5">
        <v>43914.36458333333</v>
      </c>
      <c r="B2242" s="6">
        <v>63.8594589233398</v>
      </c>
    </row>
    <row r="2243" spans="1:2" ht="12.75">
      <c r="A2243" s="5">
        <v>43914.375</v>
      </c>
      <c r="B2243" s="6">
        <v>47.8640556335449</v>
      </c>
    </row>
    <row r="2244" spans="1:2" ht="12.75">
      <c r="A2244" s="5">
        <v>43914.385416666664</v>
      </c>
      <c r="B2244" s="6">
        <v>27.0571727752686</v>
      </c>
    </row>
    <row r="2245" spans="1:2" ht="12.75">
      <c r="A2245" s="5">
        <v>43914.39583333333</v>
      </c>
      <c r="B2245" s="6">
        <v>10.233434677124</v>
      </c>
    </row>
    <row r="2246" spans="1:2" ht="12.75">
      <c r="A2246" s="5">
        <v>43914.40625</v>
      </c>
      <c r="B2246" s="6">
        <v>11.8704071044922</v>
      </c>
    </row>
    <row r="2247" spans="1:2" ht="12.75">
      <c r="A2247" s="5">
        <v>43914.416666666664</v>
      </c>
      <c r="B2247" s="6">
        <v>12.9630088806152</v>
      </c>
    </row>
    <row r="2248" spans="1:2" ht="12.75">
      <c r="A2248" s="5">
        <v>43914.42708333333</v>
      </c>
      <c r="B2248" s="6">
        <v>23.3211231231689</v>
      </c>
    </row>
    <row r="2249" spans="1:2" ht="12.75">
      <c r="A2249" s="5">
        <v>43914.4375</v>
      </c>
      <c r="B2249" s="6">
        <v>50.1902923583984</v>
      </c>
    </row>
    <row r="2250" spans="1:2" ht="12.75">
      <c r="A2250" s="5">
        <v>43914.447916666664</v>
      </c>
      <c r="B2250" s="6">
        <v>35.9978828430176</v>
      </c>
    </row>
    <row r="2251" spans="1:2" ht="12.75">
      <c r="A2251" s="5">
        <v>43914.45833333333</v>
      </c>
      <c r="B2251" s="6">
        <v>28.7096405029297</v>
      </c>
    </row>
    <row r="2252" spans="1:2" ht="12.75">
      <c r="A2252" s="5">
        <v>43914.46875</v>
      </c>
      <c r="B2252" s="6">
        <v>37.5022735595703</v>
      </c>
    </row>
    <row r="2253" spans="1:2" ht="12.75">
      <c r="A2253" s="5">
        <v>43914.479166666664</v>
      </c>
      <c r="B2253" s="6">
        <v>38.5514907836914</v>
      </c>
    </row>
    <row r="2254" spans="1:2" ht="12.75">
      <c r="A2254" s="5">
        <v>43914.48958333333</v>
      </c>
      <c r="B2254" s="6">
        <v>29.2797985076904</v>
      </c>
    </row>
    <row r="2255" spans="1:2" ht="12.75">
      <c r="A2255" s="5">
        <v>43914.5</v>
      </c>
      <c r="B2255" s="6">
        <v>55.2507362365723</v>
      </c>
    </row>
    <row r="2256" spans="1:2" ht="12.75">
      <c r="A2256" s="5">
        <v>43914.510416666664</v>
      </c>
      <c r="B2256" s="6">
        <v>95.4447250366211</v>
      </c>
    </row>
    <row r="2257" spans="1:2" ht="12.75">
      <c r="A2257" s="5">
        <v>43914.52083333333</v>
      </c>
      <c r="B2257" s="6">
        <v>127.083541870117</v>
      </c>
    </row>
    <row r="2258" spans="1:2" ht="12.75">
      <c r="A2258" s="5">
        <v>43914.53125</v>
      </c>
      <c r="B2258" s="6">
        <v>144.326293945313</v>
      </c>
    </row>
    <row r="2259" spans="1:2" ht="12.75">
      <c r="A2259" s="5">
        <v>43914.541666666664</v>
      </c>
      <c r="B2259" s="6">
        <v>129.723892211914</v>
      </c>
    </row>
    <row r="2260" spans="1:2" ht="12.75">
      <c r="A2260" s="5">
        <v>43914.55208333333</v>
      </c>
      <c r="B2260" s="6">
        <v>95.7471160888672</v>
      </c>
    </row>
    <row r="2261" spans="1:2" ht="12.75">
      <c r="A2261" s="5">
        <v>43914.5625</v>
      </c>
      <c r="B2261" s="6">
        <v>71.2903366088867</v>
      </c>
    </row>
    <row r="2262" spans="1:2" ht="12.75">
      <c r="A2262" s="5">
        <v>43914.572916666664</v>
      </c>
      <c r="B2262" s="6">
        <v>82.5548706054688</v>
      </c>
    </row>
    <row r="2263" spans="1:2" ht="12.75">
      <c r="A2263" s="5">
        <v>43914.58333333333</v>
      </c>
      <c r="B2263" s="6">
        <v>86.0889053344727</v>
      </c>
    </row>
    <row r="2264" spans="1:2" ht="12.75">
      <c r="A2264" s="5">
        <v>43914.59375</v>
      </c>
      <c r="B2264" s="6">
        <v>74.1149139404297</v>
      </c>
    </row>
    <row r="2265" spans="1:2" ht="12.75">
      <c r="A2265" s="5">
        <v>43914.604166666664</v>
      </c>
      <c r="B2265" s="6">
        <v>87.4930191040039</v>
      </c>
    </row>
    <row r="2266" spans="1:2" ht="12.75">
      <c r="A2266" s="5">
        <v>43914.61458333333</v>
      </c>
      <c r="B2266" s="6">
        <v>78.6294860839844</v>
      </c>
    </row>
    <row r="2267" spans="1:2" ht="12.75">
      <c r="A2267" s="5">
        <v>43914.625</v>
      </c>
      <c r="B2267" s="6">
        <v>63.5144500732422</v>
      </c>
    </row>
    <row r="2268" spans="1:2" ht="12.75">
      <c r="A2268" s="5">
        <v>43914.635416666664</v>
      </c>
      <c r="B2268" s="6">
        <v>72.3360061645508</v>
      </c>
    </row>
    <row r="2269" spans="1:2" ht="12.75">
      <c r="A2269" s="5">
        <v>43914.64583333333</v>
      </c>
      <c r="B2269" s="6">
        <v>43.7039566040039</v>
      </c>
    </row>
    <row r="2270" spans="1:2" ht="12.75">
      <c r="A2270" s="5">
        <v>43914.65625</v>
      </c>
      <c r="B2270" s="6">
        <v>26.432258605957</v>
      </c>
    </row>
    <row r="2271" spans="1:2" ht="12.75">
      <c r="A2271" s="5">
        <v>43914.666666666664</v>
      </c>
      <c r="B2271" s="6">
        <v>36.083667755127</v>
      </c>
    </row>
    <row r="2272" spans="1:2" ht="12.75">
      <c r="A2272" s="5">
        <v>43914.67708333333</v>
      </c>
      <c r="B2272" s="6">
        <v>48.7074928283691</v>
      </c>
    </row>
    <row r="2273" spans="1:2" ht="12.75">
      <c r="A2273" s="5">
        <v>43914.6875</v>
      </c>
      <c r="B2273" s="6">
        <v>68.1999893188477</v>
      </c>
    </row>
    <row r="2274" spans="1:2" ht="12.75">
      <c r="A2274" s="5">
        <v>43914.697916666664</v>
      </c>
      <c r="B2274" s="6">
        <v>84.2181625366211</v>
      </c>
    </row>
    <row r="2275" spans="1:2" ht="12.75">
      <c r="A2275" s="5">
        <v>43914.70833333333</v>
      </c>
      <c r="B2275" s="6">
        <v>88.7535934448242</v>
      </c>
    </row>
    <row r="2276" spans="1:2" ht="12.75">
      <c r="A2276" s="5">
        <v>43914.71875</v>
      </c>
      <c r="B2276" s="6">
        <v>68.8678741455078</v>
      </c>
    </row>
    <row r="2277" spans="1:2" ht="12.75">
      <c r="A2277" s="5">
        <v>43914.729166666664</v>
      </c>
      <c r="B2277" s="6">
        <v>80.4273376464844</v>
      </c>
    </row>
    <row r="2278" spans="1:2" ht="12.75">
      <c r="A2278" s="5">
        <v>43914.73958333333</v>
      </c>
      <c r="B2278" s="6">
        <v>60.7590637207031</v>
      </c>
    </row>
    <row r="2279" spans="1:2" ht="12.75">
      <c r="A2279" s="5">
        <v>43914.75</v>
      </c>
      <c r="B2279" s="6">
        <v>71.0850524902344</v>
      </c>
    </row>
    <row r="2280" spans="1:2" ht="12.75">
      <c r="A2280" s="5">
        <v>43914.760416666664</v>
      </c>
      <c r="B2280" s="6">
        <v>76.3318786621094</v>
      </c>
    </row>
    <row r="2281" spans="1:2" ht="12.75">
      <c r="A2281" s="5">
        <v>43914.77083333333</v>
      </c>
      <c r="B2281" s="6">
        <v>67.3345031738281</v>
      </c>
    </row>
    <row r="2282" spans="1:2" ht="12.75">
      <c r="A2282" s="5">
        <v>43914.78125</v>
      </c>
      <c r="B2282" s="6">
        <v>49.2481384277344</v>
      </c>
    </row>
    <row r="2283" spans="1:2" ht="12.75">
      <c r="A2283" s="5">
        <v>43914.791666666664</v>
      </c>
      <c r="B2283" s="6">
        <v>65.2518005371094</v>
      </c>
    </row>
    <row r="2284" spans="1:2" ht="12.75">
      <c r="A2284" s="5">
        <v>43914.80208333333</v>
      </c>
      <c r="B2284" s="6">
        <v>0.507006645202637</v>
      </c>
    </row>
    <row r="2285" spans="1:2" ht="12.75">
      <c r="A2285" s="5">
        <v>43914.8125</v>
      </c>
      <c r="B2285" s="6">
        <v>8.28870296478271</v>
      </c>
    </row>
    <row r="2286" spans="1:2" ht="12.75">
      <c r="A2286" s="5">
        <v>43914.822916666664</v>
      </c>
      <c r="B2286" s="6">
        <v>49.8543891906738</v>
      </c>
    </row>
    <row r="2287" spans="1:2" ht="12.75">
      <c r="A2287" s="5">
        <v>43914.83333333333</v>
      </c>
      <c r="B2287" s="6">
        <v>65.9351501464844</v>
      </c>
    </row>
    <row r="2288" spans="1:2" ht="12.75">
      <c r="A2288" s="5">
        <v>43914.84375</v>
      </c>
      <c r="B2288" s="6">
        <v>101.030319213867</v>
      </c>
    </row>
    <row r="2289" spans="1:2" ht="12.75">
      <c r="A2289" s="5">
        <v>43914.854166666664</v>
      </c>
      <c r="B2289" s="6">
        <v>98.3874588012695</v>
      </c>
    </row>
    <row r="2290" spans="1:2" ht="12.75">
      <c r="A2290" s="5">
        <v>43914.86458333333</v>
      </c>
      <c r="B2290" s="6">
        <v>104.019622802734</v>
      </c>
    </row>
    <row r="2291" spans="1:2" ht="12.75">
      <c r="A2291" s="5">
        <v>43914.875</v>
      </c>
      <c r="B2291" s="6">
        <v>117.317932128906</v>
      </c>
    </row>
    <row r="2292" spans="1:2" ht="12.75">
      <c r="A2292" s="5">
        <v>43914.885416666664</v>
      </c>
      <c r="B2292" s="6">
        <v>121.84049987793</v>
      </c>
    </row>
    <row r="2293" spans="1:2" ht="12.75">
      <c r="A2293" s="5">
        <v>43914.89583333333</v>
      </c>
      <c r="B2293" s="6">
        <v>119.895683288574</v>
      </c>
    </row>
    <row r="2294" spans="1:2" ht="12.75">
      <c r="A2294" s="5">
        <v>43914.90625</v>
      </c>
      <c r="B2294" s="6">
        <v>120.499809265137</v>
      </c>
    </row>
    <row r="2295" spans="1:2" ht="12.75">
      <c r="A2295" s="5">
        <v>43914.916666666664</v>
      </c>
      <c r="B2295" s="6">
        <v>120.685287475586</v>
      </c>
    </row>
    <row r="2296" spans="1:2" ht="12.75">
      <c r="A2296" s="5">
        <v>43914.92708333333</v>
      </c>
      <c r="B2296" s="6">
        <v>142.553253173828</v>
      </c>
    </row>
    <row r="2297" spans="1:2" ht="12.75">
      <c r="A2297" s="5">
        <v>43914.9375</v>
      </c>
      <c r="B2297" s="6">
        <v>152.083129882813</v>
      </c>
    </row>
    <row r="2298" spans="1:2" ht="12.75">
      <c r="A2298" s="5">
        <v>43914.947916666664</v>
      </c>
      <c r="B2298" s="6">
        <v>124.435768127441</v>
      </c>
    </row>
    <row r="2299" spans="1:2" ht="12.75">
      <c r="A2299" s="5">
        <v>43914.95833333333</v>
      </c>
      <c r="B2299" s="6">
        <v>99.8255386352539</v>
      </c>
    </row>
    <row r="2300" spans="1:2" ht="12.75">
      <c r="A2300" s="5">
        <v>43914.96875</v>
      </c>
      <c r="B2300" s="6">
        <v>100.168937683105</v>
      </c>
    </row>
    <row r="2301" spans="1:2" ht="12.75">
      <c r="A2301" s="5">
        <v>43914.979166666664</v>
      </c>
      <c r="B2301" s="6">
        <v>103.259086608887</v>
      </c>
    </row>
    <row r="2302" spans="1:2" ht="12.75">
      <c r="A2302" s="5">
        <v>43914.98958333333</v>
      </c>
      <c r="B2302" s="6">
        <v>89.1794128417969</v>
      </c>
    </row>
    <row r="2303" spans="1:2" ht="12.75">
      <c r="A2303" s="5">
        <v>43915</v>
      </c>
      <c r="B2303" s="6">
        <v>85.8193130493164</v>
      </c>
    </row>
    <row r="2304" spans="1:2" ht="12.75">
      <c r="A2304" s="5">
        <v>43915.010416666664</v>
      </c>
      <c r="B2304" s="6">
        <v>108.696266174316</v>
      </c>
    </row>
    <row r="2305" spans="1:2" ht="12.75">
      <c r="A2305" s="5">
        <v>43915.02083333333</v>
      </c>
      <c r="B2305" s="6">
        <v>113.902374267578</v>
      </c>
    </row>
    <row r="2306" spans="1:2" ht="12.75">
      <c r="A2306" s="5">
        <v>43915.03125</v>
      </c>
      <c r="B2306" s="6">
        <v>98.3740005493164</v>
      </c>
    </row>
    <row r="2307" spans="1:2" ht="12.75">
      <c r="A2307" s="5">
        <v>43915.041666666664</v>
      </c>
      <c r="B2307" s="6">
        <v>83.1816864013672</v>
      </c>
    </row>
    <row r="2308" spans="1:2" ht="12.75">
      <c r="A2308" s="5">
        <v>43915.05208333333</v>
      </c>
      <c r="B2308" s="6">
        <v>78.9737548828125</v>
      </c>
    </row>
    <row r="2309" spans="1:2" ht="12.75">
      <c r="A2309" s="5">
        <v>43915.0625</v>
      </c>
      <c r="B2309" s="6">
        <v>81.4380722045898</v>
      </c>
    </row>
    <row r="2310" spans="1:2" ht="12.75">
      <c r="A2310" s="5">
        <v>43915.072916666664</v>
      </c>
      <c r="B2310" s="6">
        <v>85.564453125</v>
      </c>
    </row>
    <row r="2311" spans="1:2" ht="12.75">
      <c r="A2311" s="5">
        <v>43915.08333333333</v>
      </c>
      <c r="B2311" s="6">
        <v>78.0285491943359</v>
      </c>
    </row>
    <row r="2312" spans="1:2" ht="12.75">
      <c r="A2312" s="5">
        <v>43915.09375</v>
      </c>
      <c r="B2312" s="6">
        <v>75.3401870727539</v>
      </c>
    </row>
    <row r="2313" spans="1:2" ht="12.75">
      <c r="A2313" s="5">
        <v>43915.104166666664</v>
      </c>
      <c r="B2313" s="6">
        <v>89.8105697631836</v>
      </c>
    </row>
    <row r="2314" spans="1:2" ht="12.75">
      <c r="A2314" s="5">
        <v>43915.11458333333</v>
      </c>
      <c r="B2314" s="6">
        <v>96.4951095581055</v>
      </c>
    </row>
    <row r="2315" spans="1:2" ht="12.75">
      <c r="A2315" s="5">
        <v>43915.125</v>
      </c>
      <c r="B2315" s="6">
        <v>100.133430480957</v>
      </c>
    </row>
    <row r="2316" spans="1:2" ht="12.75">
      <c r="A2316" s="5">
        <v>43915.135416666664</v>
      </c>
      <c r="B2316" s="6">
        <v>117.04175567627</v>
      </c>
    </row>
    <row r="2317" spans="1:2" ht="12.75">
      <c r="A2317" s="5">
        <v>43915.14583333333</v>
      </c>
      <c r="B2317" s="6">
        <v>116.266891479492</v>
      </c>
    </row>
    <row r="2318" spans="1:2" ht="12.75">
      <c r="A2318" s="5">
        <v>43915.15625</v>
      </c>
      <c r="B2318" s="6">
        <v>112.448265075684</v>
      </c>
    </row>
    <row r="2319" spans="1:2" ht="12.75">
      <c r="A2319" s="5">
        <v>43915.166666666664</v>
      </c>
      <c r="B2319" s="6">
        <v>119.00846862793</v>
      </c>
    </row>
    <row r="2320" spans="1:2" ht="12.75">
      <c r="A2320" s="5">
        <v>43915.17708333333</v>
      </c>
      <c r="B2320" s="6">
        <v>131.884613037109</v>
      </c>
    </row>
    <row r="2321" spans="1:2" ht="12.75">
      <c r="A2321" s="5">
        <v>43915.1875</v>
      </c>
      <c r="B2321" s="6">
        <v>134.415863037109</v>
      </c>
    </row>
    <row r="2322" spans="1:2" ht="12.75">
      <c r="A2322" s="5">
        <v>43915.197916666664</v>
      </c>
      <c r="B2322" s="6">
        <v>140.893707275391</v>
      </c>
    </row>
    <row r="2323" spans="1:2" ht="12.75">
      <c r="A2323" s="5">
        <v>43915.20833333333</v>
      </c>
      <c r="B2323" s="6">
        <v>139.228561401367</v>
      </c>
    </row>
    <row r="2324" spans="1:2" ht="12.75">
      <c r="A2324" s="5">
        <v>43915.21875</v>
      </c>
      <c r="B2324" s="6">
        <v>133.853912353516</v>
      </c>
    </row>
    <row r="2325" spans="1:2" ht="12.75">
      <c r="A2325" s="5">
        <v>43915.229166666664</v>
      </c>
      <c r="B2325" s="6">
        <v>113.940467834473</v>
      </c>
    </row>
    <row r="2326" spans="1:2" ht="12.75">
      <c r="A2326" s="5">
        <v>43915.23958333333</v>
      </c>
      <c r="B2326" s="6">
        <v>106.19002532959</v>
      </c>
    </row>
    <row r="2327" spans="1:2" ht="12.75">
      <c r="A2327" s="5">
        <v>43915.25</v>
      </c>
      <c r="B2327" s="6">
        <v>116.660522460938</v>
      </c>
    </row>
    <row r="2328" spans="1:2" ht="12.75">
      <c r="A2328" s="5">
        <v>43915.260416666664</v>
      </c>
      <c r="B2328" s="6">
        <v>115.826499938965</v>
      </c>
    </row>
    <row r="2329" spans="1:2" ht="12.75">
      <c r="A2329" s="5">
        <v>43915.27083333333</v>
      </c>
      <c r="B2329" s="6">
        <v>104.324104309082</v>
      </c>
    </row>
    <row r="2330" spans="1:2" ht="12.75">
      <c r="A2330" s="5">
        <v>43915.28125</v>
      </c>
      <c r="B2330" s="6">
        <v>91.5886993408203</v>
      </c>
    </row>
    <row r="2331" spans="1:2" ht="12.75">
      <c r="A2331" s="5">
        <v>43915.291666666664</v>
      </c>
      <c r="B2331" s="6">
        <v>86.2922286987305</v>
      </c>
    </row>
    <row r="2332" spans="1:2" ht="12.75">
      <c r="A2332" s="5">
        <v>43915.30208333333</v>
      </c>
      <c r="B2332" s="6">
        <v>60.4819030761719</v>
      </c>
    </row>
    <row r="2333" spans="1:2" ht="12.75">
      <c r="A2333" s="5">
        <v>43915.3125</v>
      </c>
      <c r="B2333" s="6">
        <v>38.2592735290527</v>
      </c>
    </row>
    <row r="2334" spans="1:2" ht="12.75">
      <c r="A2334" s="5">
        <v>43915.322916666664</v>
      </c>
      <c r="B2334" s="6">
        <v>48.0888061523438</v>
      </c>
    </row>
    <row r="2335" spans="1:2" ht="12.75">
      <c r="A2335" s="5">
        <v>43915.33333333333</v>
      </c>
      <c r="B2335" s="6">
        <v>41.4629859924316</v>
      </c>
    </row>
    <row r="2336" spans="1:2" ht="12.75">
      <c r="A2336" s="5">
        <v>43915.34375</v>
      </c>
      <c r="B2336" s="6">
        <v>55.1422004699707</v>
      </c>
    </row>
    <row r="2337" spans="1:2" ht="12.75">
      <c r="A2337" s="5">
        <v>43915.354166666664</v>
      </c>
      <c r="B2337" s="6">
        <v>47.4401702880859</v>
      </c>
    </row>
    <row r="2338" spans="1:2" ht="12.75">
      <c r="A2338" s="5">
        <v>43915.36458333333</v>
      </c>
      <c r="B2338" s="6">
        <v>41.785213470459</v>
      </c>
    </row>
    <row r="2339" spans="1:2" ht="12.75">
      <c r="A2339" s="5">
        <v>43915.375</v>
      </c>
      <c r="B2339" s="6">
        <v>32.3567047119141</v>
      </c>
    </row>
    <row r="2340" spans="1:2" ht="12.75">
      <c r="A2340" s="5">
        <v>43915.385416666664</v>
      </c>
      <c r="B2340" s="6">
        <v>-15.5501718521118</v>
      </c>
    </row>
    <row r="2341" spans="1:2" ht="12.75">
      <c r="A2341" s="5">
        <v>43915.39583333333</v>
      </c>
      <c r="B2341" s="6">
        <v>-19.7372608184814</v>
      </c>
    </row>
    <row r="2342" spans="1:2" ht="12.75">
      <c r="A2342" s="5">
        <v>43915.40625</v>
      </c>
      <c r="B2342" s="6">
        <v>-2.85413503646851</v>
      </c>
    </row>
    <row r="2343" spans="1:2" ht="12.75">
      <c r="A2343" s="5">
        <v>43915.416666666664</v>
      </c>
      <c r="B2343" s="6">
        <v>-16.0669078826904</v>
      </c>
    </row>
    <row r="2344" spans="1:2" ht="12.75">
      <c r="A2344" s="5">
        <v>43915.42708333333</v>
      </c>
      <c r="B2344" s="6">
        <v>-12.1933212280273</v>
      </c>
    </row>
    <row r="2345" spans="1:2" ht="12.75">
      <c r="A2345" s="5">
        <v>43915.4375</v>
      </c>
      <c r="B2345" s="6">
        <v>5.74221611022949</v>
      </c>
    </row>
    <row r="2346" spans="1:2" ht="12.75">
      <c r="A2346" s="5">
        <v>43915.447916666664</v>
      </c>
      <c r="B2346" s="6">
        <v>33.282958984375</v>
      </c>
    </row>
    <row r="2347" spans="1:2" ht="12.75">
      <c r="A2347" s="5">
        <v>43915.45833333333</v>
      </c>
      <c r="B2347" s="6">
        <v>90.0495071411133</v>
      </c>
    </row>
    <row r="2348" spans="1:2" ht="12.75">
      <c r="A2348" s="5">
        <v>43915.46875</v>
      </c>
      <c r="B2348" s="6">
        <v>90.9590606689453</v>
      </c>
    </row>
    <row r="2349" spans="1:2" ht="12.75">
      <c r="A2349" s="5">
        <v>43915.479166666664</v>
      </c>
      <c r="B2349" s="6">
        <v>105.918334960938</v>
      </c>
    </row>
    <row r="2350" spans="1:2" ht="12.75">
      <c r="A2350" s="5">
        <v>43915.48958333333</v>
      </c>
      <c r="B2350" s="6">
        <v>86.2573852539063</v>
      </c>
    </row>
    <row r="2351" spans="1:2" ht="12.75">
      <c r="A2351" s="5">
        <v>43915.5</v>
      </c>
      <c r="B2351" s="6">
        <v>69.8383255004883</v>
      </c>
    </row>
    <row r="2352" spans="1:2" ht="12.75">
      <c r="A2352" s="5">
        <v>43915.510416666664</v>
      </c>
      <c r="B2352" s="6">
        <v>122.158782958984</v>
      </c>
    </row>
    <row r="2353" spans="1:2" ht="12.75">
      <c r="A2353" s="5">
        <v>43915.52083333333</v>
      </c>
      <c r="B2353" s="6">
        <v>117.315269470215</v>
      </c>
    </row>
    <row r="2354" spans="1:2" ht="12.75">
      <c r="A2354" s="5">
        <v>43915.53125</v>
      </c>
      <c r="B2354" s="6">
        <v>125.716567993164</v>
      </c>
    </row>
    <row r="2355" spans="1:2" ht="12.75">
      <c r="A2355" s="5">
        <v>43915.541666666664</v>
      </c>
      <c r="B2355" s="6">
        <v>118.874046325684</v>
      </c>
    </row>
    <row r="2356" spans="1:2" ht="12.75">
      <c r="A2356" s="5">
        <v>43915.55208333333</v>
      </c>
      <c r="B2356" s="6">
        <v>143.263259887695</v>
      </c>
    </row>
    <row r="2357" spans="1:2" ht="12.75">
      <c r="A2357" s="5">
        <v>43915.5625</v>
      </c>
      <c r="B2357" s="6">
        <v>128.988128662109</v>
      </c>
    </row>
    <row r="2358" spans="1:2" ht="12.75">
      <c r="A2358" s="5">
        <v>43915.572916666664</v>
      </c>
      <c r="B2358" s="6">
        <v>155.818359375</v>
      </c>
    </row>
    <row r="2359" spans="1:2" ht="12.75">
      <c r="A2359" s="5">
        <v>43915.58333333333</v>
      </c>
      <c r="B2359" s="6">
        <v>153.872528076172</v>
      </c>
    </row>
    <row r="2360" spans="1:2" ht="12.75">
      <c r="A2360" s="5">
        <v>43915.59375</v>
      </c>
      <c r="B2360" s="6">
        <v>155.011657714844</v>
      </c>
    </row>
    <row r="2361" spans="1:2" ht="12.75">
      <c r="A2361" s="5">
        <v>43915.604166666664</v>
      </c>
      <c r="B2361" s="6"/>
    </row>
    <row r="2362" spans="1:2" ht="12.75">
      <c r="A2362" s="5">
        <v>43915.61458333333</v>
      </c>
      <c r="B2362" s="6">
        <v>132.057189941406</v>
      </c>
    </row>
    <row r="2363" spans="1:2" ht="12.75">
      <c r="A2363" s="5">
        <v>43915.625</v>
      </c>
      <c r="B2363" s="6">
        <v>136.688842773438</v>
      </c>
    </row>
    <row r="2364" spans="1:2" ht="12.75">
      <c r="A2364" s="5">
        <v>43915.635416666664</v>
      </c>
      <c r="B2364" s="6">
        <v>151.529281616211</v>
      </c>
    </row>
    <row r="2365" spans="1:2" ht="12.75">
      <c r="A2365" s="5">
        <v>43915.64583333333</v>
      </c>
      <c r="B2365" s="6">
        <v>151.000015258789</v>
      </c>
    </row>
    <row r="2366" spans="1:2" ht="12.75">
      <c r="A2366" s="5">
        <v>43915.65625</v>
      </c>
      <c r="B2366" s="6">
        <v>139.824569702148</v>
      </c>
    </row>
    <row r="2367" spans="1:2" ht="12.75">
      <c r="A2367" s="5">
        <v>43915.666666666664</v>
      </c>
      <c r="B2367" s="6">
        <v>140.78059387207</v>
      </c>
    </row>
    <row r="2368" spans="1:2" ht="12.75">
      <c r="A2368" s="5">
        <v>43915.67708333333</v>
      </c>
      <c r="B2368" s="6">
        <v>149.241500854492</v>
      </c>
    </row>
    <row r="2369" spans="1:2" ht="12.75">
      <c r="A2369" s="5">
        <v>43915.6875</v>
      </c>
      <c r="B2369" s="6">
        <v>128.002456665039</v>
      </c>
    </row>
    <row r="2370" spans="1:2" ht="12.75">
      <c r="A2370" s="5">
        <v>43915.697916666664</v>
      </c>
      <c r="B2370" s="6">
        <v>121.240562438965</v>
      </c>
    </row>
    <row r="2371" spans="1:2" ht="12.75">
      <c r="A2371" s="5">
        <v>43915.70833333333</v>
      </c>
      <c r="B2371" s="6">
        <v>127.623550415039</v>
      </c>
    </row>
    <row r="2372" spans="1:2" ht="12.75">
      <c r="A2372" s="5">
        <v>43915.71875</v>
      </c>
      <c r="B2372" s="6">
        <v>114.450706481934</v>
      </c>
    </row>
    <row r="2373" spans="1:2" ht="12.75">
      <c r="A2373" s="5">
        <v>43915.729166666664</v>
      </c>
      <c r="B2373" s="6">
        <v>139.373489379883</v>
      </c>
    </row>
    <row r="2374" spans="1:2" ht="12.75">
      <c r="A2374" s="5">
        <v>43915.73958333333</v>
      </c>
      <c r="B2374" s="6">
        <v>166.713073730469</v>
      </c>
    </row>
    <row r="2375" spans="1:2" ht="12.75">
      <c r="A2375" s="5">
        <v>43915.75</v>
      </c>
      <c r="B2375" s="6">
        <v>183.929321289063</v>
      </c>
    </row>
    <row r="2376" spans="1:2" ht="12.75">
      <c r="A2376" s="5">
        <v>43915.760416666664</v>
      </c>
      <c r="B2376" s="6">
        <v>148.112884521484</v>
      </c>
    </row>
    <row r="2377" spans="1:2" ht="12.75">
      <c r="A2377" s="5">
        <v>43915.77083333333</v>
      </c>
      <c r="B2377" s="6">
        <v>122.640632629395</v>
      </c>
    </row>
    <row r="2378" spans="1:2" ht="12.75">
      <c r="A2378" s="5">
        <v>43915.78125</v>
      </c>
      <c r="B2378" s="6">
        <v>97.1558227539063</v>
      </c>
    </row>
    <row r="2379" spans="1:2" ht="12.75">
      <c r="A2379" s="5">
        <v>43915.791666666664</v>
      </c>
      <c r="B2379" s="6">
        <v>110.351913452148</v>
      </c>
    </row>
    <row r="2380" spans="1:2" ht="12.75">
      <c r="A2380" s="5">
        <v>43915.80208333333</v>
      </c>
      <c r="B2380" s="6">
        <v>94.6212997436523</v>
      </c>
    </row>
    <row r="2381" spans="1:2" ht="12.75">
      <c r="A2381" s="5">
        <v>43915.8125</v>
      </c>
      <c r="B2381" s="6">
        <v>93.316780090332</v>
      </c>
    </row>
    <row r="2382" spans="1:2" ht="12.75">
      <c r="A2382" s="5">
        <v>43915.822916666664</v>
      </c>
      <c r="B2382" s="6">
        <v>124.71745300293</v>
      </c>
    </row>
    <row r="2383" spans="1:2" ht="12.75">
      <c r="A2383" s="5">
        <v>43915.83333333333</v>
      </c>
      <c r="B2383" s="6">
        <v>137.470397949219</v>
      </c>
    </row>
    <row r="2384" spans="1:2" ht="12.75">
      <c r="A2384" s="5">
        <v>43915.84375</v>
      </c>
      <c r="B2384" s="6">
        <v>109.127563476563</v>
      </c>
    </row>
    <row r="2385" spans="1:2" ht="12.75">
      <c r="A2385" s="5">
        <v>43915.854166666664</v>
      </c>
      <c r="B2385" s="6">
        <v>115.297264099121</v>
      </c>
    </row>
    <row r="2386" spans="1:2" ht="12.75">
      <c r="A2386" s="5">
        <v>43915.86458333333</v>
      </c>
      <c r="B2386" s="6">
        <v>121.642097473145</v>
      </c>
    </row>
    <row r="2387" spans="1:2" ht="12.75">
      <c r="A2387" s="5">
        <v>43915.875</v>
      </c>
      <c r="B2387" s="6">
        <v>128.139801025391</v>
      </c>
    </row>
    <row r="2388" spans="1:2" ht="12.75">
      <c r="A2388" s="5">
        <v>43915.885416666664</v>
      </c>
      <c r="B2388" s="6">
        <v>169.10612487793</v>
      </c>
    </row>
    <row r="2389" spans="1:2" ht="12.75">
      <c r="A2389" s="5">
        <v>43915.89583333333</v>
      </c>
      <c r="B2389" s="6">
        <v>173.872192382813</v>
      </c>
    </row>
    <row r="2390" spans="1:2" ht="12.75">
      <c r="A2390" s="5">
        <v>43915.90625</v>
      </c>
      <c r="B2390" s="6">
        <v>151.629684448242</v>
      </c>
    </row>
    <row r="2391" spans="1:2" ht="12.75">
      <c r="A2391" s="5">
        <v>43915.916666666664</v>
      </c>
      <c r="B2391" s="6">
        <v>163.813415527344</v>
      </c>
    </row>
    <row r="2392" spans="1:2" ht="12.75">
      <c r="A2392" s="5">
        <v>43915.92708333333</v>
      </c>
      <c r="B2392" s="6">
        <v>190.951080322266</v>
      </c>
    </row>
    <row r="2393" spans="1:2" ht="12.75">
      <c r="A2393" s="5">
        <v>43915.9375</v>
      </c>
      <c r="B2393" s="6">
        <v>212.325164794922</v>
      </c>
    </row>
    <row r="2394" spans="1:2" ht="12.75">
      <c r="A2394" s="5">
        <v>43915.947916666664</v>
      </c>
      <c r="B2394" s="6">
        <v>208.703170776367</v>
      </c>
    </row>
    <row r="2395" spans="1:2" ht="12.75">
      <c r="A2395" s="5">
        <v>43915.95833333333</v>
      </c>
      <c r="B2395" s="6">
        <v>189.47053527832</v>
      </c>
    </row>
    <row r="2396" spans="1:2" ht="12.75">
      <c r="A2396" s="5">
        <v>43915.96875</v>
      </c>
      <c r="B2396" s="6">
        <v>189.743835449219</v>
      </c>
    </row>
    <row r="2397" spans="1:2" ht="12.75">
      <c r="A2397" s="5">
        <v>43915.979166666664</v>
      </c>
      <c r="B2397" s="6">
        <v>200.497695922852</v>
      </c>
    </row>
    <row r="2398" spans="1:2" ht="12.75">
      <c r="A2398" s="5">
        <v>43915.98958333333</v>
      </c>
      <c r="B2398" s="6">
        <v>178.283187866211</v>
      </c>
    </row>
    <row r="2399" spans="1:2" ht="12.75">
      <c r="A2399" s="5">
        <v>43916</v>
      </c>
      <c r="B2399" s="6">
        <v>160.332641601563</v>
      </c>
    </row>
    <row r="2400" spans="1:2" ht="12.75">
      <c r="A2400" s="5">
        <v>43916.010416666664</v>
      </c>
      <c r="B2400" s="6">
        <v>135.183227539063</v>
      </c>
    </row>
    <row r="2401" spans="1:2" ht="12.75">
      <c r="A2401" s="5">
        <v>43916.02083333333</v>
      </c>
      <c r="B2401" s="6">
        <v>110.609878540039</v>
      </c>
    </row>
    <row r="2402" spans="1:2" ht="12.75">
      <c r="A2402" s="5">
        <v>43916.03125</v>
      </c>
      <c r="B2402" s="6">
        <v>102.52424621582</v>
      </c>
    </row>
    <row r="2403" spans="1:2" ht="12.75">
      <c r="A2403" s="5">
        <v>43916.041666666664</v>
      </c>
      <c r="B2403" s="6">
        <v>105.681427001953</v>
      </c>
    </row>
    <row r="2404" spans="1:2" ht="12.75">
      <c r="A2404" s="5">
        <v>43916.05208333333</v>
      </c>
      <c r="B2404" s="6">
        <v>95.5451354980469</v>
      </c>
    </row>
    <row r="2405" spans="1:2" ht="12.75">
      <c r="A2405" s="5">
        <v>43916.0625</v>
      </c>
      <c r="B2405" s="6">
        <v>103.083457946777</v>
      </c>
    </row>
    <row r="2406" spans="1:2" ht="12.75">
      <c r="A2406" s="5">
        <v>43916.072916666664</v>
      </c>
      <c r="B2406" s="6">
        <v>100.172073364258</v>
      </c>
    </row>
    <row r="2407" spans="1:2" ht="12.75">
      <c r="A2407" s="5">
        <v>43916.08333333333</v>
      </c>
      <c r="B2407" s="6">
        <v>102.955780029297</v>
      </c>
    </row>
    <row r="2408" spans="1:2" ht="12.75">
      <c r="A2408" s="5">
        <v>43916.09375</v>
      </c>
      <c r="B2408" s="6">
        <v>99.8330307006836</v>
      </c>
    </row>
    <row r="2409" spans="1:2" ht="12.75">
      <c r="A2409" s="5">
        <v>43916.104166666664</v>
      </c>
      <c r="B2409" s="6">
        <v>100.273582458496</v>
      </c>
    </row>
    <row r="2410" spans="1:2" ht="12.75">
      <c r="A2410" s="5">
        <v>43916.11458333333</v>
      </c>
      <c r="B2410" s="6">
        <v>105.472900390625</v>
      </c>
    </row>
    <row r="2411" spans="1:2" ht="12.75">
      <c r="A2411" s="5">
        <v>43916.125</v>
      </c>
      <c r="B2411" s="6">
        <v>101.723594665527</v>
      </c>
    </row>
    <row r="2412" spans="1:2" ht="12.75">
      <c r="A2412" s="5">
        <v>43916.135416666664</v>
      </c>
      <c r="B2412" s="6">
        <v>101.420707702637</v>
      </c>
    </row>
    <row r="2413" spans="1:2" ht="12.75">
      <c r="A2413" s="5">
        <v>43916.14583333333</v>
      </c>
      <c r="B2413" s="6">
        <v>99.7948303222656</v>
      </c>
    </row>
    <row r="2414" spans="1:2" ht="12.75">
      <c r="A2414" s="5">
        <v>43916.15625</v>
      </c>
      <c r="B2414" s="6">
        <v>99.2396774291992</v>
      </c>
    </row>
    <row r="2415" spans="1:2" ht="12.75">
      <c r="A2415" s="5">
        <v>43916.166666666664</v>
      </c>
      <c r="B2415" s="6">
        <v>100.409240722656</v>
      </c>
    </row>
    <row r="2416" spans="1:2" ht="12.75">
      <c r="A2416" s="5">
        <v>43916.17708333333</v>
      </c>
      <c r="B2416" s="6">
        <v>97.8264770507813</v>
      </c>
    </row>
    <row r="2417" spans="1:2" ht="12.75">
      <c r="A2417" s="5">
        <v>43916.1875</v>
      </c>
      <c r="B2417" s="6">
        <v>85.3803024291992</v>
      </c>
    </row>
    <row r="2418" spans="1:2" ht="12.75">
      <c r="A2418" s="5">
        <v>43916.197916666664</v>
      </c>
      <c r="B2418" s="6">
        <v>77.5391006469727</v>
      </c>
    </row>
    <row r="2419" spans="1:2" ht="12.75">
      <c r="A2419" s="5">
        <v>43916.20833333333</v>
      </c>
      <c r="B2419" s="6">
        <v>71.0765228271484</v>
      </c>
    </row>
    <row r="2420" spans="1:2" ht="12.75">
      <c r="A2420" s="5">
        <v>43916.21875</v>
      </c>
      <c r="B2420" s="6">
        <v>61.2764511108398</v>
      </c>
    </row>
    <row r="2421" spans="1:2" ht="12.75">
      <c r="A2421" s="5">
        <v>43916.229166666664</v>
      </c>
      <c r="B2421" s="6">
        <v>53.8918876647949</v>
      </c>
    </row>
    <row r="2422" spans="1:2" ht="12.75">
      <c r="A2422" s="5">
        <v>43916.23958333333</v>
      </c>
      <c r="B2422" s="6">
        <v>64.8455047607422</v>
      </c>
    </row>
    <row r="2423" spans="1:2" ht="12.75">
      <c r="A2423" s="5">
        <v>43916.25</v>
      </c>
      <c r="B2423" s="6">
        <v>77.413688659668</v>
      </c>
    </row>
    <row r="2424" spans="1:2" ht="12.75">
      <c r="A2424" s="5">
        <v>43916.260416666664</v>
      </c>
      <c r="B2424" s="6">
        <v>94.9487075805664</v>
      </c>
    </row>
    <row r="2425" spans="1:2" ht="12.75">
      <c r="A2425" s="5">
        <v>43916.27083333333</v>
      </c>
      <c r="B2425" s="6">
        <v>91.4255828857422</v>
      </c>
    </row>
    <row r="2426" spans="1:2" ht="12.75">
      <c r="A2426" s="5">
        <v>43916.28125</v>
      </c>
      <c r="B2426" s="6">
        <v>100.792335510254</v>
      </c>
    </row>
    <row r="2427" spans="1:2" ht="12.75">
      <c r="A2427" s="5">
        <v>43916.291666666664</v>
      </c>
      <c r="B2427" s="6">
        <v>97.260009765625</v>
      </c>
    </row>
    <row r="2428" spans="1:2" ht="12.75">
      <c r="A2428" s="5">
        <v>43916.30208333333</v>
      </c>
      <c r="B2428" s="6">
        <v>89.2982864379883</v>
      </c>
    </row>
    <row r="2429" spans="1:2" ht="12.75">
      <c r="A2429" s="5">
        <v>43916.3125</v>
      </c>
      <c r="B2429" s="6">
        <v>78.9691009521484</v>
      </c>
    </row>
    <row r="2430" spans="1:2" ht="12.75">
      <c r="A2430" s="5">
        <v>43916.322916666664</v>
      </c>
      <c r="B2430" s="6">
        <v>84.9518051147461</v>
      </c>
    </row>
    <row r="2431" spans="1:2" ht="12.75">
      <c r="A2431" s="5">
        <v>43916.33333333333</v>
      </c>
      <c r="B2431" s="6">
        <v>103.895690917969</v>
      </c>
    </row>
    <row r="2432" spans="1:2" ht="12.75">
      <c r="A2432" s="5">
        <v>43916.34375</v>
      </c>
      <c r="B2432" s="6">
        <v>124.122550964355</v>
      </c>
    </row>
    <row r="2433" spans="1:2" ht="12.75">
      <c r="A2433" s="5">
        <v>43916.354166666664</v>
      </c>
      <c r="B2433" s="6">
        <v>114.687599182129</v>
      </c>
    </row>
    <row r="2434" spans="1:2" ht="12.75">
      <c r="A2434" s="5">
        <v>43916.36458333333</v>
      </c>
      <c r="B2434" s="6">
        <v>101.919692993164</v>
      </c>
    </row>
    <row r="2435" spans="1:2" ht="12.75">
      <c r="A2435" s="5">
        <v>43916.375</v>
      </c>
      <c r="B2435" s="6">
        <v>82.6996765136719</v>
      </c>
    </row>
    <row r="2436" spans="1:2" ht="12.75">
      <c r="A2436" s="5">
        <v>43916.385416666664</v>
      </c>
      <c r="B2436" s="6">
        <v>93.6958084106445</v>
      </c>
    </row>
    <row r="2437" spans="1:2" ht="12.75">
      <c r="A2437" s="5">
        <v>43916.39583333333</v>
      </c>
      <c r="B2437" s="6">
        <v>64.020263671875</v>
      </c>
    </row>
    <row r="2438" spans="1:2" ht="12.75">
      <c r="A2438" s="5">
        <v>43916.40625</v>
      </c>
      <c r="B2438" s="6">
        <v>59.4937362670898</v>
      </c>
    </row>
    <row r="2439" spans="1:2" ht="12.75">
      <c r="A2439" s="5">
        <v>43916.416666666664</v>
      </c>
      <c r="B2439" s="6">
        <v>44.5891036987305</v>
      </c>
    </row>
    <row r="2440" spans="1:2" ht="12.75">
      <c r="A2440" s="5">
        <v>43916.42708333333</v>
      </c>
      <c r="B2440" s="6">
        <v>33.4340057373047</v>
      </c>
    </row>
    <row r="2441" spans="1:2" ht="12.75">
      <c r="A2441" s="5">
        <v>43916.4375</v>
      </c>
      <c r="B2441" s="6">
        <v>51.8957290649414</v>
      </c>
    </row>
    <row r="2442" spans="1:2" ht="12.75">
      <c r="A2442" s="5">
        <v>43916.447916666664</v>
      </c>
      <c r="B2442" s="6">
        <v>6.32562971115112</v>
      </c>
    </row>
    <row r="2443" spans="1:2" ht="12.75">
      <c r="A2443" s="5">
        <v>43916.45833333333</v>
      </c>
      <c r="B2443" s="6">
        <v>-2.10217189788818</v>
      </c>
    </row>
    <row r="2444" spans="1:2" ht="12.75">
      <c r="A2444" s="5">
        <v>43916.46875</v>
      </c>
      <c r="B2444" s="6">
        <v>-22.9634914398193</v>
      </c>
    </row>
    <row r="2445" spans="1:2" ht="12.75">
      <c r="A2445" s="5">
        <v>43916.479166666664</v>
      </c>
      <c r="B2445" s="6">
        <v>-22.4425277709961</v>
      </c>
    </row>
    <row r="2446" spans="1:2" ht="12.75">
      <c r="A2446" s="5">
        <v>43916.48958333333</v>
      </c>
      <c r="B2446" s="6">
        <v>-10.9143133163452</v>
      </c>
    </row>
    <row r="2447" spans="1:2" ht="12.75">
      <c r="A2447" s="5">
        <v>43916.5</v>
      </c>
      <c r="B2447" s="6">
        <v>20.3601360321045</v>
      </c>
    </row>
    <row r="2448" spans="1:2" ht="12.75">
      <c r="A2448" s="5">
        <v>43916.510416666664</v>
      </c>
      <c r="B2448" s="6">
        <v>37.9308395385742</v>
      </c>
    </row>
    <row r="2449" spans="1:2" ht="12.75">
      <c r="A2449" s="5">
        <v>43916.52083333333</v>
      </c>
      <c r="B2449" s="6">
        <v>4.8423957824707</v>
      </c>
    </row>
    <row r="2450" spans="1:2" ht="12.75">
      <c r="A2450" s="5">
        <v>43916.53125</v>
      </c>
      <c r="B2450" s="6">
        <v>12.2974891662598</v>
      </c>
    </row>
    <row r="2451" spans="1:2" ht="12.75">
      <c r="A2451" s="5">
        <v>43916.541666666664</v>
      </c>
      <c r="B2451" s="6">
        <v>27.0685253143311</v>
      </c>
    </row>
    <row r="2452" spans="1:2" ht="12.75">
      <c r="A2452" s="5">
        <v>43916.55208333333</v>
      </c>
      <c r="B2452" s="6">
        <v>11.2588396072388</v>
      </c>
    </row>
    <row r="2453" spans="1:2" ht="12.75">
      <c r="A2453" s="5">
        <v>43916.5625</v>
      </c>
      <c r="B2453" s="6">
        <v>-3.01227116584778</v>
      </c>
    </row>
    <row r="2454" spans="1:2" ht="12.75">
      <c r="A2454" s="5">
        <v>43916.572916666664</v>
      </c>
      <c r="B2454" s="6">
        <v>-10.62464427948</v>
      </c>
    </row>
    <row r="2455" spans="1:2" ht="12.75">
      <c r="A2455" s="5">
        <v>43916.58333333333</v>
      </c>
      <c r="B2455" s="6">
        <v>-1.4383430480957</v>
      </c>
    </row>
    <row r="2456" spans="1:2" ht="12.75">
      <c r="A2456" s="5">
        <v>43916.59375</v>
      </c>
      <c r="B2456" s="6">
        <v>21.0828018188477</v>
      </c>
    </row>
    <row r="2457" spans="1:2" ht="12.75">
      <c r="A2457" s="5">
        <v>43916.604166666664</v>
      </c>
      <c r="B2457" s="6">
        <v>46.6927108764648</v>
      </c>
    </row>
    <row r="2458" spans="1:2" ht="12.75">
      <c r="A2458" s="5">
        <v>43916.61458333333</v>
      </c>
      <c r="B2458" s="6">
        <v>11.0593891143799</v>
      </c>
    </row>
    <row r="2459" spans="1:2" ht="12.75">
      <c r="A2459" s="5">
        <v>43916.625</v>
      </c>
      <c r="B2459" s="6">
        <v>14.5215702056885</v>
      </c>
    </row>
    <row r="2460" spans="1:2" ht="12.75">
      <c r="A2460" s="5">
        <v>43916.635416666664</v>
      </c>
      <c r="B2460" s="6">
        <v>-2.94888234138489</v>
      </c>
    </row>
    <row r="2461" spans="1:2" ht="12.75">
      <c r="A2461" s="5">
        <v>43916.64583333333</v>
      </c>
      <c r="B2461" s="6">
        <v>0.885421752929688</v>
      </c>
    </row>
    <row r="2462" spans="1:2" ht="12.75">
      <c r="A2462" s="5">
        <v>43916.65625</v>
      </c>
      <c r="B2462" s="6">
        <v>22.4973258972168</v>
      </c>
    </row>
    <row r="2463" spans="1:2" ht="12.75">
      <c r="A2463" s="5">
        <v>43916.666666666664</v>
      </c>
      <c r="B2463" s="6">
        <v>26.8604011535645</v>
      </c>
    </row>
    <row r="2464" spans="1:2" ht="12.75">
      <c r="A2464" s="5">
        <v>43916.67708333333</v>
      </c>
      <c r="B2464" s="6">
        <v>34.3529853820801</v>
      </c>
    </row>
    <row r="2465" spans="1:2" ht="12.75">
      <c r="A2465" s="5">
        <v>43916.6875</v>
      </c>
      <c r="B2465" s="6">
        <v>53.4120788574219</v>
      </c>
    </row>
    <row r="2466" spans="1:2" ht="12.75">
      <c r="A2466" s="5">
        <v>43916.697916666664</v>
      </c>
      <c r="B2466" s="6">
        <v>90.1849060058594</v>
      </c>
    </row>
    <row r="2467" spans="1:2" ht="12.75">
      <c r="A2467" s="5">
        <v>43916.70833333333</v>
      </c>
      <c r="B2467" s="6">
        <v>106.503105163574</v>
      </c>
    </row>
    <row r="2468" spans="1:2" ht="12.75">
      <c r="A2468" s="5">
        <v>43916.71875</v>
      </c>
      <c r="B2468" s="6">
        <v>114.018058776855</v>
      </c>
    </row>
    <row r="2469" spans="1:2" ht="12.75">
      <c r="A2469" s="5">
        <v>43916.729166666664</v>
      </c>
      <c r="B2469" s="6">
        <v>134.467391967773</v>
      </c>
    </row>
    <row r="2470" spans="1:2" ht="12.75">
      <c r="A2470" s="5">
        <v>43916.73958333333</v>
      </c>
      <c r="B2470" s="6">
        <v>156.083358764648</v>
      </c>
    </row>
    <row r="2471" spans="1:2" ht="12.75">
      <c r="A2471" s="5">
        <v>43916.75</v>
      </c>
      <c r="B2471" s="6">
        <v>188.67822265625</v>
      </c>
    </row>
    <row r="2472" spans="1:2" ht="12.75">
      <c r="A2472" s="5">
        <v>43916.760416666664</v>
      </c>
      <c r="B2472" s="6">
        <v>132.046005249023</v>
      </c>
    </row>
    <row r="2473" spans="1:2" ht="12.75">
      <c r="A2473" s="5">
        <v>43916.77083333333</v>
      </c>
      <c r="B2473" s="6">
        <v>139.399169921875</v>
      </c>
    </row>
    <row r="2474" spans="1:2" ht="12.75">
      <c r="A2474" s="5">
        <v>43916.78125</v>
      </c>
      <c r="B2474" s="6">
        <v>155.911346435547</v>
      </c>
    </row>
    <row r="2475" spans="1:2" ht="12.75">
      <c r="A2475" s="5">
        <v>43916.791666666664</v>
      </c>
      <c r="B2475" s="6">
        <v>165.332138061523</v>
      </c>
    </row>
    <row r="2476" spans="1:2" ht="12.75">
      <c r="A2476" s="5">
        <v>43916.80208333333</v>
      </c>
      <c r="B2476" s="6">
        <v>128.283706665039</v>
      </c>
    </row>
    <row r="2477" spans="1:2" ht="12.75">
      <c r="A2477" s="5">
        <v>43916.8125</v>
      </c>
      <c r="B2477" s="6">
        <v>120.553062438965</v>
      </c>
    </row>
    <row r="2478" spans="1:2" ht="12.75">
      <c r="A2478" s="5">
        <v>43916.822916666664</v>
      </c>
      <c r="B2478" s="6">
        <v>131.352737426758</v>
      </c>
    </row>
    <row r="2479" spans="1:2" ht="12.75">
      <c r="A2479" s="5">
        <v>43916.83333333333</v>
      </c>
      <c r="B2479" s="6">
        <v>130.286285400391</v>
      </c>
    </row>
    <row r="2480" spans="1:2" ht="12.75">
      <c r="A2480" s="5">
        <v>43916.84375</v>
      </c>
      <c r="B2480" s="6">
        <v>116.448486328125</v>
      </c>
    </row>
    <row r="2481" spans="1:2" ht="12.75">
      <c r="A2481" s="5">
        <v>43916.854166666664</v>
      </c>
      <c r="B2481" s="6">
        <v>88.2979507446289</v>
      </c>
    </row>
    <row r="2482" spans="1:2" ht="12.75">
      <c r="A2482" s="5">
        <v>43916.86458333333</v>
      </c>
      <c r="B2482" s="6">
        <v>67.855224609375</v>
      </c>
    </row>
    <row r="2483" spans="1:2" ht="12.75">
      <c r="A2483" s="5">
        <v>43916.875</v>
      </c>
      <c r="B2483" s="6">
        <v>81.3747253417969</v>
      </c>
    </row>
    <row r="2484" spans="1:2" ht="12.75">
      <c r="A2484" s="5">
        <v>43916.885416666664</v>
      </c>
      <c r="B2484" s="6">
        <v>110.357635498047</v>
      </c>
    </row>
    <row r="2485" spans="1:2" ht="12.75">
      <c r="A2485" s="5">
        <v>43916.89583333333</v>
      </c>
      <c r="B2485" s="6">
        <v>108.898483276367</v>
      </c>
    </row>
    <row r="2486" spans="1:2" ht="12.75">
      <c r="A2486" s="5">
        <v>43916.90625</v>
      </c>
      <c r="B2486" s="6">
        <v>93.9942474365234</v>
      </c>
    </row>
    <row r="2487" spans="1:2" ht="12.75">
      <c r="A2487" s="5">
        <v>43916.916666666664</v>
      </c>
      <c r="B2487" s="6">
        <v>96.8621597290039</v>
      </c>
    </row>
    <row r="2488" spans="1:2" ht="12.75">
      <c r="A2488" s="5">
        <v>43916.92708333333</v>
      </c>
      <c r="B2488" s="6">
        <v>121.205299377441</v>
      </c>
    </row>
    <row r="2489" spans="1:2" ht="12.75">
      <c r="A2489" s="5">
        <v>43916.9375</v>
      </c>
      <c r="B2489" s="6">
        <v>126.505546569824</v>
      </c>
    </row>
    <row r="2490" spans="1:2" ht="12.75">
      <c r="A2490" s="5">
        <v>43916.947916666664</v>
      </c>
      <c r="B2490" s="6">
        <v>106.038177490234</v>
      </c>
    </row>
    <row r="2491" spans="1:2" ht="12.75">
      <c r="A2491" s="5">
        <v>43916.95833333333</v>
      </c>
      <c r="B2491" s="6">
        <v>107.193504333496</v>
      </c>
    </row>
    <row r="2492" spans="1:2" ht="12.75">
      <c r="A2492" s="5">
        <v>43916.96875</v>
      </c>
      <c r="B2492" s="6">
        <v>114.539451599121</v>
      </c>
    </row>
    <row r="2493" spans="1:2" ht="12.75">
      <c r="A2493" s="5">
        <v>43916.979166666664</v>
      </c>
      <c r="B2493" s="6">
        <v>92.9428405761719</v>
      </c>
    </row>
    <row r="2494" spans="1:2" ht="12.75">
      <c r="A2494" s="5">
        <v>43916.98958333333</v>
      </c>
      <c r="B2494" s="6">
        <v>57.9424514770508</v>
      </c>
    </row>
    <row r="2495" spans="1:2" ht="12.75">
      <c r="A2495" s="5">
        <v>43917</v>
      </c>
      <c r="B2495" s="6">
        <v>60.8906173706055</v>
      </c>
    </row>
    <row r="2496" spans="1:2" ht="12.75">
      <c r="A2496" s="5">
        <v>43917.010416666664</v>
      </c>
      <c r="B2496" s="6">
        <v>90.6082992553711</v>
      </c>
    </row>
    <row r="2497" spans="1:2" ht="12.75">
      <c r="A2497" s="5">
        <v>43917.02083333333</v>
      </c>
      <c r="B2497" s="6">
        <v>98.365478515625</v>
      </c>
    </row>
    <row r="2498" spans="1:2" ht="12.75">
      <c r="A2498" s="5">
        <v>43917.03125</v>
      </c>
      <c r="B2498" s="6">
        <v>83.1671676635742</v>
      </c>
    </row>
    <row r="2499" spans="1:2" ht="12.75">
      <c r="A2499" s="5">
        <v>43917.041666666664</v>
      </c>
      <c r="B2499" s="6">
        <v>74.9627990722656</v>
      </c>
    </row>
    <row r="2500" spans="1:2" ht="12.75">
      <c r="A2500" s="5">
        <v>43917.05208333333</v>
      </c>
      <c r="B2500" s="6">
        <v>68.2600784301758</v>
      </c>
    </row>
    <row r="2501" spans="1:2" ht="12.75">
      <c r="A2501" s="5">
        <v>43917.0625</v>
      </c>
      <c r="B2501" s="6">
        <v>52.8644905090332</v>
      </c>
    </row>
    <row r="2502" spans="1:2" ht="12.75">
      <c r="A2502" s="5">
        <v>43917.072916666664</v>
      </c>
      <c r="B2502" s="6">
        <v>60.8985977172852</v>
      </c>
    </row>
    <row r="2503" spans="1:2" ht="12.75">
      <c r="A2503" s="5">
        <v>43917.08333333333</v>
      </c>
      <c r="B2503" s="6">
        <v>62.7488021850586</v>
      </c>
    </row>
    <row r="2504" spans="1:2" ht="12.75">
      <c r="A2504" s="5">
        <v>43917.09375</v>
      </c>
      <c r="B2504" s="6">
        <v>74.3752822875977</v>
      </c>
    </row>
    <row r="2505" spans="1:2" ht="12.75">
      <c r="A2505" s="5">
        <v>43917.104166666664</v>
      </c>
      <c r="B2505" s="6">
        <v>80.8093338012695</v>
      </c>
    </row>
    <row r="2506" spans="1:2" ht="12.75">
      <c r="A2506" s="5">
        <v>43917.11458333333</v>
      </c>
      <c r="B2506" s="6">
        <v>99.584587097168</v>
      </c>
    </row>
    <row r="2507" spans="1:2" ht="12.75">
      <c r="A2507" s="5">
        <v>43917.125</v>
      </c>
      <c r="B2507" s="6">
        <v>116.307929992676</v>
      </c>
    </row>
    <row r="2508" spans="1:2" ht="12.75">
      <c r="A2508" s="5">
        <v>43917.135416666664</v>
      </c>
      <c r="B2508" s="6">
        <v>116.848640441895</v>
      </c>
    </row>
    <row r="2509" spans="1:2" ht="12.75">
      <c r="A2509" s="5">
        <v>43917.14583333333</v>
      </c>
      <c r="B2509" s="6">
        <v>106.039703369141</v>
      </c>
    </row>
    <row r="2510" spans="1:2" ht="12.75">
      <c r="A2510" s="5">
        <v>43917.15625</v>
      </c>
      <c r="B2510" s="6">
        <v>87.465202331543</v>
      </c>
    </row>
    <row r="2511" spans="1:2" ht="12.75">
      <c r="A2511" s="5">
        <v>43917.166666666664</v>
      </c>
      <c r="B2511" s="6">
        <v>81.1794204711914</v>
      </c>
    </row>
    <row r="2512" spans="1:2" ht="12.75">
      <c r="A2512" s="5">
        <v>43917.17708333333</v>
      </c>
      <c r="B2512" s="6">
        <v>78.1363754272461</v>
      </c>
    </row>
    <row r="2513" spans="1:2" ht="12.75">
      <c r="A2513" s="5">
        <v>43917.1875</v>
      </c>
      <c r="B2513" s="6">
        <v>76.980598449707</v>
      </c>
    </row>
    <row r="2514" spans="1:2" ht="12.75">
      <c r="A2514" s="5">
        <v>43917.197916666664</v>
      </c>
      <c r="B2514" s="6">
        <v>74.8036651611328</v>
      </c>
    </row>
    <row r="2515" spans="1:2" ht="12.75">
      <c r="A2515" s="5">
        <v>43917.20833333333</v>
      </c>
      <c r="B2515" s="6">
        <v>56.867992401123</v>
      </c>
    </row>
    <row r="2516" spans="1:2" ht="12.75">
      <c r="A2516" s="5">
        <v>43917.21875</v>
      </c>
      <c r="B2516" s="6">
        <v>12.5148401260376</v>
      </c>
    </row>
    <row r="2517" spans="1:2" ht="12.75">
      <c r="A2517" s="5">
        <v>43917.229166666664</v>
      </c>
      <c r="B2517" s="6">
        <v>0.0277283992618322</v>
      </c>
    </row>
    <row r="2518" spans="1:2" ht="12.75">
      <c r="A2518" s="5">
        <v>43917.23958333333</v>
      </c>
      <c r="B2518" s="6">
        <v>-1.50009477138519</v>
      </c>
    </row>
    <row r="2519" spans="1:2" ht="12.75">
      <c r="A2519" s="5">
        <v>43917.25</v>
      </c>
      <c r="B2519" s="6">
        <v>-4.67588233947754</v>
      </c>
    </row>
    <row r="2520" spans="1:2" ht="12.75">
      <c r="A2520" s="5">
        <v>43917.260416666664</v>
      </c>
      <c r="B2520" s="6">
        <v>-17.0781173706055</v>
      </c>
    </row>
    <row r="2521" spans="1:2" ht="12.75">
      <c r="A2521" s="5">
        <v>43917.27083333333</v>
      </c>
      <c r="B2521" s="6">
        <v>-32.0977439880371</v>
      </c>
    </row>
    <row r="2522" spans="1:2" ht="12.75">
      <c r="A2522" s="5">
        <v>43917.28125</v>
      </c>
      <c r="B2522" s="6">
        <v>-26.7070503234863</v>
      </c>
    </row>
    <row r="2523" spans="1:2" ht="12.75">
      <c r="A2523" s="5">
        <v>43917.291666666664</v>
      </c>
      <c r="B2523" s="6">
        <v>-12.0899515151978</v>
      </c>
    </row>
    <row r="2524" spans="1:2" ht="12.75">
      <c r="A2524" s="5">
        <v>43917.30208333333</v>
      </c>
      <c r="B2524" s="6">
        <v>-0.502883493900299</v>
      </c>
    </row>
    <row r="2525" spans="1:2" ht="12.75">
      <c r="A2525" s="5">
        <v>43917.3125</v>
      </c>
      <c r="B2525" s="6">
        <v>7.19751834869385</v>
      </c>
    </row>
    <row r="2526" spans="1:2" ht="12.75">
      <c r="A2526" s="5">
        <v>43917.322916666664</v>
      </c>
      <c r="B2526" s="6">
        <v>13.8903293609619</v>
      </c>
    </row>
    <row r="2527" spans="1:2" ht="12.75">
      <c r="A2527" s="5">
        <v>43917.33333333333</v>
      </c>
      <c r="B2527" s="6">
        <v>27.7307720184326</v>
      </c>
    </row>
    <row r="2528" spans="1:2" ht="12.75">
      <c r="A2528" s="5">
        <v>43917.34375</v>
      </c>
      <c r="B2528" s="6">
        <v>34.820686340332</v>
      </c>
    </row>
    <row r="2529" spans="1:2" ht="12.75">
      <c r="A2529" s="5">
        <v>43917.354166666664</v>
      </c>
      <c r="B2529" s="6">
        <v>6.43541622161865</v>
      </c>
    </row>
    <row r="2530" spans="1:2" ht="12.75">
      <c r="A2530" s="5">
        <v>43917.36458333333</v>
      </c>
      <c r="B2530" s="6">
        <v>-9.24397850036621</v>
      </c>
    </row>
    <row r="2531" spans="1:2" ht="12.75">
      <c r="A2531" s="5">
        <v>43917.375</v>
      </c>
      <c r="B2531" s="6">
        <v>-21.3510189056396</v>
      </c>
    </row>
    <row r="2532" spans="1:2" ht="12.75">
      <c r="A2532" s="5">
        <v>43917.385416666664</v>
      </c>
      <c r="B2532" s="6">
        <v>-11.6368370056152</v>
      </c>
    </row>
    <row r="2533" spans="1:2" ht="12.75">
      <c r="A2533" s="5">
        <v>43917.39583333333</v>
      </c>
      <c r="B2533" s="6">
        <v>-1.28871560096741</v>
      </c>
    </row>
    <row r="2534" spans="1:2" ht="12.75">
      <c r="A2534" s="5">
        <v>43917.40625</v>
      </c>
      <c r="B2534" s="6">
        <v>-6.48138999938965</v>
      </c>
    </row>
    <row r="2535" spans="1:2" ht="12.75">
      <c r="A2535" s="5">
        <v>43917.416666666664</v>
      </c>
      <c r="B2535" s="6">
        <v>10.2170553207397</v>
      </c>
    </row>
    <row r="2536" spans="1:2" ht="12.75">
      <c r="A2536" s="5">
        <v>43917.42708333333</v>
      </c>
      <c r="B2536" s="6">
        <v>-9.61169147491455</v>
      </c>
    </row>
    <row r="2537" spans="1:2" ht="12.75">
      <c r="A2537" s="5">
        <v>43917.4375</v>
      </c>
      <c r="B2537" s="6">
        <v>-7.66320753097534</v>
      </c>
    </row>
    <row r="2538" spans="1:2" ht="12.75">
      <c r="A2538" s="5">
        <v>43917.447916666664</v>
      </c>
      <c r="B2538" s="6">
        <v>4.97685146331787</v>
      </c>
    </row>
    <row r="2539" spans="1:2" ht="12.75">
      <c r="A2539" s="5">
        <v>43917.45833333333</v>
      </c>
      <c r="B2539" s="6">
        <v>7.37964677810669</v>
      </c>
    </row>
    <row r="2540" spans="1:2" ht="12.75">
      <c r="A2540" s="5">
        <v>43917.46875</v>
      </c>
      <c r="B2540" s="6">
        <v>-1.56681180000305</v>
      </c>
    </row>
    <row r="2541" spans="1:2" ht="12.75">
      <c r="A2541" s="5">
        <v>43917.479166666664</v>
      </c>
      <c r="B2541" s="6">
        <v>-9.82521533966064</v>
      </c>
    </row>
    <row r="2542" spans="1:2" ht="12.75">
      <c r="A2542" s="5">
        <v>43917.48958333333</v>
      </c>
      <c r="B2542" s="6">
        <v>-9.69733428955078</v>
      </c>
    </row>
    <row r="2543" spans="1:2" ht="12.75">
      <c r="A2543" s="5">
        <v>43917.5</v>
      </c>
      <c r="B2543" s="6">
        <v>-22.9709320068359</v>
      </c>
    </row>
    <row r="2544" spans="1:2" ht="12.75">
      <c r="A2544" s="5">
        <v>43917.510416666664</v>
      </c>
      <c r="B2544" s="6">
        <v>-1.39237987995148</v>
      </c>
    </row>
    <row r="2545" spans="1:2" ht="12.75">
      <c r="A2545" s="5">
        <v>43917.52083333333</v>
      </c>
      <c r="B2545" s="6">
        <v>1.06817317008972</v>
      </c>
    </row>
    <row r="2546" spans="1:2" ht="12.75">
      <c r="A2546" s="5">
        <v>43917.53125</v>
      </c>
      <c r="B2546" s="6">
        <v>5.37239551544189</v>
      </c>
    </row>
    <row r="2547" spans="1:2" ht="12.75">
      <c r="A2547" s="5">
        <v>43917.541666666664</v>
      </c>
      <c r="B2547" s="6">
        <v>5.87933969497681</v>
      </c>
    </row>
    <row r="2548" spans="1:2" ht="12.75">
      <c r="A2548" s="5">
        <v>43917.55208333333</v>
      </c>
      <c r="B2548" s="6">
        <v>-15.8552713394165</v>
      </c>
    </row>
    <row r="2549" spans="1:2" ht="12.75">
      <c r="A2549" s="5">
        <v>43917.5625</v>
      </c>
      <c r="B2549" s="6">
        <v>-7.89160442352295</v>
      </c>
    </row>
    <row r="2550" spans="1:2" ht="12.75">
      <c r="A2550" s="5">
        <v>43917.572916666664</v>
      </c>
      <c r="B2550" s="6">
        <v>-11.5714015960693</v>
      </c>
    </row>
    <row r="2551" spans="1:2" ht="12.75">
      <c r="A2551" s="5">
        <v>43917.58333333333</v>
      </c>
      <c r="B2551" s="6">
        <v>-11.0938634872437</v>
      </c>
    </row>
    <row r="2552" spans="1:2" ht="12.75">
      <c r="A2552" s="5">
        <v>43917.59375</v>
      </c>
      <c r="B2552" s="6">
        <v>-14.2269382476807</v>
      </c>
    </row>
    <row r="2553" spans="1:2" ht="12.75">
      <c r="A2553" s="5">
        <v>43917.604166666664</v>
      </c>
      <c r="B2553" s="6">
        <v>-18.1219921112061</v>
      </c>
    </row>
    <row r="2554" spans="1:2" ht="12.75">
      <c r="A2554" s="5">
        <v>43917.61458333333</v>
      </c>
      <c r="B2554" s="6">
        <v>-15.3795499801636</v>
      </c>
    </row>
    <row r="2555" spans="1:2" ht="12.75">
      <c r="A2555" s="5">
        <v>43917.625</v>
      </c>
      <c r="B2555" s="6">
        <v>-0.853224098682404</v>
      </c>
    </row>
    <row r="2556" spans="1:2" ht="12.75">
      <c r="A2556" s="5">
        <v>43917.635416666664</v>
      </c>
      <c r="B2556" s="6">
        <v>14.6179037094116</v>
      </c>
    </row>
    <row r="2557" spans="1:2" ht="12.75">
      <c r="A2557" s="5">
        <v>43917.64583333333</v>
      </c>
      <c r="B2557" s="6">
        <v>5.67278432846069</v>
      </c>
    </row>
    <row r="2558" spans="1:2" ht="12.75">
      <c r="A2558" s="5">
        <v>43917.65625</v>
      </c>
      <c r="B2558" s="6">
        <v>24.1686782836914</v>
      </c>
    </row>
    <row r="2559" spans="1:2" ht="12.75">
      <c r="A2559" s="5">
        <v>43917.666666666664</v>
      </c>
      <c r="B2559" s="6">
        <v>-9.44284820556641</v>
      </c>
    </row>
    <row r="2560" spans="1:2" ht="12.75">
      <c r="A2560" s="5">
        <v>43917.67708333333</v>
      </c>
      <c r="B2560" s="6">
        <v>-13.4923524856567</v>
      </c>
    </row>
    <row r="2561" spans="1:2" ht="12.75">
      <c r="A2561" s="5">
        <v>43917.6875</v>
      </c>
      <c r="B2561" s="6">
        <v>-13.1225070953369</v>
      </c>
    </row>
    <row r="2562" spans="1:2" ht="12.75">
      <c r="A2562" s="5">
        <v>43917.697916666664</v>
      </c>
      <c r="B2562" s="6">
        <v>-4.31782674789429</v>
      </c>
    </row>
    <row r="2563" spans="1:2" ht="12.75">
      <c r="A2563" s="5">
        <v>43917.70833333333</v>
      </c>
      <c r="B2563" s="6">
        <v>2.88305950164795</v>
      </c>
    </row>
    <row r="2564" spans="1:2" ht="12.75">
      <c r="A2564" s="5">
        <v>43917.71875</v>
      </c>
      <c r="B2564" s="6">
        <v>39.7352600097656</v>
      </c>
    </row>
    <row r="2565" spans="1:2" ht="12.75">
      <c r="A2565" s="5">
        <v>43917.729166666664</v>
      </c>
      <c r="B2565" s="6">
        <v>47.0410766601563</v>
      </c>
    </row>
    <row r="2566" spans="1:2" ht="12.75">
      <c r="A2566" s="5">
        <v>43917.73958333333</v>
      </c>
      <c r="B2566" s="6">
        <v>73.9589385986328</v>
      </c>
    </row>
    <row r="2567" spans="1:2" ht="12.75">
      <c r="A2567" s="5">
        <v>43917.75</v>
      </c>
      <c r="B2567" s="6">
        <v>80.0665893554688</v>
      </c>
    </row>
    <row r="2568" spans="1:2" ht="12.75">
      <c r="A2568" s="5">
        <v>43917.760416666664</v>
      </c>
      <c r="B2568" s="6">
        <v>59.0246772766113</v>
      </c>
    </row>
    <row r="2569" spans="1:2" ht="12.75">
      <c r="A2569" s="5">
        <v>43917.77083333333</v>
      </c>
      <c r="B2569" s="6">
        <v>64.6514282226563</v>
      </c>
    </row>
    <row r="2570" spans="1:2" ht="12.75">
      <c r="A2570" s="5">
        <v>43917.78125</v>
      </c>
      <c r="B2570" s="6">
        <v>84.194694519043</v>
      </c>
    </row>
    <row r="2571" spans="1:2" ht="12.75">
      <c r="A2571" s="5">
        <v>43917.791666666664</v>
      </c>
      <c r="B2571" s="6">
        <v>95.5075378417969</v>
      </c>
    </row>
    <row r="2572" spans="1:2" ht="12.75">
      <c r="A2572" s="5">
        <v>43917.80208333333</v>
      </c>
      <c r="B2572" s="6">
        <v>84.7109222412109</v>
      </c>
    </row>
    <row r="2573" spans="1:2" ht="12.75">
      <c r="A2573" s="5">
        <v>43917.8125</v>
      </c>
      <c r="B2573" s="6">
        <v>86.3154754638672</v>
      </c>
    </row>
    <row r="2574" spans="1:2" ht="12.75">
      <c r="A2574" s="5">
        <v>43917.822916666664</v>
      </c>
      <c r="B2574" s="6">
        <v>122.649124145508</v>
      </c>
    </row>
    <row r="2575" spans="1:2" ht="12.75">
      <c r="A2575" s="5">
        <v>43917.83333333333</v>
      </c>
      <c r="B2575" s="6">
        <v>132.481307983398</v>
      </c>
    </row>
    <row r="2576" spans="1:2" ht="12.75">
      <c r="A2576" s="5">
        <v>43917.84375</v>
      </c>
      <c r="B2576" s="6">
        <v>124.734107971191</v>
      </c>
    </row>
    <row r="2577" spans="1:2" ht="12.75">
      <c r="A2577" s="5">
        <v>43917.854166666664</v>
      </c>
      <c r="B2577" s="6">
        <v>107.69068145752</v>
      </c>
    </row>
    <row r="2578" spans="1:2" ht="12.75">
      <c r="A2578" s="5">
        <v>43917.86458333333</v>
      </c>
      <c r="B2578" s="6">
        <v>81.8594284057617</v>
      </c>
    </row>
    <row r="2579" spans="1:2" ht="12.75">
      <c r="A2579" s="5">
        <v>43917.875</v>
      </c>
      <c r="B2579" s="6">
        <v>66.4354705810547</v>
      </c>
    </row>
    <row r="2580" spans="1:2" ht="12.75">
      <c r="A2580" s="5">
        <v>43917.885416666664</v>
      </c>
      <c r="B2580" s="6">
        <v>84.1987533569336</v>
      </c>
    </row>
    <row r="2581" spans="1:2" ht="12.75">
      <c r="A2581" s="5">
        <v>43917.89583333333</v>
      </c>
      <c r="B2581" s="6">
        <v>90.3510894775391</v>
      </c>
    </row>
    <row r="2582" spans="1:2" ht="12.75">
      <c r="A2582" s="5">
        <v>43917.90625</v>
      </c>
      <c r="B2582" s="6">
        <v>88.7471618652344</v>
      </c>
    </row>
    <row r="2583" spans="1:2" ht="12.75">
      <c r="A2583" s="5">
        <v>43917.916666666664</v>
      </c>
      <c r="B2583" s="6">
        <v>90.5156784057617</v>
      </c>
    </row>
    <row r="2584" spans="1:2" ht="12.75">
      <c r="A2584" s="5">
        <v>43917.92708333333</v>
      </c>
      <c r="B2584" s="6">
        <v>120.492607116699</v>
      </c>
    </row>
    <row r="2585" spans="1:2" ht="12.75">
      <c r="A2585" s="5">
        <v>43917.9375</v>
      </c>
      <c r="B2585" s="6">
        <v>137.949020385742</v>
      </c>
    </row>
    <row r="2586" spans="1:2" ht="12.75">
      <c r="A2586" s="5">
        <v>43917.947916666664</v>
      </c>
      <c r="B2586" s="6">
        <v>143.331497192383</v>
      </c>
    </row>
    <row r="2587" spans="1:2" ht="12.75">
      <c r="A2587" s="5">
        <v>43917.95833333333</v>
      </c>
      <c r="B2587" s="6">
        <v>138.023071289063</v>
      </c>
    </row>
    <row r="2588" spans="1:2" ht="12.75">
      <c r="A2588" s="5">
        <v>43917.96875</v>
      </c>
      <c r="B2588" s="6">
        <v>138.576812744141</v>
      </c>
    </row>
    <row r="2589" spans="1:2" ht="12.75">
      <c r="A2589" s="5">
        <v>43917.979166666664</v>
      </c>
      <c r="B2589" s="6">
        <v>142.163360595703</v>
      </c>
    </row>
    <row r="2590" spans="1:2" ht="12.75">
      <c r="A2590" s="5">
        <v>43917.98958333333</v>
      </c>
      <c r="B2590" s="6">
        <v>127.28295135498</v>
      </c>
    </row>
    <row r="2591" spans="1:2" ht="12.75">
      <c r="A2591" s="5">
        <v>43918</v>
      </c>
      <c r="B2591" s="6">
        <v>124.026954650879</v>
      </c>
    </row>
    <row r="2592" spans="1:2" ht="12.75">
      <c r="A2592" s="5">
        <v>43918.010416666664</v>
      </c>
      <c r="B2592" s="6">
        <v>140.932846069336</v>
      </c>
    </row>
    <row r="2593" spans="1:2" ht="12.75">
      <c r="A2593" s="5">
        <v>43918.02083333333</v>
      </c>
      <c r="B2593" s="6">
        <v>128.830230712891</v>
      </c>
    </row>
    <row r="2594" spans="1:2" ht="12.75">
      <c r="A2594" s="5">
        <v>43918.03125</v>
      </c>
      <c r="B2594" s="6">
        <v>113.723175048828</v>
      </c>
    </row>
    <row r="2595" spans="1:2" ht="12.75">
      <c r="A2595" s="5">
        <v>43918.041666666664</v>
      </c>
      <c r="B2595" s="6">
        <v>111.519538879395</v>
      </c>
    </row>
    <row r="2596" spans="1:2" ht="12.75">
      <c r="A2596" s="5">
        <v>43918.05208333333</v>
      </c>
      <c r="B2596" s="6">
        <v>112.14697265625</v>
      </c>
    </row>
    <row r="2597" spans="1:2" ht="12.75">
      <c r="A2597" s="5">
        <v>43918.0625</v>
      </c>
      <c r="B2597" s="6">
        <v>111.68635559082</v>
      </c>
    </row>
    <row r="2598" spans="1:2" ht="12.75">
      <c r="A2598" s="5">
        <v>43918.072916666664</v>
      </c>
      <c r="B2598" s="6">
        <v>99.7861709594727</v>
      </c>
    </row>
    <row r="2599" spans="1:2" ht="12.75">
      <c r="A2599" s="5">
        <v>43918.08333333333</v>
      </c>
      <c r="B2599" s="6">
        <v>98.1732788085938</v>
      </c>
    </row>
    <row r="2600" spans="1:2" ht="12.75">
      <c r="A2600" s="5">
        <v>43918.09375</v>
      </c>
      <c r="B2600" s="6">
        <v>105.80086517334</v>
      </c>
    </row>
    <row r="2601" spans="1:2" ht="12.75">
      <c r="A2601" s="5">
        <v>43918.104166666664</v>
      </c>
      <c r="B2601" s="6">
        <v>104.989433288574</v>
      </c>
    </row>
    <row r="2602" spans="1:2" ht="12.75">
      <c r="A2602" s="5">
        <v>43918.11458333333</v>
      </c>
      <c r="B2602" s="6">
        <v>100.76676940918</v>
      </c>
    </row>
    <row r="2603" spans="1:2" ht="12.75">
      <c r="A2603" s="5">
        <v>43918.125</v>
      </c>
      <c r="B2603" s="6">
        <v>98.53857421875</v>
      </c>
    </row>
    <row r="2604" spans="1:2" ht="12.75">
      <c r="A2604" s="5">
        <v>43918.135416666664</v>
      </c>
      <c r="B2604" s="6">
        <v>113.278717041016</v>
      </c>
    </row>
    <row r="2605" spans="1:2" ht="12.75">
      <c r="A2605" s="5">
        <v>43918.14583333333</v>
      </c>
      <c r="B2605" s="6">
        <v>122.817909240723</v>
      </c>
    </row>
    <row r="2606" spans="1:2" ht="12.75">
      <c r="A2606" s="5">
        <v>43918.15625</v>
      </c>
      <c r="B2606" s="6">
        <v>124.492347717285</v>
      </c>
    </row>
    <row r="2607" spans="1:2" ht="12.75">
      <c r="A2607" s="5">
        <v>43918.166666666664</v>
      </c>
      <c r="B2607" s="6">
        <v>125.484535217285</v>
      </c>
    </row>
    <row r="2608" spans="1:2" ht="12.75">
      <c r="A2608" s="5">
        <v>43918.17708333333</v>
      </c>
      <c r="B2608" s="6">
        <v>121.391731262207</v>
      </c>
    </row>
    <row r="2609" spans="1:2" ht="12.75">
      <c r="A2609" s="5">
        <v>43918.1875</v>
      </c>
      <c r="B2609" s="6">
        <v>111.532928466797</v>
      </c>
    </row>
    <row r="2610" spans="1:2" ht="12.75">
      <c r="A2610" s="5">
        <v>43918.197916666664</v>
      </c>
      <c r="B2610" s="6">
        <v>114.799415588379</v>
      </c>
    </row>
    <row r="2611" spans="1:2" ht="12.75">
      <c r="A2611" s="5">
        <v>43918.20833333333</v>
      </c>
      <c r="B2611" s="6">
        <v>123.262062072754</v>
      </c>
    </row>
    <row r="2612" spans="1:2" ht="12.75">
      <c r="A2612" s="5">
        <v>43918.21875</v>
      </c>
      <c r="B2612" s="6">
        <v>119.281517028809</v>
      </c>
    </row>
    <row r="2613" spans="1:2" ht="12.75">
      <c r="A2613" s="5">
        <v>43918.229166666664</v>
      </c>
      <c r="B2613" s="6">
        <v>114.214164733887</v>
      </c>
    </row>
    <row r="2614" spans="1:2" ht="12.75">
      <c r="A2614" s="5">
        <v>43918.23958333333</v>
      </c>
      <c r="B2614" s="6">
        <v>116.485832214355</v>
      </c>
    </row>
    <row r="2615" spans="1:2" ht="12.75">
      <c r="A2615" s="5">
        <v>43918.25</v>
      </c>
      <c r="B2615" s="6">
        <v>108.877967834473</v>
      </c>
    </row>
    <row r="2616" spans="1:2" ht="12.75">
      <c r="A2616" s="5">
        <v>43918.260416666664</v>
      </c>
      <c r="B2616" s="6">
        <v>118.703056335449</v>
      </c>
    </row>
    <row r="2617" spans="1:2" ht="12.75">
      <c r="A2617" s="5">
        <v>43918.27083333333</v>
      </c>
      <c r="B2617" s="6">
        <v>138.860656738281</v>
      </c>
    </row>
    <row r="2618" spans="1:2" ht="12.75">
      <c r="A2618" s="5">
        <v>43918.28125</v>
      </c>
      <c r="B2618" s="6">
        <v>149.86164855957</v>
      </c>
    </row>
    <row r="2619" spans="1:2" ht="12.75">
      <c r="A2619" s="5">
        <v>43918.291666666664</v>
      </c>
      <c r="B2619" s="6">
        <v>157.728134155273</v>
      </c>
    </row>
    <row r="2620" spans="1:2" ht="12.75">
      <c r="A2620" s="5">
        <v>43918.30208333333</v>
      </c>
      <c r="B2620" s="6">
        <v>152.706573486328</v>
      </c>
    </row>
    <row r="2621" spans="1:2" ht="12.75">
      <c r="A2621" s="5">
        <v>43918.3125</v>
      </c>
      <c r="B2621" s="6">
        <v>141.646469116211</v>
      </c>
    </row>
    <row r="2622" spans="1:2" ht="12.75">
      <c r="A2622" s="5">
        <v>43918.322916666664</v>
      </c>
      <c r="B2622" s="6">
        <v>117.915336608887</v>
      </c>
    </row>
    <row r="2623" spans="1:2" ht="12.75">
      <c r="A2623" s="5">
        <v>43918.33333333333</v>
      </c>
      <c r="B2623" s="6">
        <v>111.542503356934</v>
      </c>
    </row>
    <row r="2624" spans="1:2" ht="12.75">
      <c r="A2624" s="5">
        <v>43918.34375</v>
      </c>
      <c r="B2624" s="6">
        <v>100.575973510742</v>
      </c>
    </row>
    <row r="2625" spans="1:2" ht="12.75">
      <c r="A2625" s="5">
        <v>43918.354166666664</v>
      </c>
      <c r="B2625" s="6">
        <v>116.02318572998</v>
      </c>
    </row>
    <row r="2626" spans="1:2" ht="12.75">
      <c r="A2626" s="5">
        <v>43918.36458333333</v>
      </c>
      <c r="B2626" s="6">
        <v>134.960006713867</v>
      </c>
    </row>
    <row r="2627" spans="1:2" ht="12.75">
      <c r="A2627" s="5">
        <v>43918.375</v>
      </c>
      <c r="B2627" s="6">
        <v>114.978904724121</v>
      </c>
    </row>
    <row r="2628" spans="1:2" ht="12.75">
      <c r="A2628" s="5">
        <v>43918.385416666664</v>
      </c>
      <c r="B2628" s="6">
        <v>137.580352783203</v>
      </c>
    </row>
    <row r="2629" spans="1:2" ht="12.75">
      <c r="A2629" s="5">
        <v>43918.39583333333</v>
      </c>
      <c r="B2629" s="6">
        <v>165.797241210938</v>
      </c>
    </row>
    <row r="2630" spans="1:2" ht="12.75">
      <c r="A2630" s="5">
        <v>43918.40625</v>
      </c>
      <c r="B2630" s="6">
        <v>192.896331787109</v>
      </c>
    </row>
    <row r="2631" spans="1:2" ht="12.75">
      <c r="A2631" s="5">
        <v>43918.416666666664</v>
      </c>
      <c r="B2631" s="6">
        <v>200.708190917969</v>
      </c>
    </row>
    <row r="2632" spans="1:2" ht="12.75">
      <c r="A2632" s="5">
        <v>43918.42708333333</v>
      </c>
      <c r="B2632" s="6">
        <v>195.524810791016</v>
      </c>
    </row>
    <row r="2633" spans="1:2" ht="12.75">
      <c r="A2633" s="5">
        <v>43918.4375</v>
      </c>
      <c r="B2633" s="6">
        <v>191.313507080078</v>
      </c>
    </row>
    <row r="2634" spans="1:2" ht="12.75">
      <c r="A2634" s="5">
        <v>43918.447916666664</v>
      </c>
      <c r="B2634" s="6">
        <v>187.087127685547</v>
      </c>
    </row>
    <row r="2635" spans="1:2" ht="12.75">
      <c r="A2635" s="5">
        <v>43918.45833333333</v>
      </c>
      <c r="B2635" s="6">
        <v>185.277618408203</v>
      </c>
    </row>
    <row r="2636" spans="1:2" ht="12.75">
      <c r="A2636" s="5">
        <v>43918.46875</v>
      </c>
      <c r="B2636" s="6">
        <v>165.052703857422</v>
      </c>
    </row>
    <row r="2637" spans="1:2" ht="12.75">
      <c r="A2637" s="5">
        <v>43918.479166666664</v>
      </c>
      <c r="B2637" s="6">
        <v>169.332275390625</v>
      </c>
    </row>
    <row r="2638" spans="1:2" ht="12.75">
      <c r="A2638" s="5">
        <v>43918.48958333333</v>
      </c>
      <c r="B2638" s="6">
        <v>161.739273071289</v>
      </c>
    </row>
    <row r="2639" spans="1:2" ht="12.75">
      <c r="A2639" s="5">
        <v>43918.5</v>
      </c>
      <c r="B2639" s="6">
        <v>172.34049987793</v>
      </c>
    </row>
    <row r="2640" spans="1:2" ht="12.75">
      <c r="A2640" s="5">
        <v>43918.510416666664</v>
      </c>
      <c r="B2640" s="6">
        <v>185.678558349609</v>
      </c>
    </row>
    <row r="2641" spans="1:2" ht="12.75">
      <c r="A2641" s="5">
        <v>43918.52083333333</v>
      </c>
      <c r="B2641" s="6">
        <v>185.918395996094</v>
      </c>
    </row>
    <row r="2642" spans="1:2" ht="12.75">
      <c r="A2642" s="5">
        <v>43918.53125</v>
      </c>
      <c r="B2642" s="6">
        <v>191.656707763672</v>
      </c>
    </row>
    <row r="2643" spans="1:2" ht="12.75">
      <c r="A2643" s="5">
        <v>43918.541666666664</v>
      </c>
      <c r="B2643" s="6">
        <v>198.15690612793</v>
      </c>
    </row>
    <row r="2644" spans="1:2" ht="12.75">
      <c r="A2644" s="5">
        <v>43918.55208333333</v>
      </c>
      <c r="B2644" s="6">
        <v>196.083786010742</v>
      </c>
    </row>
    <row r="2645" spans="1:2" ht="12.75">
      <c r="A2645" s="5">
        <v>43918.5625</v>
      </c>
      <c r="B2645" s="6">
        <v>195.540176391602</v>
      </c>
    </row>
    <row r="2646" spans="1:2" ht="12.75">
      <c r="A2646" s="5">
        <v>43918.572916666664</v>
      </c>
      <c r="B2646" s="6">
        <v>185.389770507813</v>
      </c>
    </row>
    <row r="2647" spans="1:2" ht="12.75">
      <c r="A2647" s="5">
        <v>43918.58333333333</v>
      </c>
      <c r="B2647" s="6">
        <v>199.188186645508</v>
      </c>
    </row>
    <row r="2648" spans="1:2" ht="12.75">
      <c r="A2648" s="5">
        <v>43918.59375</v>
      </c>
      <c r="B2648" s="6">
        <v>196.002182006836</v>
      </c>
    </row>
    <row r="2649" spans="1:2" ht="12.75">
      <c r="A2649" s="5">
        <v>43918.604166666664</v>
      </c>
      <c r="B2649" s="6">
        <v>196.858810424805</v>
      </c>
    </row>
    <row r="2650" spans="1:2" ht="12.75">
      <c r="A2650" s="5">
        <v>43918.61458333333</v>
      </c>
      <c r="B2650" s="6">
        <v>199.239593505859</v>
      </c>
    </row>
    <row r="2651" spans="1:2" ht="12.75">
      <c r="A2651" s="5">
        <v>43918.625</v>
      </c>
      <c r="B2651" s="6">
        <v>191.044876098633</v>
      </c>
    </row>
    <row r="2652" spans="1:2" ht="12.75">
      <c r="A2652" s="5">
        <v>43918.635416666664</v>
      </c>
      <c r="B2652" s="6">
        <v>165.040481567383</v>
      </c>
    </row>
    <row r="2653" spans="1:2" ht="12.75">
      <c r="A2653" s="5">
        <v>43918.64583333333</v>
      </c>
      <c r="B2653" s="6">
        <v>141.310455322266</v>
      </c>
    </row>
    <row r="2654" spans="1:2" ht="12.75">
      <c r="A2654" s="5">
        <v>43918.65625</v>
      </c>
      <c r="B2654" s="6">
        <v>172.147415161133</v>
      </c>
    </row>
    <row r="2655" spans="1:2" ht="12.75">
      <c r="A2655" s="5">
        <v>43918.666666666664</v>
      </c>
      <c r="B2655" s="6">
        <v>177.190216064453</v>
      </c>
    </row>
    <row r="2656" spans="1:2" ht="12.75">
      <c r="A2656" s="5">
        <v>43918.67708333333</v>
      </c>
      <c r="B2656" s="6">
        <v>186.477935791016</v>
      </c>
    </row>
    <row r="2657" spans="1:2" ht="12.75">
      <c r="A2657" s="5">
        <v>43918.6875</v>
      </c>
      <c r="B2657" s="6">
        <v>181.592071533203</v>
      </c>
    </row>
    <row r="2658" spans="1:2" ht="12.75">
      <c r="A2658" s="5">
        <v>43918.697916666664</v>
      </c>
      <c r="B2658" s="6">
        <v>168.743606567383</v>
      </c>
    </row>
    <row r="2659" spans="1:2" ht="12.75">
      <c r="A2659" s="5">
        <v>43918.70833333333</v>
      </c>
      <c r="B2659" s="6">
        <v>188.937759399414</v>
      </c>
    </row>
    <row r="2660" spans="1:2" ht="12.75">
      <c r="A2660" s="5">
        <v>43918.71875</v>
      </c>
      <c r="B2660" s="6">
        <v>194.657409667969</v>
      </c>
    </row>
    <row r="2661" spans="1:2" ht="12.75">
      <c r="A2661" s="5">
        <v>43918.729166666664</v>
      </c>
      <c r="B2661" s="6">
        <v>196.853958129883</v>
      </c>
    </row>
    <row r="2662" spans="1:2" ht="12.75">
      <c r="A2662" s="5">
        <v>43918.73958333333</v>
      </c>
      <c r="B2662" s="6">
        <v>211.770889282227</v>
      </c>
    </row>
    <row r="2663" spans="1:2" ht="12.75">
      <c r="A2663" s="5">
        <v>43918.75</v>
      </c>
      <c r="B2663" s="6">
        <v>209.517944335938</v>
      </c>
    </row>
    <row r="2664" spans="1:2" ht="12.75">
      <c r="A2664" s="5">
        <v>43918.760416666664</v>
      </c>
      <c r="B2664" s="6">
        <v>170.212646484375</v>
      </c>
    </row>
    <row r="2665" spans="1:2" ht="12.75">
      <c r="A2665" s="5">
        <v>43918.77083333333</v>
      </c>
      <c r="B2665" s="6">
        <v>159.237930297852</v>
      </c>
    </row>
    <row r="2666" spans="1:2" ht="12.75">
      <c r="A2666" s="5">
        <v>43918.78125</v>
      </c>
      <c r="B2666" s="6">
        <v>163.674468994141</v>
      </c>
    </row>
    <row r="2667" spans="1:2" ht="12.75">
      <c r="A2667" s="5">
        <v>43918.791666666664</v>
      </c>
      <c r="B2667" s="6">
        <v>157.57487487793</v>
      </c>
    </row>
    <row r="2668" spans="1:2" ht="12.75">
      <c r="A2668" s="5">
        <v>43918.80208333333</v>
      </c>
      <c r="B2668" s="6">
        <v>127.86100769043</v>
      </c>
    </row>
    <row r="2669" spans="1:2" ht="12.75">
      <c r="A2669" s="5">
        <v>43918.8125</v>
      </c>
      <c r="B2669" s="6">
        <v>124.54322052002</v>
      </c>
    </row>
    <row r="2670" spans="1:2" ht="12.75">
      <c r="A2670" s="5">
        <v>43918.822916666664</v>
      </c>
      <c r="B2670" s="6">
        <v>134.318130493164</v>
      </c>
    </row>
    <row r="2671" spans="1:2" ht="12.75">
      <c r="A2671" s="5">
        <v>43918.83333333333</v>
      </c>
      <c r="B2671" s="6">
        <v>133.567840576172</v>
      </c>
    </row>
    <row r="2672" spans="1:2" ht="12.75">
      <c r="A2672" s="5">
        <v>43918.84375</v>
      </c>
      <c r="B2672" s="6">
        <v>116.346649169922</v>
      </c>
    </row>
    <row r="2673" spans="1:2" ht="12.75">
      <c r="A2673" s="5">
        <v>43918.854166666664</v>
      </c>
      <c r="B2673" s="6">
        <v>96.6465835571289</v>
      </c>
    </row>
    <row r="2674" spans="1:2" ht="12.75">
      <c r="A2674" s="5">
        <v>43918.86458333333</v>
      </c>
      <c r="B2674" s="6">
        <v>81.2654342651367</v>
      </c>
    </row>
    <row r="2675" spans="1:2" ht="12.75">
      <c r="A2675" s="5">
        <v>43918.875</v>
      </c>
      <c r="B2675" s="6">
        <v>82.31884765625</v>
      </c>
    </row>
    <row r="2676" spans="1:2" ht="12.75">
      <c r="A2676" s="5">
        <v>43918.885416666664</v>
      </c>
      <c r="B2676" s="6">
        <v>67.5823364257813</v>
      </c>
    </row>
    <row r="2677" spans="1:2" ht="12.75">
      <c r="A2677" s="5">
        <v>43918.89583333333</v>
      </c>
      <c r="B2677" s="6">
        <v>76.7707824707031</v>
      </c>
    </row>
    <row r="2678" spans="1:2" ht="12.75">
      <c r="A2678" s="5">
        <v>43918.90625</v>
      </c>
      <c r="B2678" s="6">
        <v>80.1332397460938</v>
      </c>
    </row>
    <row r="2679" spans="1:2" ht="12.75">
      <c r="A2679" s="5">
        <v>43918.916666666664</v>
      </c>
      <c r="B2679" s="6">
        <v>81.1738967895508</v>
      </c>
    </row>
    <row r="2680" spans="1:2" ht="12.75">
      <c r="A2680" s="5">
        <v>43918.92708333333</v>
      </c>
      <c r="B2680" s="6">
        <v>105.878120422363</v>
      </c>
    </row>
    <row r="2681" spans="1:2" ht="12.75">
      <c r="A2681" s="5">
        <v>43918.9375</v>
      </c>
      <c r="B2681" s="6">
        <v>116.604537963867</v>
      </c>
    </row>
    <row r="2682" spans="1:2" ht="12.75">
      <c r="A2682" s="5">
        <v>43918.947916666664</v>
      </c>
      <c r="B2682" s="6">
        <v>114.059112548828</v>
      </c>
    </row>
    <row r="2683" spans="1:2" ht="12.75">
      <c r="A2683" s="5">
        <v>43918.95833333333</v>
      </c>
      <c r="B2683" s="6">
        <v>116.332809448242</v>
      </c>
    </row>
    <row r="2684" spans="1:2" ht="12.75">
      <c r="A2684" s="5">
        <v>43918.96875</v>
      </c>
      <c r="B2684" s="6">
        <v>135.267517089844</v>
      </c>
    </row>
    <row r="2685" spans="1:2" ht="12.75">
      <c r="A2685" s="5">
        <v>43918.979166666664</v>
      </c>
      <c r="B2685" s="6">
        <v>129.235946655273</v>
      </c>
    </row>
    <row r="2686" spans="1:2" ht="12.75">
      <c r="A2686" s="5">
        <v>43918.98958333333</v>
      </c>
      <c r="B2686" s="6">
        <v>122.937698364258</v>
      </c>
    </row>
    <row r="2687" spans="1:2" ht="12.75">
      <c r="A2687" s="5">
        <v>43919</v>
      </c>
      <c r="B2687" s="6">
        <v>110.430755615234</v>
      </c>
    </row>
    <row r="2688" spans="1:2" ht="12.75">
      <c r="A2688" s="5">
        <v>43919.010416666664</v>
      </c>
      <c r="B2688" s="6">
        <v>109.826309204102</v>
      </c>
    </row>
    <row r="2689" spans="1:2" ht="12.75">
      <c r="A2689" s="5">
        <v>43919.02083333333</v>
      </c>
      <c r="B2689" s="6">
        <v>90.9006500244141</v>
      </c>
    </row>
    <row r="2690" spans="1:2" ht="12.75">
      <c r="A2690" s="5">
        <v>43919.03125</v>
      </c>
      <c r="B2690" s="6">
        <v>83.4468383789063</v>
      </c>
    </row>
    <row r="2691" spans="1:2" ht="12.75">
      <c r="A2691" s="5">
        <v>43919.041666666664</v>
      </c>
      <c r="B2691" s="6">
        <v>80.6299743652344</v>
      </c>
    </row>
    <row r="2692" spans="1:2" ht="12.75">
      <c r="A2692" s="5">
        <v>43919.05208333333</v>
      </c>
      <c r="B2692" s="6">
        <v>93.6840209960938</v>
      </c>
    </row>
    <row r="2693" spans="1:2" ht="12.75">
      <c r="A2693" s="5">
        <v>43919.0625</v>
      </c>
      <c r="B2693" s="6">
        <v>95.0735397338867</v>
      </c>
    </row>
    <row r="2694" spans="1:2" ht="12.75">
      <c r="A2694" s="5">
        <v>43919.072916666664</v>
      </c>
      <c r="B2694" s="6">
        <v>84.045051574707</v>
      </c>
    </row>
    <row r="2695" spans="1:2" ht="12.75">
      <c r="A2695" s="5">
        <v>43919.08333333333</v>
      </c>
      <c r="B2695" s="6">
        <v>84.6536407470703</v>
      </c>
    </row>
    <row r="2696" spans="1:2" ht="12.75">
      <c r="A2696" s="5">
        <v>43919.09375</v>
      </c>
      <c r="B2696" s="6">
        <v>95.4183654785156</v>
      </c>
    </row>
    <row r="2697" spans="1:2" ht="12.75">
      <c r="A2697" s="5">
        <v>43919.104166666664</v>
      </c>
      <c r="B2697" s="6">
        <v>103.476234436035</v>
      </c>
    </row>
    <row r="2698" spans="1:2" ht="12.75">
      <c r="A2698" s="5">
        <v>43919.11458333333</v>
      </c>
      <c r="B2698" s="6">
        <v>113.953727722168</v>
      </c>
    </row>
    <row r="2699" spans="1:2" ht="12.75">
      <c r="A2699" s="5">
        <v>43919.125</v>
      </c>
      <c r="B2699" s="6">
        <v>117.365097045898</v>
      </c>
    </row>
    <row r="2700" spans="1:2" ht="12.75">
      <c r="A2700" s="5">
        <v>43919.135416666664</v>
      </c>
      <c r="B2700" s="6">
        <v>113.100166320801</v>
      </c>
    </row>
    <row r="2701" spans="1:2" ht="12.75">
      <c r="A2701" s="5">
        <v>43919.14583333333</v>
      </c>
      <c r="B2701" s="6">
        <v>117.882118225098</v>
      </c>
    </row>
    <row r="2702" spans="1:2" ht="12.75">
      <c r="A2702" s="5">
        <v>43919.15625</v>
      </c>
      <c r="B2702" s="6">
        <v>121.385398864746</v>
      </c>
    </row>
    <row r="2703" spans="1:2" ht="12.75">
      <c r="A2703" s="5">
        <v>43919.166666666664</v>
      </c>
      <c r="B2703" s="6">
        <v>130.603149414063</v>
      </c>
    </row>
    <row r="2704" spans="1:2" ht="12.75">
      <c r="A2704" s="5">
        <v>43919.17708333333</v>
      </c>
      <c r="B2704" s="6">
        <v>138.424377441406</v>
      </c>
    </row>
    <row r="2705" spans="1:2" ht="12.75">
      <c r="A2705" s="5">
        <v>43919.1875</v>
      </c>
      <c r="B2705" s="6">
        <v>150.091995239258</v>
      </c>
    </row>
    <row r="2706" spans="1:2" ht="12.75">
      <c r="A2706" s="5">
        <v>43919.197916666664</v>
      </c>
      <c r="B2706" s="6">
        <v>150.435409545898</v>
      </c>
    </row>
    <row r="2707" spans="1:2" ht="12.75">
      <c r="A2707" s="5">
        <v>43919.20833333333</v>
      </c>
      <c r="B2707" s="6">
        <v>142.409622192383</v>
      </c>
    </row>
    <row r="2708" spans="1:2" ht="12.75">
      <c r="A2708" s="5">
        <v>43919.21875</v>
      </c>
      <c r="B2708" s="6">
        <v>133.540176391602</v>
      </c>
    </row>
    <row r="2709" spans="1:2" ht="12.75">
      <c r="A2709" s="5">
        <v>43919.229166666664</v>
      </c>
      <c r="B2709" s="6">
        <v>132.685852050781</v>
      </c>
    </row>
    <row r="2710" spans="1:2" ht="12.75">
      <c r="A2710" s="5">
        <v>43919.23958333333</v>
      </c>
      <c r="B2710" s="6">
        <v>143.685989379883</v>
      </c>
    </row>
    <row r="2711" spans="1:2" ht="12.75">
      <c r="A2711" s="5">
        <v>43919.25</v>
      </c>
      <c r="B2711" s="6">
        <v>143.081390380859</v>
      </c>
    </row>
    <row r="2712" spans="1:2" ht="12.75">
      <c r="A2712" s="5">
        <v>43919.260416666664</v>
      </c>
      <c r="B2712" s="6">
        <v>132.189056396484</v>
      </c>
    </row>
    <row r="2713" spans="1:2" ht="12.75">
      <c r="A2713" s="5">
        <v>43919.27083333333</v>
      </c>
      <c r="B2713" s="6">
        <v>123.13973236084</v>
      </c>
    </row>
    <row r="2714" spans="1:2" ht="12.75">
      <c r="A2714" s="5">
        <v>43919.28125</v>
      </c>
      <c r="B2714" s="6">
        <v>137.790664672852</v>
      </c>
    </row>
    <row r="2715" spans="1:2" ht="12.75">
      <c r="A2715" s="5">
        <v>43919.291666666664</v>
      </c>
      <c r="B2715" s="6">
        <v>157.890853881836</v>
      </c>
    </row>
    <row r="2716" spans="1:2" ht="12.75">
      <c r="A2716" s="5">
        <v>43919.30208333333</v>
      </c>
      <c r="B2716" s="6">
        <v>133.530151367188</v>
      </c>
    </row>
    <row r="2717" spans="1:2" ht="12.75">
      <c r="A2717" s="5">
        <v>43919.3125</v>
      </c>
      <c r="B2717" s="6">
        <v>123.550842285156</v>
      </c>
    </row>
    <row r="2718" spans="1:2" ht="12.75">
      <c r="A2718" s="5">
        <v>43919.322916666664</v>
      </c>
      <c r="B2718" s="6">
        <v>124.875785827637</v>
      </c>
    </row>
    <row r="2719" spans="1:2" ht="12.75">
      <c r="A2719" s="5">
        <v>43919.33333333333</v>
      </c>
      <c r="B2719" s="6">
        <v>104.783760070801</v>
      </c>
    </row>
    <row r="2720" spans="1:2" ht="12.75">
      <c r="A2720" s="5">
        <v>43919.34375</v>
      </c>
      <c r="B2720" s="6">
        <v>100.4775390625</v>
      </c>
    </row>
    <row r="2721" spans="1:2" ht="12.75">
      <c r="A2721" s="5">
        <v>43919.354166666664</v>
      </c>
      <c r="B2721" s="6">
        <v>91.0122756958008</v>
      </c>
    </row>
    <row r="2722" spans="1:2" ht="12.75">
      <c r="A2722" s="5">
        <v>43919.36458333333</v>
      </c>
      <c r="B2722" s="6">
        <v>87.2295684814453</v>
      </c>
    </row>
    <row r="2723" spans="1:2" ht="12.75">
      <c r="A2723" s="5">
        <v>43919.375</v>
      </c>
      <c r="B2723" s="6">
        <v>88.5478973388672</v>
      </c>
    </row>
    <row r="2724" spans="1:2" ht="12.75">
      <c r="A2724" s="5">
        <v>43919.385416666664</v>
      </c>
      <c r="B2724" s="6">
        <v>90.3596725463867</v>
      </c>
    </row>
    <row r="2725" spans="1:2" ht="12.75">
      <c r="A2725" s="5">
        <v>43919.39583333333</v>
      </c>
      <c r="B2725" s="6">
        <v>82.5225601196289</v>
      </c>
    </row>
    <row r="2726" spans="1:2" ht="12.75">
      <c r="A2726" s="5">
        <v>43919.40625</v>
      </c>
      <c r="B2726" s="6">
        <v>82.6828231811523</v>
      </c>
    </row>
    <row r="2727" spans="1:2" ht="12.75">
      <c r="A2727" s="5">
        <v>43919.416666666664</v>
      </c>
      <c r="B2727" s="6">
        <v>74.4391860961914</v>
      </c>
    </row>
    <row r="2728" spans="1:2" ht="12.75">
      <c r="A2728" s="5">
        <v>43919.42708333333</v>
      </c>
      <c r="B2728" s="6">
        <v>59.6095352172852</v>
      </c>
    </row>
    <row r="2729" spans="1:2" ht="12.75">
      <c r="A2729" s="5">
        <v>43919.4375</v>
      </c>
      <c r="B2729" s="6">
        <v>59.6192932128906</v>
      </c>
    </row>
    <row r="2730" spans="1:2" ht="12.75">
      <c r="A2730" s="5">
        <v>43919.447916666664</v>
      </c>
      <c r="B2730" s="6">
        <v>53.1373443603516</v>
      </c>
    </row>
    <row r="2731" spans="1:2" ht="12.75">
      <c r="A2731" s="5">
        <v>43919.45833333333</v>
      </c>
      <c r="B2731" s="6">
        <v>60.4981880187988</v>
      </c>
    </row>
    <row r="2732" spans="1:2" ht="12.75">
      <c r="A2732" s="5">
        <v>43919.46875</v>
      </c>
      <c r="B2732" s="6">
        <v>72.0917129516602</v>
      </c>
    </row>
    <row r="2733" spans="1:2" ht="12.75">
      <c r="A2733" s="5">
        <v>43919.479166666664</v>
      </c>
      <c r="B2733" s="6">
        <v>86.5179138183594</v>
      </c>
    </row>
    <row r="2734" spans="1:2" ht="12.75">
      <c r="A2734" s="5">
        <v>43919.48958333333</v>
      </c>
      <c r="B2734" s="6">
        <v>84.3867950439453</v>
      </c>
    </row>
    <row r="2735" spans="1:2" ht="12.75">
      <c r="A2735" s="5">
        <v>43919.5</v>
      </c>
      <c r="B2735" s="6">
        <v>82.5027084350586</v>
      </c>
    </row>
    <row r="2736" spans="1:2" ht="12.75">
      <c r="A2736" s="5">
        <v>43919.510416666664</v>
      </c>
      <c r="B2736" s="6">
        <v>94.1990127563477</v>
      </c>
    </row>
    <row r="2737" spans="1:2" ht="12.75">
      <c r="A2737" s="5">
        <v>43919.52083333333</v>
      </c>
      <c r="B2737" s="6">
        <v>101.949310302734</v>
      </c>
    </row>
    <row r="2738" spans="1:2" ht="12.75">
      <c r="A2738" s="5">
        <v>43919.53125</v>
      </c>
      <c r="B2738" s="6">
        <v>106.282821655273</v>
      </c>
    </row>
    <row r="2739" spans="1:2" ht="12.75">
      <c r="A2739" s="5">
        <v>43919.541666666664</v>
      </c>
      <c r="B2739" s="6">
        <v>97.7098388671875</v>
      </c>
    </row>
    <row r="2740" spans="1:2" ht="12.75">
      <c r="A2740" s="5">
        <v>43919.55208333333</v>
      </c>
      <c r="B2740" s="6">
        <v>96.3027267456055</v>
      </c>
    </row>
    <row r="2741" spans="1:2" ht="12.75">
      <c r="A2741" s="5">
        <v>43919.5625</v>
      </c>
      <c r="B2741" s="6">
        <v>95.0006713867188</v>
      </c>
    </row>
    <row r="2742" spans="1:2" ht="12.75">
      <c r="A2742" s="5">
        <v>43919.572916666664</v>
      </c>
      <c r="B2742" s="6">
        <v>87.4671859741211</v>
      </c>
    </row>
    <row r="2743" spans="1:2" ht="12.75">
      <c r="A2743" s="5">
        <v>43919.58333333333</v>
      </c>
      <c r="B2743" s="6">
        <v>78.1169509887695</v>
      </c>
    </row>
    <row r="2744" spans="1:2" ht="12.75">
      <c r="A2744" s="5">
        <v>43919.59375</v>
      </c>
      <c r="B2744" s="6">
        <v>47.9355506896973</v>
      </c>
    </row>
    <row r="2745" spans="1:2" ht="12.75">
      <c r="A2745" s="5">
        <v>43919.604166666664</v>
      </c>
      <c r="B2745" s="6">
        <v>49.6903114318848</v>
      </c>
    </row>
    <row r="2746" spans="1:2" ht="12.75">
      <c r="A2746" s="5">
        <v>43919.61458333333</v>
      </c>
      <c r="B2746" s="6">
        <v>44.3539276123047</v>
      </c>
    </row>
    <row r="2747" spans="1:2" ht="12.75">
      <c r="A2747" s="5">
        <v>43919.625</v>
      </c>
      <c r="B2747" s="6">
        <v>45.2473907470703</v>
      </c>
    </row>
    <row r="2748" spans="1:2" ht="12.75">
      <c r="A2748" s="5">
        <v>43919.635416666664</v>
      </c>
      <c r="B2748" s="6">
        <v>43.7563247680664</v>
      </c>
    </row>
    <row r="2749" spans="1:2" ht="12.75">
      <c r="A2749" s="5">
        <v>43919.64583333333</v>
      </c>
      <c r="B2749" s="6">
        <v>-8.08142471313477</v>
      </c>
    </row>
    <row r="2750" spans="1:2" ht="12.75">
      <c r="A2750" s="5">
        <v>43919.65625</v>
      </c>
      <c r="B2750" s="6">
        <v>9.49773025512695</v>
      </c>
    </row>
    <row r="2751" spans="1:2" ht="12.75">
      <c r="A2751" s="5">
        <v>43919.666666666664</v>
      </c>
      <c r="B2751" s="6">
        <v>25.6710071563721</v>
      </c>
    </row>
    <row r="2752" spans="1:2" ht="12.75">
      <c r="A2752" s="5">
        <v>43919.67708333333</v>
      </c>
      <c r="B2752" s="6">
        <v>23.5572853088379</v>
      </c>
    </row>
    <row r="2753" spans="1:2" ht="12.75">
      <c r="A2753" s="5">
        <v>43919.6875</v>
      </c>
      <c r="B2753" s="6">
        <v>4.17550659179688</v>
      </c>
    </row>
    <row r="2754" spans="1:2" ht="12.75">
      <c r="A2754" s="5">
        <v>43919.697916666664</v>
      </c>
      <c r="B2754" s="6">
        <v>11.0894508361816</v>
      </c>
    </row>
    <row r="2755" spans="1:2" ht="12.75">
      <c r="A2755" s="5">
        <v>43919.70833333333</v>
      </c>
      <c r="B2755" s="6">
        <v>21.7631721496582</v>
      </c>
    </row>
    <row r="2756" spans="1:2" ht="12.75">
      <c r="A2756" s="5">
        <v>43919.71875</v>
      </c>
      <c r="B2756" s="6">
        <v>28.7596187591553</v>
      </c>
    </row>
    <row r="2757" spans="1:2" ht="12.75">
      <c r="A2757" s="5">
        <v>43919.729166666664</v>
      </c>
      <c r="B2757" s="6">
        <v>28.1362018585205</v>
      </c>
    </row>
    <row r="2758" spans="1:2" ht="12.75">
      <c r="A2758" s="5">
        <v>43919.73958333333</v>
      </c>
      <c r="B2758" s="6">
        <v>16.1578102111816</v>
      </c>
    </row>
    <row r="2759" spans="1:2" ht="12.75">
      <c r="A2759" s="5">
        <v>43919.75</v>
      </c>
      <c r="B2759" s="6">
        <v>11.9767961502075</v>
      </c>
    </row>
    <row r="2760" spans="1:2" ht="12.75">
      <c r="A2760" s="5">
        <v>43919.760416666664</v>
      </c>
      <c r="B2760" s="6">
        <v>36.2016372680664</v>
      </c>
    </row>
    <row r="2761" spans="1:2" ht="12.75">
      <c r="A2761" s="5">
        <v>43919.77083333333</v>
      </c>
      <c r="B2761" s="6">
        <v>41.5388069152832</v>
      </c>
    </row>
    <row r="2762" spans="1:2" ht="12.75">
      <c r="A2762" s="5">
        <v>43919.78125</v>
      </c>
      <c r="B2762" s="6">
        <v>60.1797294616699</v>
      </c>
    </row>
    <row r="2763" spans="1:2" ht="12.75">
      <c r="A2763" s="5">
        <v>43919.791666666664</v>
      </c>
      <c r="B2763" s="6">
        <v>88.0748901367188</v>
      </c>
    </row>
    <row r="2764" spans="1:2" ht="12.75">
      <c r="A2764" s="5">
        <v>43919.80208333333</v>
      </c>
      <c r="B2764" s="6">
        <v>82.048454284668</v>
      </c>
    </row>
    <row r="2765" spans="1:2" ht="12.75">
      <c r="A2765" s="5">
        <v>43919.8125</v>
      </c>
      <c r="B2765" s="6">
        <v>89.5178298950195</v>
      </c>
    </row>
    <row r="2766" spans="1:2" ht="12.75">
      <c r="A2766" s="5">
        <v>43919.822916666664</v>
      </c>
      <c r="B2766" s="6">
        <v>114.653961181641</v>
      </c>
    </row>
    <row r="2767" spans="1:2" ht="12.75">
      <c r="A2767" s="5">
        <v>43919.83333333333</v>
      </c>
      <c r="B2767" s="6">
        <v>127.312393188477</v>
      </c>
    </row>
    <row r="2768" spans="1:2" ht="12.75">
      <c r="A2768" s="5">
        <v>43919.84375</v>
      </c>
      <c r="B2768" s="6">
        <v>120.425163269043</v>
      </c>
    </row>
    <row r="2769" spans="1:2" ht="12.75">
      <c r="A2769" s="5">
        <v>43919.854166666664</v>
      </c>
      <c r="B2769" s="6">
        <v>115.059913635254</v>
      </c>
    </row>
    <row r="2770" spans="1:2" ht="12.75">
      <c r="A2770" s="5">
        <v>43919.86458333333</v>
      </c>
      <c r="B2770" s="6">
        <v>127.399536132813</v>
      </c>
    </row>
    <row r="2771" spans="1:2" ht="12.75">
      <c r="A2771" s="5">
        <v>43919.875</v>
      </c>
      <c r="B2771" s="6">
        <v>124.476890563965</v>
      </c>
    </row>
    <row r="2772" spans="1:2" ht="12.75">
      <c r="A2772" s="5">
        <v>43919.885416666664</v>
      </c>
      <c r="B2772" s="6">
        <v>112.956062316895</v>
      </c>
    </row>
    <row r="2773" spans="1:2" ht="12.75">
      <c r="A2773" s="5">
        <v>43919.89583333333</v>
      </c>
      <c r="B2773" s="6">
        <v>125.948425292969</v>
      </c>
    </row>
    <row r="2774" spans="1:2" ht="12.75">
      <c r="A2774" s="5">
        <v>43919.90625</v>
      </c>
      <c r="B2774" s="6">
        <v>114.694625854492</v>
      </c>
    </row>
    <row r="2775" spans="1:2" ht="12.75">
      <c r="A2775" s="5">
        <v>43919.916666666664</v>
      </c>
      <c r="B2775" s="6">
        <v>118.895309448242</v>
      </c>
    </row>
    <row r="2776" spans="1:2" ht="12.75">
      <c r="A2776" s="5">
        <v>43919.92708333333</v>
      </c>
      <c r="B2776" s="6">
        <v>148.291915893555</v>
      </c>
    </row>
    <row r="2777" spans="1:2" ht="12.75">
      <c r="A2777" s="5">
        <v>43919.9375</v>
      </c>
      <c r="B2777" s="6">
        <v>148.629928588867</v>
      </c>
    </row>
    <row r="2778" spans="1:2" ht="12.75">
      <c r="A2778" s="5">
        <v>43919.947916666664</v>
      </c>
      <c r="B2778" s="6">
        <v>132.557342529297</v>
      </c>
    </row>
    <row r="2779" spans="1:2" ht="12.75">
      <c r="A2779" s="5">
        <v>43919.95833333333</v>
      </c>
      <c r="B2779" s="6">
        <v>114.297256469727</v>
      </c>
    </row>
    <row r="2780" spans="1:2" ht="12.75">
      <c r="A2780" s="5">
        <v>43919.96875</v>
      </c>
      <c r="B2780" s="6">
        <v>130.267929077148</v>
      </c>
    </row>
    <row r="2781" spans="1:2" ht="12.75">
      <c r="A2781" s="5">
        <v>43919.979166666664</v>
      </c>
      <c r="B2781" s="6">
        <v>121.982650756836</v>
      </c>
    </row>
    <row r="2782" spans="1:2" ht="12.75">
      <c r="A2782" s="5">
        <v>43919.98958333333</v>
      </c>
      <c r="B2782" s="6">
        <v>107.9638671875</v>
      </c>
    </row>
    <row r="2783" spans="1:2" ht="12.75">
      <c r="A2783" s="5">
        <v>43920</v>
      </c>
      <c r="B2783" s="6">
        <v>94.0131149291992</v>
      </c>
    </row>
    <row r="2784" spans="1:2" ht="12.75">
      <c r="A2784" s="5">
        <v>43920.010416666664</v>
      </c>
      <c r="B2784" s="6">
        <v>96.6790008544922</v>
      </c>
    </row>
    <row r="2785" spans="1:2" ht="12.75">
      <c r="A2785" s="5">
        <v>43920.02083333333</v>
      </c>
      <c r="B2785" s="6">
        <v>85.3710708618164</v>
      </c>
    </row>
    <row r="2786" spans="1:2" ht="12.75">
      <c r="A2786" s="5">
        <v>43920.03125</v>
      </c>
      <c r="B2786" s="6">
        <v>80.8644180297852</v>
      </c>
    </row>
    <row r="2787" spans="1:2" ht="12.75">
      <c r="A2787" s="5">
        <v>43920.041666666664</v>
      </c>
      <c r="B2787" s="6">
        <v>74.5698471069336</v>
      </c>
    </row>
    <row r="2788" spans="1:2" ht="12.75">
      <c r="A2788" s="5">
        <v>43920.05208333333</v>
      </c>
      <c r="B2788" s="6">
        <v>65.3931503295898</v>
      </c>
    </row>
    <row r="2789" spans="1:2" ht="12.75">
      <c r="A2789" s="5">
        <v>43920.0625</v>
      </c>
      <c r="B2789" s="6">
        <v>59.379810333252</v>
      </c>
    </row>
    <row r="2790" spans="1:2" ht="12.75">
      <c r="A2790" s="5">
        <v>43920.072916666664</v>
      </c>
      <c r="B2790" s="6">
        <v>48.5014724731445</v>
      </c>
    </row>
    <row r="2791" spans="1:2" ht="12.75">
      <c r="A2791" s="5">
        <v>43920.08333333333</v>
      </c>
      <c r="B2791" s="6">
        <v>50.9021759033203</v>
      </c>
    </row>
    <row r="2792" spans="1:2" ht="12.75">
      <c r="A2792" s="5">
        <v>43920.09375</v>
      </c>
      <c r="B2792" s="6">
        <v>66.5076751708984</v>
      </c>
    </row>
    <row r="2793" spans="1:2" ht="12.75">
      <c r="A2793" s="5">
        <v>43920.104166666664</v>
      </c>
      <c r="B2793" s="6">
        <v>63.4008140563965</v>
      </c>
    </row>
    <row r="2794" spans="1:2" ht="12.75">
      <c r="A2794" s="5">
        <v>43920.11458333333</v>
      </c>
      <c r="B2794" s="6">
        <v>57.549877166748</v>
      </c>
    </row>
    <row r="2795" spans="1:2" ht="12.75">
      <c r="A2795" s="5">
        <v>43920.125</v>
      </c>
      <c r="B2795" s="6">
        <v>59.0313262939453</v>
      </c>
    </row>
    <row r="2796" spans="1:2" ht="12.75">
      <c r="A2796" s="5">
        <v>43920.135416666664</v>
      </c>
      <c r="B2796" s="6">
        <v>66.7514343261719</v>
      </c>
    </row>
    <row r="2797" spans="1:2" ht="12.75">
      <c r="A2797" s="5">
        <v>43920.14583333333</v>
      </c>
      <c r="B2797" s="6">
        <v>61.5364608764648</v>
      </c>
    </row>
    <row r="2798" spans="1:2" ht="12.75">
      <c r="A2798" s="5">
        <v>43920.15625</v>
      </c>
      <c r="B2798" s="6">
        <v>69.5530700683594</v>
      </c>
    </row>
    <row r="2799" spans="1:2" ht="12.75">
      <c r="A2799" s="5">
        <v>43920.166666666664</v>
      </c>
      <c r="B2799" s="6">
        <v>91.0416793823242</v>
      </c>
    </row>
    <row r="2800" spans="1:2" ht="12.75">
      <c r="A2800" s="5">
        <v>43920.17708333333</v>
      </c>
      <c r="B2800" s="6">
        <v>114.239906311035</v>
      </c>
    </row>
    <row r="2801" spans="1:2" ht="12.75">
      <c r="A2801" s="5">
        <v>43920.1875</v>
      </c>
      <c r="B2801" s="6">
        <v>105.144454956055</v>
      </c>
    </row>
    <row r="2802" spans="1:2" ht="12.75">
      <c r="A2802" s="5">
        <v>43920.197916666664</v>
      </c>
      <c r="B2802" s="6">
        <v>88.7883148193359</v>
      </c>
    </row>
    <row r="2803" spans="1:2" ht="12.75">
      <c r="A2803" s="5">
        <v>43920.20833333333</v>
      </c>
      <c r="B2803" s="6">
        <v>90.2954635620117</v>
      </c>
    </row>
    <row r="2804" spans="1:2" ht="12.75">
      <c r="A2804" s="5">
        <v>43920.21875</v>
      </c>
      <c r="B2804" s="6">
        <v>73.2012481689453</v>
      </c>
    </row>
    <row r="2805" spans="1:2" ht="12.75">
      <c r="A2805" s="5">
        <v>43920.229166666664</v>
      </c>
      <c r="B2805" s="6">
        <v>32.5394706726074</v>
      </c>
    </row>
    <row r="2806" spans="1:2" ht="12.75">
      <c r="A2806" s="5">
        <v>43920.23958333333</v>
      </c>
      <c r="B2806" s="6">
        <v>23.8930206298828</v>
      </c>
    </row>
    <row r="2807" spans="1:2" ht="12.75">
      <c r="A2807" s="5">
        <v>43920.25</v>
      </c>
      <c r="B2807" s="6">
        <v>17.9286727905273</v>
      </c>
    </row>
    <row r="2808" spans="1:2" ht="12.75">
      <c r="A2808" s="5">
        <v>43920.260416666664</v>
      </c>
      <c r="B2808" s="6">
        <v>-29.6489925384521</v>
      </c>
    </row>
    <row r="2809" spans="1:2" ht="12.75">
      <c r="A2809" s="5">
        <v>43920.27083333333</v>
      </c>
      <c r="B2809" s="6">
        <v>-57.7145614624023</v>
      </c>
    </row>
    <row r="2810" spans="1:2" ht="12.75">
      <c r="A2810" s="5">
        <v>43920.28125</v>
      </c>
      <c r="B2810" s="6">
        <v>-43.1102867126465</v>
      </c>
    </row>
    <row r="2811" spans="1:2" ht="12.75">
      <c r="A2811" s="5">
        <v>43920.291666666664</v>
      </c>
      <c r="B2811" s="6">
        <v>-33.0901336669922</v>
      </c>
    </row>
    <row r="2812" spans="1:2" ht="12.75">
      <c r="A2812" s="5">
        <v>43920.30208333333</v>
      </c>
      <c r="B2812" s="6">
        <v>-23.6076107025146</v>
      </c>
    </row>
    <row r="2813" spans="1:2" ht="12.75">
      <c r="A2813" s="5">
        <v>43920.3125</v>
      </c>
      <c r="B2813" s="6">
        <v>-31.8695983886719</v>
      </c>
    </row>
    <row r="2814" spans="1:2" ht="12.75">
      <c r="A2814" s="5">
        <v>43920.322916666664</v>
      </c>
      <c r="B2814" s="6">
        <v>-43.1954917907715</v>
      </c>
    </row>
    <row r="2815" spans="1:2" ht="12.75">
      <c r="A2815" s="5">
        <v>43920.33333333333</v>
      </c>
      <c r="B2815" s="6">
        <v>-38.6258888244629</v>
      </c>
    </row>
    <row r="2816" spans="1:2" ht="12.75">
      <c r="A2816" s="5">
        <v>43920.34375</v>
      </c>
      <c r="B2816" s="6">
        <v>-47.3145599365234</v>
      </c>
    </row>
    <row r="2817" spans="1:2" ht="12.75">
      <c r="A2817" s="5">
        <v>43920.354166666664</v>
      </c>
      <c r="B2817" s="6">
        <v>-60.9908103942871</v>
      </c>
    </row>
    <row r="2818" spans="1:2" ht="12.75">
      <c r="A2818" s="5">
        <v>43920.36458333333</v>
      </c>
      <c r="B2818" s="6">
        <v>-33.0867729187012</v>
      </c>
    </row>
    <row r="2819" spans="1:2" ht="12.75">
      <c r="A2819" s="5">
        <v>43920.375</v>
      </c>
      <c r="B2819" s="6">
        <v>-35.1703262329102</v>
      </c>
    </row>
    <row r="2820" spans="1:2" ht="12.75">
      <c r="A2820" s="5">
        <v>43920.385416666664</v>
      </c>
      <c r="B2820" s="6">
        <v>-35.5164527893066</v>
      </c>
    </row>
    <row r="2821" spans="1:2" ht="12.75">
      <c r="A2821" s="5">
        <v>43920.39583333333</v>
      </c>
      <c r="B2821" s="6">
        <v>-61.8432579040527</v>
      </c>
    </row>
    <row r="2822" spans="1:2" ht="12.75">
      <c r="A2822" s="5">
        <v>43920.40625</v>
      </c>
      <c r="B2822" s="6">
        <v>-44.6051025390625</v>
      </c>
    </row>
    <row r="2823" spans="1:2" ht="12.75">
      <c r="A2823" s="5">
        <v>43920.416666666664</v>
      </c>
      <c r="B2823" s="6">
        <v>-40.806770324707</v>
      </c>
    </row>
    <row r="2824" spans="1:2" ht="12.75">
      <c r="A2824" s="5">
        <v>43920.42708333333</v>
      </c>
      <c r="B2824" s="6">
        <v>-67.0482864379883</v>
      </c>
    </row>
    <row r="2825" spans="1:2" ht="12.75">
      <c r="A2825" s="5">
        <v>43920.4375</v>
      </c>
      <c r="B2825" s="6">
        <v>-55.4226341247559</v>
      </c>
    </row>
    <row r="2826" spans="1:2" ht="12.75">
      <c r="A2826" s="5">
        <v>43920.447916666664</v>
      </c>
      <c r="B2826" s="6">
        <v>-40.1483001708984</v>
      </c>
    </row>
    <row r="2827" spans="1:2" ht="12.75">
      <c r="A2827" s="5">
        <v>43920.45833333333</v>
      </c>
      <c r="B2827" s="6">
        <v>-38.060302734375</v>
      </c>
    </row>
    <row r="2828" spans="1:2" ht="12.75">
      <c r="A2828" s="5">
        <v>43920.46875</v>
      </c>
      <c r="B2828" s="6">
        <v>-31.5995693206787</v>
      </c>
    </row>
    <row r="2829" spans="1:2" ht="12.75">
      <c r="A2829" s="5">
        <v>43920.479166666664</v>
      </c>
      <c r="B2829" s="6">
        <v>-7.12529754638672</v>
      </c>
    </row>
    <row r="2830" spans="1:2" ht="12.75">
      <c r="A2830" s="5">
        <v>43920.48958333333</v>
      </c>
      <c r="B2830" s="6">
        <v>12.3606090545654</v>
      </c>
    </row>
    <row r="2831" spans="1:2" ht="12.75">
      <c r="A2831" s="5">
        <v>43920.5</v>
      </c>
      <c r="B2831" s="6">
        <v>-7.48227119445801</v>
      </c>
    </row>
    <row r="2832" spans="1:2" ht="12.75">
      <c r="A2832" s="5">
        <v>43920.510416666664</v>
      </c>
      <c r="B2832" s="6">
        <v>24.4001731872559</v>
      </c>
    </row>
    <row r="2833" spans="1:2" ht="12.75">
      <c r="A2833" s="5">
        <v>43920.52083333333</v>
      </c>
      <c r="B2833" s="6">
        <v>52.7972946166992</v>
      </c>
    </row>
    <row r="2834" spans="1:2" ht="12.75">
      <c r="A2834" s="5">
        <v>43920.53125</v>
      </c>
      <c r="B2834" s="6">
        <v>64.0788726806641</v>
      </c>
    </row>
    <row r="2835" spans="1:2" ht="12.75">
      <c r="A2835" s="5">
        <v>43920.541666666664</v>
      </c>
      <c r="B2835" s="6">
        <v>61.5967254638672</v>
      </c>
    </row>
    <row r="2836" spans="1:2" ht="12.75">
      <c r="A2836" s="5">
        <v>43920.55208333333</v>
      </c>
      <c r="B2836" s="6">
        <v>68.9330368041992</v>
      </c>
    </row>
    <row r="2837" spans="1:2" ht="12.75">
      <c r="A2837" s="5">
        <v>43920.5625</v>
      </c>
      <c r="B2837" s="6">
        <v>72.4200897216797</v>
      </c>
    </row>
    <row r="2838" spans="1:2" ht="12.75">
      <c r="A2838" s="5">
        <v>43920.572916666664</v>
      </c>
      <c r="B2838" s="6">
        <v>45.4027862548828</v>
      </c>
    </row>
    <row r="2839" spans="1:2" ht="12.75">
      <c r="A2839" s="5">
        <v>43920.58333333333</v>
      </c>
      <c r="B2839" s="6">
        <v>31.2514801025391</v>
      </c>
    </row>
    <row r="2840" spans="1:2" ht="12.75">
      <c r="A2840" s="5">
        <v>43920.59375</v>
      </c>
      <c r="B2840" s="6">
        <v>41.5053901672363</v>
      </c>
    </row>
    <row r="2841" spans="1:2" ht="12.75">
      <c r="A2841" s="5">
        <v>43920.604166666664</v>
      </c>
      <c r="B2841" s="6">
        <v>32.2552604675293</v>
      </c>
    </row>
    <row r="2842" spans="1:2" ht="12.75">
      <c r="A2842" s="5">
        <v>43920.61458333333</v>
      </c>
      <c r="B2842" s="6">
        <v>25.6942291259766</v>
      </c>
    </row>
    <row r="2843" spans="1:2" ht="12.75">
      <c r="A2843" s="5">
        <v>43920.625</v>
      </c>
      <c r="B2843" s="6">
        <v>19.1185626983643</v>
      </c>
    </row>
    <row r="2844" spans="1:2" ht="12.75">
      <c r="A2844" s="5">
        <v>43920.635416666664</v>
      </c>
      <c r="B2844" s="6">
        <v>-11.3715867996216</v>
      </c>
    </row>
    <row r="2845" spans="1:2" ht="12.75">
      <c r="A2845" s="5">
        <v>43920.64583333333</v>
      </c>
      <c r="B2845" s="6">
        <v>-10.8014554977417</v>
      </c>
    </row>
    <row r="2846" spans="1:2" ht="12.75">
      <c r="A2846" s="5">
        <v>43920.65625</v>
      </c>
      <c r="B2846" s="6">
        <v>8.13605785369873</v>
      </c>
    </row>
    <row r="2847" spans="1:2" ht="12.75">
      <c r="A2847" s="5">
        <v>43920.666666666664</v>
      </c>
      <c r="B2847" s="6">
        <v>0.280955702066422</v>
      </c>
    </row>
    <row r="2848" spans="1:2" ht="12.75">
      <c r="A2848" s="5">
        <v>43920.67708333333</v>
      </c>
      <c r="B2848" s="6">
        <v>-12.1889381408691</v>
      </c>
    </row>
    <row r="2849" spans="1:2" ht="12.75">
      <c r="A2849" s="5">
        <v>43920.6875</v>
      </c>
      <c r="B2849" s="6">
        <v>11.7015619277954</v>
      </c>
    </row>
    <row r="2850" spans="1:2" ht="12.75">
      <c r="A2850" s="5">
        <v>43920.697916666664</v>
      </c>
      <c r="B2850" s="6">
        <v>-7.71404886245728</v>
      </c>
    </row>
    <row r="2851" spans="1:2" ht="12.75">
      <c r="A2851" s="5">
        <v>43920.70833333333</v>
      </c>
      <c r="B2851" s="6">
        <v>-22.6720066070557</v>
      </c>
    </row>
    <row r="2852" spans="1:2" ht="12.75">
      <c r="A2852" s="5">
        <v>43920.71875</v>
      </c>
      <c r="B2852" s="6">
        <v>-25.2353172302246</v>
      </c>
    </row>
    <row r="2853" spans="1:2" ht="12.75">
      <c r="A2853" s="5">
        <v>43920.729166666664</v>
      </c>
      <c r="B2853" s="6">
        <v>1.44067215919495</v>
      </c>
    </row>
    <row r="2854" spans="1:2" ht="12.75">
      <c r="A2854" s="5">
        <v>43920.73958333333</v>
      </c>
      <c r="B2854" s="6">
        <v>27.357400894165</v>
      </c>
    </row>
    <row r="2855" spans="1:2" ht="12.75">
      <c r="A2855" s="5">
        <v>43920.75</v>
      </c>
      <c r="B2855" s="6">
        <v>18.4444980621338</v>
      </c>
    </row>
    <row r="2856" spans="1:2" ht="12.75">
      <c r="A2856" s="5">
        <v>43920.760416666664</v>
      </c>
      <c r="B2856" s="6">
        <v>9.61784839630127</v>
      </c>
    </row>
    <row r="2857" spans="1:2" ht="12.75">
      <c r="A2857" s="5">
        <v>43920.77083333333</v>
      </c>
      <c r="B2857" s="6">
        <v>-5.99888229370117</v>
      </c>
    </row>
    <row r="2858" spans="1:2" ht="12.75">
      <c r="A2858" s="5">
        <v>43920.78125</v>
      </c>
      <c r="B2858" s="6">
        <v>-0.163604617118835</v>
      </c>
    </row>
    <row r="2859" spans="1:2" ht="12.75">
      <c r="A2859" s="5">
        <v>43920.791666666664</v>
      </c>
      <c r="B2859" s="6">
        <v>23.0556716918945</v>
      </c>
    </row>
    <row r="2860" spans="1:2" ht="12.75">
      <c r="A2860" s="5">
        <v>43920.80208333333</v>
      </c>
      <c r="B2860" s="6">
        <v>2.75778579711914</v>
      </c>
    </row>
    <row r="2861" spans="1:2" ht="12.75">
      <c r="A2861" s="5">
        <v>43920.8125</v>
      </c>
      <c r="B2861" s="6">
        <v>24.5111179351807</v>
      </c>
    </row>
    <row r="2862" spans="1:2" ht="12.75">
      <c r="A2862" s="5">
        <v>43920.822916666664</v>
      </c>
      <c r="B2862" s="6">
        <v>56.6747970581055</v>
      </c>
    </row>
    <row r="2863" spans="1:2" ht="12.75">
      <c r="A2863" s="5">
        <v>43920.83333333333</v>
      </c>
      <c r="B2863" s="6">
        <v>63.9965629577637</v>
      </c>
    </row>
    <row r="2864" spans="1:2" ht="12.75">
      <c r="A2864" s="5">
        <v>43920.84375</v>
      </c>
      <c r="B2864" s="6">
        <v>59.7660903930664</v>
      </c>
    </row>
    <row r="2865" spans="1:2" ht="12.75">
      <c r="A2865" s="5">
        <v>43920.854166666664</v>
      </c>
      <c r="B2865" s="6">
        <v>53.8913536071777</v>
      </c>
    </row>
    <row r="2866" spans="1:2" ht="12.75">
      <c r="A2866" s="5">
        <v>43920.86458333333</v>
      </c>
      <c r="B2866" s="6">
        <v>48.9957275390625</v>
      </c>
    </row>
    <row r="2867" spans="1:2" ht="12.75">
      <c r="A2867" s="5">
        <v>43920.875</v>
      </c>
      <c r="B2867" s="6">
        <v>50.9477348327637</v>
      </c>
    </row>
    <row r="2868" spans="1:2" ht="12.75">
      <c r="A2868" s="5">
        <v>43920.885416666664</v>
      </c>
      <c r="B2868" s="6">
        <v>72.3249282836914</v>
      </c>
    </row>
    <row r="2869" spans="1:2" ht="12.75">
      <c r="A2869" s="5">
        <v>43920.89583333333</v>
      </c>
      <c r="B2869" s="6">
        <v>80.1003189086914</v>
      </c>
    </row>
    <row r="2870" spans="1:2" ht="12.75">
      <c r="A2870" s="5">
        <v>43920.90625</v>
      </c>
      <c r="B2870" s="6">
        <v>69.6466598510742</v>
      </c>
    </row>
    <row r="2871" spans="1:2" ht="12.75">
      <c r="A2871" s="5">
        <v>43920.916666666664</v>
      </c>
      <c r="B2871" s="6">
        <v>70.3717498779297</v>
      </c>
    </row>
    <row r="2872" spans="1:2" ht="12.75">
      <c r="A2872" s="5">
        <v>43920.92708333333</v>
      </c>
      <c r="B2872" s="6">
        <v>94.1005172729492</v>
      </c>
    </row>
    <row r="2873" spans="1:2" ht="12.75">
      <c r="A2873" s="5">
        <v>43920.9375</v>
      </c>
      <c r="B2873" s="6">
        <v>102.607406616211</v>
      </c>
    </row>
    <row r="2874" spans="1:2" ht="12.75">
      <c r="A2874" s="5">
        <v>43920.947916666664</v>
      </c>
      <c r="B2874" s="6">
        <v>90.0200958251953</v>
      </c>
    </row>
    <row r="2875" spans="1:2" ht="12.75">
      <c r="A2875" s="5">
        <v>43920.95833333333</v>
      </c>
      <c r="B2875" s="6">
        <v>88.0254745483398</v>
      </c>
    </row>
    <row r="2876" spans="1:2" ht="12.75">
      <c r="A2876" s="5">
        <v>43920.96875</v>
      </c>
      <c r="B2876" s="6">
        <v>114.089424133301</v>
      </c>
    </row>
    <row r="2877" spans="1:2" ht="12.75">
      <c r="A2877" s="5">
        <v>43920.979166666664</v>
      </c>
      <c r="B2877" s="6">
        <v>117.268783569336</v>
      </c>
    </row>
    <row r="2878" spans="1:2" ht="12.75">
      <c r="A2878" s="5">
        <v>43920.98958333333</v>
      </c>
      <c r="B2878" s="6">
        <v>98.036491394043</v>
      </c>
    </row>
    <row r="2879" spans="1:2" ht="12.75">
      <c r="A2879" s="5">
        <v>43921</v>
      </c>
      <c r="B2879" s="6">
        <v>80.5986557006836</v>
      </c>
    </row>
    <row r="2880" spans="1:2" ht="12.75">
      <c r="A2880" s="5">
        <v>43921.010416666664</v>
      </c>
      <c r="B2880" s="6">
        <v>117.067451477051</v>
      </c>
    </row>
    <row r="2881" spans="1:2" ht="12.75">
      <c r="A2881" s="5">
        <v>43921.02083333333</v>
      </c>
      <c r="B2881" s="6">
        <v>129.996688842773</v>
      </c>
    </row>
    <row r="2882" spans="1:2" ht="12.75">
      <c r="A2882" s="5">
        <v>43921.03125</v>
      </c>
      <c r="B2882" s="6">
        <v>118.424415588379</v>
      </c>
    </row>
    <row r="2883" spans="1:2" ht="12.75">
      <c r="A2883" s="5">
        <v>43921.041666666664</v>
      </c>
      <c r="B2883" s="6">
        <v>115.710258483887</v>
      </c>
    </row>
    <row r="2884" spans="1:2" ht="12.75">
      <c r="A2884" s="5">
        <v>43921.05208333333</v>
      </c>
      <c r="B2884" s="6">
        <v>115.958992004395</v>
      </c>
    </row>
    <row r="2885" spans="1:2" ht="12.75">
      <c r="A2885" s="5">
        <v>43921.0625</v>
      </c>
      <c r="B2885" s="6">
        <v>116.372871398926</v>
      </c>
    </row>
    <row r="2886" spans="1:2" ht="12.75">
      <c r="A2886" s="5">
        <v>43921.072916666664</v>
      </c>
      <c r="B2886" s="6">
        <v>113.912750244141</v>
      </c>
    </row>
    <row r="2887" spans="1:2" ht="12.75">
      <c r="A2887" s="5">
        <v>43921.08333333333</v>
      </c>
      <c r="B2887" s="6">
        <v>95.7183532714844</v>
      </c>
    </row>
    <row r="2888" spans="1:2" ht="12.75">
      <c r="A2888" s="5">
        <v>43921.09375</v>
      </c>
      <c r="B2888" s="6">
        <v>88.903076171875</v>
      </c>
    </row>
    <row r="2889" spans="1:2" ht="12.75">
      <c r="A2889" s="5">
        <v>43921.104166666664</v>
      </c>
      <c r="B2889" s="6">
        <v>76.0227508544922</v>
      </c>
    </row>
    <row r="2890" spans="1:2" ht="12.75">
      <c r="A2890" s="5">
        <v>43921.11458333333</v>
      </c>
      <c r="B2890" s="6">
        <v>67.6090698242188</v>
      </c>
    </row>
    <row r="2891" spans="1:2" ht="12.75">
      <c r="A2891" s="5">
        <v>43921.125</v>
      </c>
      <c r="B2891" s="6">
        <v>72.508056640625</v>
      </c>
    </row>
    <row r="2892" spans="1:2" ht="12.75">
      <c r="A2892" s="5">
        <v>43921.135416666664</v>
      </c>
      <c r="B2892" s="6">
        <v>55.3793411254883</v>
      </c>
    </row>
    <row r="2893" spans="1:2" ht="12.75">
      <c r="A2893" s="5">
        <v>43921.14583333333</v>
      </c>
      <c r="B2893" s="6">
        <v>47.6479148864746</v>
      </c>
    </row>
    <row r="2894" spans="1:2" ht="12.75">
      <c r="A2894" s="5">
        <v>43921.15625</v>
      </c>
      <c r="B2894" s="6">
        <v>45.9535751342773</v>
      </c>
    </row>
    <row r="2895" spans="1:2" ht="12.75">
      <c r="A2895" s="5">
        <v>43921.166666666664</v>
      </c>
      <c r="B2895" s="6">
        <v>49.5188484191895</v>
      </c>
    </row>
    <row r="2896" spans="1:2" ht="12.75">
      <c r="A2896" s="5">
        <v>43921.17708333333</v>
      </c>
      <c r="B2896" s="6">
        <v>71.7127304077148</v>
      </c>
    </row>
    <row r="2897" spans="1:2" ht="12.75">
      <c r="A2897" s="5">
        <v>43921.1875</v>
      </c>
      <c r="B2897" s="6">
        <v>75.4017868041992</v>
      </c>
    </row>
    <row r="2898" spans="1:2" ht="12.75">
      <c r="A2898" s="5">
        <v>43921.197916666664</v>
      </c>
      <c r="B2898" s="6">
        <v>65.4813385009766</v>
      </c>
    </row>
    <row r="2899" spans="1:2" ht="12.75">
      <c r="A2899" s="5">
        <v>43921.20833333333</v>
      </c>
      <c r="B2899" s="6">
        <v>58.4678840637207</v>
      </c>
    </row>
    <row r="2900" spans="1:2" ht="12.75">
      <c r="A2900" s="5">
        <v>43921.21875</v>
      </c>
      <c r="B2900" s="6">
        <v>62.5216865539551</v>
      </c>
    </row>
    <row r="2901" spans="1:2" ht="12.75">
      <c r="A2901" s="5">
        <v>43921.229166666664</v>
      </c>
      <c r="B2901" s="6">
        <v>79.6804962158203</v>
      </c>
    </row>
    <row r="2902" spans="1:2" ht="12.75">
      <c r="A2902" s="5">
        <v>43921.23958333333</v>
      </c>
      <c r="B2902" s="6">
        <v>88.4471282958984</v>
      </c>
    </row>
    <row r="2903" spans="1:2" ht="12.75">
      <c r="A2903" s="5">
        <v>43921.25</v>
      </c>
      <c r="B2903" s="6">
        <v>68.1908416748047</v>
      </c>
    </row>
    <row r="2904" spans="1:2" ht="12.75">
      <c r="A2904" s="5">
        <v>43921.260416666664</v>
      </c>
      <c r="B2904" s="6">
        <v>58.0085067749023</v>
      </c>
    </row>
    <row r="2905" spans="1:2" ht="12.75">
      <c r="A2905" s="5">
        <v>43921.27083333333</v>
      </c>
      <c r="B2905" s="6">
        <v>43.1290435791016</v>
      </c>
    </row>
    <row r="2906" spans="1:2" ht="12.75">
      <c r="A2906" s="5">
        <v>43921.28125</v>
      </c>
      <c r="B2906" s="6">
        <v>35.1965599060059</v>
      </c>
    </row>
    <row r="2907" spans="1:2" ht="12.75">
      <c r="A2907" s="5">
        <v>43921.291666666664</v>
      </c>
      <c r="B2907" s="6">
        <v>50.1774749755859</v>
      </c>
    </row>
    <row r="2908" spans="1:2" ht="12.75">
      <c r="A2908" s="5">
        <v>43921.30208333333</v>
      </c>
      <c r="B2908" s="6">
        <v>73.125862121582</v>
      </c>
    </row>
    <row r="2909" spans="1:2" ht="12.75">
      <c r="A2909" s="5">
        <v>43921.3125</v>
      </c>
      <c r="B2909" s="6">
        <v>97.1568984985352</v>
      </c>
    </row>
    <row r="2910" spans="1:2" ht="12.75">
      <c r="A2910" s="5">
        <v>43921.322916666664</v>
      </c>
      <c r="B2910" s="6">
        <v>126.011611938477</v>
      </c>
    </row>
    <row r="2911" spans="1:2" ht="12.75">
      <c r="A2911" s="5">
        <v>43921.33333333333</v>
      </c>
      <c r="B2911" s="6">
        <v>148.597244262695</v>
      </c>
    </row>
    <row r="2912" spans="1:2" ht="12.75">
      <c r="A2912" s="5">
        <v>43921.34375</v>
      </c>
      <c r="B2912" s="6">
        <v>129.867263793945</v>
      </c>
    </row>
    <row r="2913" spans="1:2" ht="12.75">
      <c r="A2913" s="5">
        <v>43921.354166666664</v>
      </c>
      <c r="B2913" s="6">
        <v>123.520950317383</v>
      </c>
    </row>
    <row r="2914" spans="1:2" ht="12.75">
      <c r="A2914" s="5">
        <v>43921.36458333333</v>
      </c>
      <c r="B2914" s="6">
        <v>112.708938598633</v>
      </c>
    </row>
    <row r="2915" spans="1:2" ht="12.75">
      <c r="A2915" s="5">
        <v>43921.375</v>
      </c>
      <c r="B2915" s="6">
        <v>113.581367492676</v>
      </c>
    </row>
    <row r="2916" spans="1:2" ht="12.75">
      <c r="A2916" s="5">
        <v>43921.385416666664</v>
      </c>
      <c r="B2916" s="6">
        <v>88.3339004516602</v>
      </c>
    </row>
    <row r="2917" spans="1:2" ht="12.75">
      <c r="A2917" s="5">
        <v>43921.39583333333</v>
      </c>
      <c r="B2917" s="6">
        <v>77.707145690918</v>
      </c>
    </row>
    <row r="2918" spans="1:2" ht="12.75">
      <c r="A2918" s="5">
        <v>43921.40625</v>
      </c>
      <c r="B2918" s="6">
        <v>58.8173217773438</v>
      </c>
    </row>
    <row r="2919" spans="1:2" ht="12.75">
      <c r="A2919" s="5">
        <v>43921.416666666664</v>
      </c>
      <c r="B2919" s="6">
        <v>51.8660507202148</v>
      </c>
    </row>
    <row r="2920" spans="1:2" ht="12.75">
      <c r="A2920" s="5">
        <v>43921.42708333333</v>
      </c>
      <c r="B2920" s="6">
        <v>22.7774238586426</v>
      </c>
    </row>
    <row r="2921" spans="1:2" ht="12.75">
      <c r="A2921" s="5">
        <v>43921.4375</v>
      </c>
      <c r="B2921" s="6">
        <v>8.29989910125732</v>
      </c>
    </row>
    <row r="2922" spans="1:2" ht="12.75">
      <c r="A2922" s="5">
        <v>43921.447916666664</v>
      </c>
      <c r="B2922" s="6">
        <v>-11.9823265075684</v>
      </c>
    </row>
    <row r="2923" spans="1:2" ht="12.75">
      <c r="A2923" s="5">
        <v>43921.45833333333</v>
      </c>
      <c r="B2923" s="6">
        <v>-24.3869934082031</v>
      </c>
    </row>
    <row r="2924" spans="1:2" ht="12.75">
      <c r="A2924" s="5">
        <v>43921.46875</v>
      </c>
      <c r="B2924" s="6">
        <v>-77.6456069946289</v>
      </c>
    </row>
    <row r="2925" spans="1:2" ht="12.75">
      <c r="A2925" s="5">
        <v>43921.479166666664</v>
      </c>
      <c r="B2925" s="6">
        <v>-49.1494255065918</v>
      </c>
    </row>
    <row r="2926" spans="1:2" ht="12.75">
      <c r="A2926" s="5">
        <v>43921.48958333333</v>
      </c>
      <c r="B2926" s="6">
        <v>-61.2558784484863</v>
      </c>
    </row>
    <row r="2927" spans="1:2" ht="12.75">
      <c r="A2927" s="5">
        <v>43921.5</v>
      </c>
      <c r="B2927" s="6">
        <v>-26.8733444213867</v>
      </c>
    </row>
    <row r="2928" spans="1:2" ht="12.75">
      <c r="A2928" s="5">
        <v>43921.510416666664</v>
      </c>
      <c r="B2928" s="6">
        <v>-41.714771270752</v>
      </c>
    </row>
    <row r="2929" spans="1:2" ht="12.75">
      <c r="A2929" s="5">
        <v>43921.52083333333</v>
      </c>
      <c r="B2929" s="6">
        <v>-40.3029365539551</v>
      </c>
    </row>
    <row r="2930" spans="1:2" ht="12.75">
      <c r="A2930" s="5">
        <v>43921.53125</v>
      </c>
      <c r="B2930" s="6">
        <v>-78.0438232421875</v>
      </c>
    </row>
    <row r="2931" spans="1:2" ht="12.75">
      <c r="A2931" s="5">
        <v>43921.541666666664</v>
      </c>
      <c r="B2931" s="6">
        <v>-74.3367080688477</v>
      </c>
    </row>
    <row r="2932" spans="1:2" ht="12.75">
      <c r="A2932" s="5">
        <v>43921.55208333333</v>
      </c>
      <c r="B2932" s="6">
        <v>-61.1064910888672</v>
      </c>
    </row>
    <row r="2933" spans="1:2" ht="12.75">
      <c r="A2933" s="5">
        <v>43921.5625</v>
      </c>
      <c r="B2933" s="6">
        <v>-36.4084320068359</v>
      </c>
    </row>
    <row r="2934" spans="1:2" ht="12.75">
      <c r="A2934" s="5">
        <v>43921.572916666664</v>
      </c>
      <c r="B2934" s="6">
        <v>-35.8640365600586</v>
      </c>
    </row>
    <row r="2935" spans="1:2" ht="12.75">
      <c r="A2935" s="5">
        <v>43921.58333333333</v>
      </c>
      <c r="B2935" s="6">
        <v>-65.7928619384766</v>
      </c>
    </row>
    <row r="2936" spans="1:2" ht="12.75">
      <c r="A2936" s="5">
        <v>43921.59375</v>
      </c>
      <c r="B2936" s="6">
        <v>-33.7738838195801</v>
      </c>
    </row>
    <row r="2937" spans="1:2" ht="12.75">
      <c r="A2937" s="5">
        <v>43921.604166666664</v>
      </c>
      <c r="B2937" s="6">
        <v>-23.080659866333</v>
      </c>
    </row>
    <row r="2938" spans="1:2" ht="12.75">
      <c r="A2938" s="5">
        <v>43921.61458333333</v>
      </c>
      <c r="B2938" s="6">
        <v>-43.3026504516602</v>
      </c>
    </row>
    <row r="2939" spans="1:2" ht="12.75">
      <c r="A2939" s="5">
        <v>43921.625</v>
      </c>
      <c r="B2939" s="6">
        <v>-3.12261295318604</v>
      </c>
    </row>
    <row r="2940" spans="1:2" ht="12.75">
      <c r="A2940" s="5">
        <v>43921.635416666664</v>
      </c>
      <c r="B2940" s="6">
        <v>-43.4996032714844</v>
      </c>
    </row>
    <row r="2941" spans="1:2" ht="12.75">
      <c r="A2941" s="5">
        <v>43921.64583333333</v>
      </c>
      <c r="B2941" s="6">
        <v>-77.501106262207</v>
      </c>
    </row>
    <row r="2942" spans="1:2" ht="12.75">
      <c r="A2942" s="5">
        <v>43921.65625</v>
      </c>
      <c r="B2942" s="6">
        <v>-12.1107349395752</v>
      </c>
    </row>
    <row r="2943" spans="1:2" ht="12.75">
      <c r="A2943" s="5">
        <v>43921.666666666664</v>
      </c>
      <c r="B2943" s="6">
        <v>-13.7637519836426</v>
      </c>
    </row>
    <row r="2944" spans="1:2" ht="12.75">
      <c r="A2944" s="5">
        <v>43921.67708333333</v>
      </c>
      <c r="B2944" s="6">
        <v>-56.9345092773438</v>
      </c>
    </row>
    <row r="2945" spans="1:2" ht="12.75">
      <c r="A2945" s="5">
        <v>43921.6875</v>
      </c>
      <c r="B2945" s="6">
        <v>-85.3908309936523</v>
      </c>
    </row>
    <row r="2946" spans="1:2" ht="12.75">
      <c r="A2946" s="5">
        <v>43921.697916666664</v>
      </c>
      <c r="B2946" s="6">
        <v>-18.46848487854</v>
      </c>
    </row>
    <row r="2947" spans="1:2" ht="12.75">
      <c r="A2947" s="5">
        <v>43921.70833333333</v>
      </c>
      <c r="B2947" s="6">
        <v>36.1897010803223</v>
      </c>
    </row>
    <row r="2948" spans="1:2" ht="12.75">
      <c r="A2948" s="5">
        <v>43921.71875</v>
      </c>
      <c r="B2948" s="6">
        <v>117.567283630371</v>
      </c>
    </row>
    <row r="2949" spans="1:2" ht="12.75">
      <c r="A2949" s="5">
        <v>43921.729166666664</v>
      </c>
      <c r="B2949" s="6">
        <v>145.433517456055</v>
      </c>
    </row>
    <row r="2950" spans="1:2" ht="12.75">
      <c r="A2950" s="5">
        <v>43921.73958333333</v>
      </c>
      <c r="B2950" s="6">
        <v>164.858779907227</v>
      </c>
    </row>
    <row r="2951" spans="1:2" ht="12.75">
      <c r="A2951" s="5">
        <v>43921.75</v>
      </c>
      <c r="B2951" s="6">
        <v>161.882049560547</v>
      </c>
    </row>
    <row r="2952" spans="1:2" ht="12.75">
      <c r="A2952" s="5">
        <v>43921.760416666664</v>
      </c>
      <c r="B2952" s="6">
        <v>232.824447631836</v>
      </c>
    </row>
    <row r="2953" spans="1:2" ht="12.75">
      <c r="A2953" s="5">
        <v>43921.77083333333</v>
      </c>
      <c r="B2953" s="6">
        <v>313.557739257813</v>
      </c>
    </row>
    <row r="2954" spans="1:2" ht="12.75">
      <c r="A2954" s="5">
        <v>43921.78125</v>
      </c>
      <c r="B2954" s="6">
        <v>316.225677490234</v>
      </c>
    </row>
    <row r="2955" spans="1:2" ht="12.75">
      <c r="A2955" s="5">
        <v>43921.791666666664</v>
      </c>
      <c r="B2955" s="6">
        <v>354.665283203125</v>
      </c>
    </row>
    <row r="2956" spans="1:2" ht="12.75">
      <c r="A2956" s="5">
        <v>43921.80208333333</v>
      </c>
      <c r="B2956" s="6">
        <v>323.765716552734</v>
      </c>
    </row>
    <row r="2957" spans="1:2" ht="12.75">
      <c r="A2957" s="5">
        <v>43921.8125</v>
      </c>
      <c r="B2957" s="6">
        <v>247.919570922852</v>
      </c>
    </row>
    <row r="2958" spans="1:2" ht="12.75">
      <c r="A2958" s="5">
        <v>43921.822916666664</v>
      </c>
      <c r="B2958" s="6">
        <v>222.976043701172</v>
      </c>
    </row>
    <row r="2959" spans="1:2" ht="12.75">
      <c r="A2959" s="5">
        <v>43921.83333333333</v>
      </c>
      <c r="B2959" s="6">
        <v>240.97119140625</v>
      </c>
    </row>
    <row r="2960" spans="1:2" ht="12.75">
      <c r="A2960" s="5">
        <v>43921.84375</v>
      </c>
      <c r="B2960" s="6">
        <v>201.505722045898</v>
      </c>
    </row>
    <row r="2961" spans="1:2" ht="12.75">
      <c r="A2961" s="5">
        <v>43921.854166666664</v>
      </c>
      <c r="B2961" s="6">
        <v>188.468109130859</v>
      </c>
    </row>
    <row r="2962" spans="1:2" ht="12.75">
      <c r="A2962" s="5">
        <v>43921.86458333333</v>
      </c>
      <c r="B2962" s="6">
        <v>152.568725585938</v>
      </c>
    </row>
    <row r="2963" spans="1:2" ht="12.75">
      <c r="A2963" s="5">
        <v>43921.875</v>
      </c>
      <c r="B2963" s="6">
        <v>148.195281982422</v>
      </c>
    </row>
    <row r="2964" spans="1:2" ht="12.75">
      <c r="A2964" s="5">
        <v>43921.885416666664</v>
      </c>
      <c r="B2964" s="6">
        <v>171.806060791016</v>
      </c>
    </row>
    <row r="2965" spans="1:2" ht="12.75">
      <c r="A2965" s="5">
        <v>43921.89583333333</v>
      </c>
      <c r="B2965" s="6">
        <v>165.583358764648</v>
      </c>
    </row>
    <row r="2966" spans="1:2" ht="12.75">
      <c r="A2966" s="5">
        <v>43921.90625</v>
      </c>
      <c r="B2966" s="6">
        <v>158.779937744141</v>
      </c>
    </row>
    <row r="2967" spans="1:2" ht="12.75">
      <c r="A2967" s="5">
        <v>43921.916666666664</v>
      </c>
      <c r="B2967" s="6">
        <v>181.885467529297</v>
      </c>
    </row>
    <row r="2968" spans="1:2" ht="12.75">
      <c r="A2968" s="5">
        <v>43921.92708333333</v>
      </c>
      <c r="B2968" s="6">
        <v>252.827392578125</v>
      </c>
    </row>
    <row r="2969" spans="1:2" ht="12.75">
      <c r="A2969" s="5">
        <v>43921.9375</v>
      </c>
      <c r="B2969" s="6">
        <v>324.926086425781</v>
      </c>
    </row>
    <row r="2970" spans="1:2" ht="12.75">
      <c r="A2970" s="5">
        <v>43921.947916666664</v>
      </c>
      <c r="B2970" s="6">
        <v>340.955383300781</v>
      </c>
    </row>
    <row r="2971" spans="1:2" ht="12.75">
      <c r="A2971" s="5">
        <v>43921.95833333333</v>
      </c>
      <c r="B2971" s="6">
        <v>339.357177734375</v>
      </c>
    </row>
    <row r="2972" spans="1:2" ht="12.75">
      <c r="A2972" s="5">
        <v>43921.96875</v>
      </c>
      <c r="B2972" s="6">
        <v>322.116882324219</v>
      </c>
    </row>
    <row r="2973" spans="1:2" ht="12.75">
      <c r="A2973" s="5">
        <v>43921.979166666664</v>
      </c>
      <c r="B2973" s="6">
        <v>343.859344482422</v>
      </c>
    </row>
    <row r="2974" spans="1:2" ht="12.75">
      <c r="A2974" s="5">
        <v>43921.98958333333</v>
      </c>
      <c r="B2974" s="6">
        <v>345.477508544922</v>
      </c>
    </row>
    <row r="2975" spans="1:2" ht="12.75">
      <c r="A2975" s="5">
        <v>43922</v>
      </c>
      <c r="B2975" s="6">
        <v>363.295562744141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