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<sst xmlns="http://schemas.openxmlformats.org/spreadsheetml/2006/main" count="13" uniqueCount="10">
  <si>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</si>
  <si>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</si>
  <si>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</si>
  <si>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</si>
  <si>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</si>
  <si>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08/01/2020 - 09/01/2020 (31 Days)</t>
  </si>
  <si>
    <t>Source: 15-minute average of 2-second SCADA MW readings via PI</t>
  </si>
  <si>
    <t>SCADA/PI Point HEMINGWY.ZBR.500KV.MW.110863 (Hemingway-Summer Lake: Actual)</t>
  </si>
  <si>
    <t>Actual Averages, All Hours: -296. Heavy Hours only: -388. Light Hours Only: -180.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</si>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</sst>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356883"/>
        <c:axId val="39211948"/>
      </c:lineChart>
      <c:catAx>
        <c:axId val="43568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211948"/>
        <c:crosses val="autoZero"/>
        <c:auto val="0"/>
        <c:lblOffset val="100"/>
        <c:tickLblSkip val="192"/>
        <c:tickMarkSkip val="96"/>
        <c:noMultiLvlLbl val="0"/>
      </c:catAx>
      <c:valAx>
        <c:axId val="392119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6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44044.010416666664</v>
      </c>
      <c r="B4" s="6">
        <v>-281.980438232422</v>
      </c>
    </row>
    <row r="5" spans="1:2" ht="12.75">
      <c r="A5" s="5">
        <v>44044.02083333333</v>
      </c>
      <c r="B5" s="6">
        <v>-265.789947509766</v>
      </c>
    </row>
    <row r="6" spans="1:2" ht="12.75">
      <c r="A6" s="5">
        <v>44044.03125</v>
      </c>
      <c r="B6" s="6">
        <v>-293.4658203125</v>
      </c>
    </row>
    <row r="7" spans="1:2" ht="12.75">
      <c r="A7" s="5">
        <v>44044.041666666664</v>
      </c>
      <c r="B7" s="6">
        <v>-324.030059814453</v>
      </c>
    </row>
    <row r="8" spans="1:2" ht="12.75">
      <c r="A8" s="5">
        <v>44044.05208333333</v>
      </c>
      <c r="B8" s="6">
        <v>-354.859161376953</v>
      </c>
    </row>
    <row r="9" spans="1:2" ht="12.75">
      <c r="A9" s="5">
        <v>44044.0625</v>
      </c>
      <c r="B9" s="6">
        <v>-380.032012939453</v>
      </c>
    </row>
    <row r="10" spans="1:2" ht="12.75">
      <c r="A10" s="5">
        <v>44044.072916666664</v>
      </c>
      <c r="B10" s="6">
        <v>-421.243103027344</v>
      </c>
    </row>
    <row r="11" spans="1:2" ht="12.75">
      <c r="A11" s="5">
        <v>44044.08333333333</v>
      </c>
      <c r="B11" s="6">
        <v>-460.333862304688</v>
      </c>
    </row>
    <row r="12" spans="1:2" ht="12.75">
      <c r="A12" s="5">
        <v>44044.09375</v>
      </c>
      <c r="B12" s="6">
        <v>-446.387542724609</v>
      </c>
    </row>
    <row r="13" spans="1:2" ht="12.75">
      <c r="A13" s="5">
        <v>44044.104166666664</v>
      </c>
      <c r="B13" s="6">
        <v>-366.867614746094</v>
      </c>
    </row>
    <row r="14" spans="1:2" ht="12.75">
      <c r="A14" s="5">
        <v>44044.11458333333</v>
      </c>
      <c r="B14" s="6">
        <v>-346.218627929688</v>
      </c>
    </row>
    <row r="15" spans="1:2" ht="12.75">
      <c r="A15" s="5">
        <v>44044.125</v>
      </c>
      <c r="B15" s="6">
        <v>-384.667816162109</v>
      </c>
    </row>
    <row r="16" spans="1:2" ht="12.75">
      <c r="A16" s="5">
        <v>44044.135416666664</v>
      </c>
      <c r="B16" s="6">
        <v>-338.674743652344</v>
      </c>
    </row>
    <row r="17" spans="1:2" ht="12.75">
      <c r="A17" s="5">
        <v>44044.14583333333</v>
      </c>
      <c r="B17" s="6">
        <v>-317.960418701172</v>
      </c>
    </row>
    <row r="18" spans="1:2" ht="12.75">
      <c r="A18" s="5">
        <v>44044.15625</v>
      </c>
      <c r="B18" s="6">
        <v>-328.059600830078</v>
      </c>
    </row>
    <row r="19" spans="1:2" ht="12.75">
      <c r="A19" s="5">
        <v>44044.166666666664</v>
      </c>
      <c r="B19" s="6">
        <v>-317.007629394531</v>
      </c>
    </row>
    <row r="20" spans="1:2" ht="12.75">
      <c r="A20" s="5">
        <v>44044.17708333333</v>
      </c>
      <c r="B20" s="6">
        <v>-284.123962402344</v>
      </c>
    </row>
    <row r="21" spans="1:2" ht="12.75">
      <c r="A21" s="5">
        <v>44044.1875</v>
      </c>
      <c r="B21" s="6">
        <v>-266.451721191406</v>
      </c>
    </row>
    <row r="22" spans="1:2" ht="12.75">
      <c r="A22" s="5">
        <v>44044.197916666664</v>
      </c>
      <c r="B22" s="6">
        <v>-255.002304077148</v>
      </c>
    </row>
    <row r="23" spans="1:2" ht="12.75">
      <c r="A23" s="5">
        <v>44044.20833333333</v>
      </c>
      <c r="B23" s="6">
        <v>-265.071838378906</v>
      </c>
    </row>
    <row r="24" spans="1:2" ht="12.75">
      <c r="A24" s="5">
        <v>44044.21875</v>
      </c>
      <c r="B24" s="6">
        <v>-334.202484130859</v>
      </c>
    </row>
    <row r="25" spans="1:2" ht="12.75">
      <c r="A25" s="5">
        <v>44044.229166666664</v>
      </c>
      <c r="B25" s="6">
        <v>-318.000213623047</v>
      </c>
    </row>
    <row r="26" spans="1:2" ht="12.75">
      <c r="A26" s="5">
        <v>44044.23958333333</v>
      </c>
      <c r="B26" s="6">
        <v>-284.348266601563</v>
      </c>
    </row>
    <row r="27" spans="1:2" ht="12.75">
      <c r="A27" s="5">
        <v>44044.25</v>
      </c>
      <c r="B27" s="6">
        <v>-354.292602539063</v>
      </c>
    </row>
    <row r="28" spans="1:2" ht="12.75">
      <c r="A28" s="5">
        <v>44044.260416666664</v>
      </c>
      <c r="B28" s="6">
        <v>-423.564208984375</v>
      </c>
    </row>
    <row r="29" spans="1:2" ht="12.75">
      <c r="A29" s="5">
        <v>44044.27083333333</v>
      </c>
      <c r="B29" s="6">
        <v>-473.038513183594</v>
      </c>
    </row>
    <row r="30" spans="1:2" ht="12.75">
      <c r="A30" s="5">
        <v>44044.28125</v>
      </c>
      <c r="B30" s="6">
        <v>-496.345794677734</v>
      </c>
    </row>
    <row r="31" spans="1:2" ht="12.75">
      <c r="A31" s="5">
        <v>44044.291666666664</v>
      </c>
      <c r="B31" s="6">
        <v>-540.590454101563</v>
      </c>
    </row>
    <row r="32" spans="1:2" ht="12.75">
      <c r="A32" s="5">
        <v>44044.30208333333</v>
      </c>
      <c r="B32" s="6">
        <v>-576.585205078125</v>
      </c>
    </row>
    <row r="33" spans="1:2" ht="12.75">
      <c r="A33" s="5">
        <v>44044.3125</v>
      </c>
      <c r="B33" s="6">
        <v>-632.002685546875</v>
      </c>
    </row>
    <row r="34" spans="1:2" ht="12.75">
      <c r="A34" s="5">
        <v>44044.322916666664</v>
      </c>
      <c r="B34" s="6">
        <v>-703.777587890625</v>
      </c>
    </row>
    <row r="35" spans="1:2" ht="12.75">
      <c r="A35" s="5">
        <v>44044.33333333333</v>
      </c>
      <c r="B35" s="6">
        <v>-744.460327148438</v>
      </c>
    </row>
    <row r="36" spans="1:2" ht="12.75">
      <c r="A36" s="5">
        <v>44044.34375</v>
      </c>
      <c r="B36" s="6">
        <v>-818.005187988281</v>
      </c>
    </row>
    <row r="37" spans="1:2" ht="12.75">
      <c r="A37" s="5">
        <v>44044.354166666664</v>
      </c>
      <c r="B37" s="6">
        <v>-912.05322265625</v>
      </c>
    </row>
    <row r="38" spans="1:2" ht="12.75">
      <c r="A38" s="5">
        <v>44044.36458333333</v>
      </c>
      <c r="B38" s="6">
        <v>-934.985717773438</v>
      </c>
    </row>
    <row r="39" spans="1:2" ht="12.75">
      <c r="A39" s="5">
        <v>44044.375</v>
      </c>
      <c r="B39" s="6">
        <v>-985.547302246094</v>
      </c>
    </row>
    <row r="40" spans="1:2" ht="12.75">
      <c r="A40" s="5">
        <v>44044.385416666664</v>
      </c>
      <c r="B40" s="6">
        <v>-1002.97369384766</v>
      </c>
    </row>
    <row r="41" spans="1:2" ht="12.75">
      <c r="A41" s="5">
        <v>44044.39583333333</v>
      </c>
      <c r="B41" s="6">
        <v>-1011.505859375</v>
      </c>
    </row>
    <row r="42" spans="1:2" ht="12.75">
      <c r="A42" s="5">
        <v>44044.40625</v>
      </c>
      <c r="B42" s="6">
        <v>-1004.71099853516</v>
      </c>
    </row>
    <row r="43" spans="1:2" ht="12.75">
      <c r="A43" s="5">
        <v>44044.416666666664</v>
      </c>
      <c r="B43" s="6">
        <v>-970.209045410156</v>
      </c>
    </row>
    <row r="44" spans="1:2" ht="12.75">
      <c r="A44" s="5">
        <v>44044.42708333333</v>
      </c>
      <c r="B44" s="6">
        <v>-1001.68585205078</v>
      </c>
    </row>
    <row r="45" spans="1:2" ht="12.75">
      <c r="A45" s="5">
        <v>44044.4375</v>
      </c>
      <c r="B45" s="6">
        <v>-1029.75122070313</v>
      </c>
    </row>
    <row r="46" spans="1:2" ht="12.75">
      <c r="A46" s="5">
        <v>44044.447916666664</v>
      </c>
      <c r="B46" s="6">
        <v>-1007.6005859375</v>
      </c>
    </row>
    <row r="47" spans="1:2" ht="12.75">
      <c r="A47" s="5">
        <v>44044.45833333333</v>
      </c>
      <c r="B47" s="6">
        <v>-991.36328125</v>
      </c>
    </row>
    <row r="48" spans="1:2" ht="12.75">
      <c r="A48" s="5">
        <v>44044.46875</v>
      </c>
      <c r="B48" s="6">
        <v>-969.91064453125</v>
      </c>
    </row>
    <row r="49" spans="1:2" ht="12.75">
      <c r="A49" s="5">
        <v>44044.479166666664</v>
      </c>
      <c r="B49" s="6">
        <v>-946.320922851563</v>
      </c>
    </row>
    <row r="50" spans="1:2" ht="12.75">
      <c r="A50" s="5">
        <v>44044.48958333333</v>
      </c>
      <c r="B50" s="6">
        <v>-892.860717773438</v>
      </c>
    </row>
    <row r="51" spans="1:2" ht="12.75">
      <c r="A51" s="5">
        <v>44044.5</v>
      </c>
      <c r="B51" s="6">
        <v>-862.228942871094</v>
      </c>
    </row>
    <row r="52" spans="1:2" ht="12.75">
      <c r="A52" s="5">
        <v>44044.510416666664</v>
      </c>
      <c r="B52" s="6">
        <v>-876.077209472656</v>
      </c>
    </row>
    <row r="53" spans="1:2" ht="12.75">
      <c r="A53" s="5">
        <v>44044.52083333333</v>
      </c>
      <c r="B53" s="6">
        <v>-888.181335449219</v>
      </c>
    </row>
    <row r="54" spans="1:2" ht="12.75">
      <c r="A54" s="5">
        <v>44044.53125</v>
      </c>
      <c r="B54" s="6">
        <v>-918.585266113281</v>
      </c>
    </row>
    <row r="55" spans="1:2" ht="12.75">
      <c r="A55" s="5">
        <v>44044.541666666664</v>
      </c>
      <c r="B55" s="6">
        <v>-880.794677734375</v>
      </c>
    </row>
    <row r="56" spans="1:2" ht="12.75">
      <c r="A56" s="5">
        <v>44044.55208333333</v>
      </c>
      <c r="B56" s="6">
        <v>-859.015869140625</v>
      </c>
    </row>
    <row r="57" spans="1:2" ht="12.75">
      <c r="A57" s="5">
        <v>44044.5625</v>
      </c>
      <c r="B57" s="6">
        <v>-907.717834472656</v>
      </c>
    </row>
    <row r="58" spans="1:2" ht="12.75">
      <c r="A58" s="5">
        <v>44044.572916666664</v>
      </c>
      <c r="B58" s="6">
        <v>-917.028442382813</v>
      </c>
    </row>
    <row r="59" spans="1:2" ht="12.75">
      <c r="A59" s="5">
        <v>44044.58333333333</v>
      </c>
      <c r="B59" s="6">
        <v>-869.66845703125</v>
      </c>
    </row>
    <row r="60" spans="1:2" ht="12.75">
      <c r="A60" s="5">
        <v>44044.59375</v>
      </c>
      <c r="B60" s="6">
        <v>-917.994262695313</v>
      </c>
    </row>
    <row r="61" spans="1:2" ht="12.75">
      <c r="A61" s="5">
        <v>44044.604166666664</v>
      </c>
      <c r="B61" s="6">
        <v>-960.109741210938</v>
      </c>
    </row>
    <row r="62" spans="1:2" ht="12.75">
      <c r="A62" s="5">
        <v>44044.61458333333</v>
      </c>
      <c r="B62" s="6">
        <v>-929.223022460938</v>
      </c>
    </row>
    <row r="63" spans="1:2" ht="12.75">
      <c r="A63" s="5">
        <v>44044.625</v>
      </c>
      <c r="B63" s="6">
        <v>-917.128112792969</v>
      </c>
    </row>
    <row r="64" spans="1:2" ht="12.75">
      <c r="A64" s="5">
        <v>44044.635416666664</v>
      </c>
      <c r="B64" s="6">
        <v>-942.697998046875</v>
      </c>
    </row>
    <row r="65" spans="1:2" ht="12.75">
      <c r="A65" s="5">
        <v>44044.64583333333</v>
      </c>
      <c r="B65" s="6">
        <v>-905.896789550781</v>
      </c>
    </row>
    <row r="66" spans="1:2" ht="12.75">
      <c r="A66" s="5">
        <v>44044.65625</v>
      </c>
      <c r="B66" s="6">
        <v>-907.65185546875</v>
      </c>
    </row>
    <row r="67" spans="1:2" ht="12.75">
      <c r="A67" s="5">
        <v>44044.666666666664</v>
      </c>
      <c r="B67" s="6">
        <v>-851.571105957031</v>
      </c>
    </row>
    <row r="68" spans="1:2" ht="12.75">
      <c r="A68" s="5">
        <v>44044.67708333333</v>
      </c>
      <c r="B68" s="6">
        <v>-819.138000488281</v>
      </c>
    </row>
    <row r="69" spans="1:2" ht="12.75">
      <c r="A69" s="5">
        <v>44044.6875</v>
      </c>
      <c r="B69" s="6">
        <v>-805.328430175781</v>
      </c>
    </row>
    <row r="70" spans="1:2" ht="12.75">
      <c r="A70" s="5">
        <v>44044.697916666664</v>
      </c>
      <c r="B70" s="6">
        <v>-808.391540527344</v>
      </c>
    </row>
    <row r="71" spans="1:2" ht="12.75">
      <c r="A71" s="5">
        <v>44044.70833333333</v>
      </c>
      <c r="B71" s="6">
        <v>-752.940185546875</v>
      </c>
    </row>
    <row r="72" spans="1:2" ht="12.75">
      <c r="A72" s="5">
        <v>44044.71875</v>
      </c>
      <c r="B72" s="6">
        <v>-826.207458496094</v>
      </c>
    </row>
    <row r="73" spans="1:2" ht="12.75">
      <c r="A73" s="5">
        <v>44044.729166666664</v>
      </c>
      <c r="B73" s="6">
        <v>-836.526611328125</v>
      </c>
    </row>
    <row r="74" spans="1:2" ht="12.75">
      <c r="A74" s="5">
        <v>44044.73958333333</v>
      </c>
      <c r="B74" s="6">
        <v>-747.281616210938</v>
      </c>
    </row>
    <row r="75" spans="1:2" ht="12.75">
      <c r="A75" s="5">
        <v>44044.75</v>
      </c>
      <c r="B75" s="6">
        <v>-729.298461914063</v>
      </c>
    </row>
    <row r="76" spans="1:2" ht="12.75">
      <c r="A76" s="5">
        <v>44044.760416666664</v>
      </c>
      <c r="B76" s="6">
        <v>-796.161987304688</v>
      </c>
    </row>
    <row r="77" spans="1:2" ht="12.75">
      <c r="A77" s="5">
        <v>44044.77083333333</v>
      </c>
      <c r="B77" s="6">
        <v>-818.831604003906</v>
      </c>
    </row>
    <row r="78" spans="1:2" ht="12.75">
      <c r="A78" s="5">
        <v>44044.78125</v>
      </c>
      <c r="B78" s="6">
        <v>-806.445617675781</v>
      </c>
    </row>
    <row r="79" spans="1:2" ht="12.75">
      <c r="A79" s="5">
        <v>44044.791666666664</v>
      </c>
      <c r="B79" s="6">
        <v>-787.15185546875</v>
      </c>
    </row>
    <row r="80" spans="1:2" ht="12.75">
      <c r="A80" s="5">
        <v>44044.80208333333</v>
      </c>
      <c r="B80" s="6">
        <v>-776.250793457031</v>
      </c>
    </row>
    <row r="81" spans="1:2" ht="12.75">
      <c r="A81" s="5">
        <v>44044.8125</v>
      </c>
      <c r="B81" s="6">
        <v>-756.213317871094</v>
      </c>
    </row>
    <row r="82" spans="1:2" ht="12.75">
      <c r="A82" s="5">
        <v>44044.822916666664</v>
      </c>
      <c r="B82" s="6">
        <v>-707.00341796875</v>
      </c>
    </row>
    <row r="83" spans="1:2" ht="12.75">
      <c r="A83" s="5">
        <v>44044.83333333333</v>
      </c>
      <c r="B83" s="6">
        <v>-711.69677734375</v>
      </c>
    </row>
    <row r="84" spans="1:2" ht="12.75">
      <c r="A84" s="5">
        <v>44044.84375</v>
      </c>
      <c r="B84" s="6">
        <v>-655.328308105469</v>
      </c>
    </row>
    <row r="85" spans="1:2" ht="12.75">
      <c r="A85" s="5">
        <v>44044.854166666664</v>
      </c>
      <c r="B85" s="6">
        <v>-580.621948242188</v>
      </c>
    </row>
    <row r="86" spans="1:2" ht="12.75">
      <c r="A86" s="5">
        <v>44044.86458333333</v>
      </c>
      <c r="B86" s="6">
        <v>-597.753784179688</v>
      </c>
    </row>
    <row r="87" spans="1:2" ht="12.75">
      <c r="A87" s="5">
        <v>44044.875</v>
      </c>
      <c r="B87" s="6">
        <v>-594.442016601563</v>
      </c>
    </row>
    <row r="88" spans="1:2" ht="12.75">
      <c r="A88" s="5">
        <v>44044.885416666664</v>
      </c>
      <c r="B88" s="6">
        <v>-610.732299804688</v>
      </c>
    </row>
    <row r="89" spans="1:2" ht="12.75">
      <c r="A89" s="5">
        <v>44044.89583333333</v>
      </c>
      <c r="B89" s="6">
        <v>-604.828979492188</v>
      </c>
    </row>
    <row r="90" spans="1:2" ht="12.75">
      <c r="A90" s="5">
        <v>44044.90625</v>
      </c>
      <c r="B90" s="6">
        <v>-624.238952636719</v>
      </c>
    </row>
    <row r="91" spans="1:2" ht="12.75">
      <c r="A91" s="5">
        <v>44044.916666666664</v>
      </c>
      <c r="B91" s="6">
        <v>-578.125305175781</v>
      </c>
    </row>
    <row r="92" spans="1:2" ht="12.75">
      <c r="A92" s="5">
        <v>44044.92708333333</v>
      </c>
      <c r="B92" s="6">
        <v>-351.541290283203</v>
      </c>
    </row>
    <row r="93" spans="1:2" ht="12.75">
      <c r="A93" s="5">
        <v>44044.9375</v>
      </c>
      <c r="B93" s="6">
        <v>-291.038696289063</v>
      </c>
    </row>
    <row r="94" spans="1:2" ht="12.75">
      <c r="A94" s="5">
        <v>44044.947916666664</v>
      </c>
      <c r="B94" s="6">
        <v>-346.99755859375</v>
      </c>
    </row>
    <row r="95" spans="1:2" ht="12.75">
      <c r="A95" s="5">
        <v>44044.95833333333</v>
      </c>
      <c r="B95" s="6">
        <v>-457.687042236328</v>
      </c>
    </row>
    <row r="96" spans="1:2" ht="12.75">
      <c r="A96" s="5">
        <v>44044.96875</v>
      </c>
      <c r="B96" s="6">
        <v>-491.582794189453</v>
      </c>
    </row>
    <row r="97" spans="1:2" ht="12.75">
      <c r="A97" s="5">
        <v>44044.979166666664</v>
      </c>
      <c r="B97" s="6">
        <v>-468.993194580078</v>
      </c>
    </row>
    <row r="98" spans="1:2" ht="12.75">
      <c r="A98" s="5">
        <v>44044.98958333333</v>
      </c>
      <c r="B98" s="6">
        <v>-510.203674316406</v>
      </c>
    </row>
    <row r="99" spans="1:2" ht="12.75">
      <c r="A99" s="5">
        <v>44045</v>
      </c>
      <c r="B99" s="6">
        <v>-536.984252929688</v>
      </c>
    </row>
    <row r="100" spans="1:2" ht="12.75">
      <c r="A100" s="5">
        <v>44045.010416666664</v>
      </c>
      <c r="B100" s="6">
        <v>-424.582763671875</v>
      </c>
    </row>
    <row r="101" spans="1:2" ht="12.75">
      <c r="A101" s="5">
        <v>44045.02083333333</v>
      </c>
      <c r="B101" s="6">
        <v>-461.564605712891</v>
      </c>
    </row>
    <row r="102" spans="1:2" ht="12.75">
      <c r="A102" s="5">
        <v>44045.03125</v>
      </c>
      <c r="B102" s="6">
        <v>-460.540008544922</v>
      </c>
    </row>
    <row r="103" spans="1:2" ht="12.75">
      <c r="A103" s="5">
        <v>44045.041666666664</v>
      </c>
      <c r="B103" s="6">
        <v>-440.213500976563</v>
      </c>
    </row>
    <row r="104" spans="1:2" ht="12.75">
      <c r="A104" s="5">
        <v>44045.05208333333</v>
      </c>
      <c r="B104" s="6">
        <v>-378.299591064453</v>
      </c>
    </row>
    <row r="105" spans="1:2" ht="12.75">
      <c r="A105" s="5">
        <v>44045.0625</v>
      </c>
      <c r="B105" s="6">
        <v>-382.156524658203</v>
      </c>
    </row>
    <row r="106" spans="1:2" ht="12.75">
      <c r="A106" s="5">
        <v>44045.072916666664</v>
      </c>
      <c r="B106" s="6">
        <v>-394.796508789063</v>
      </c>
    </row>
    <row r="107" spans="1:2" ht="12.75">
      <c r="A107" s="5">
        <v>44045.08333333333</v>
      </c>
      <c r="B107" s="6">
        <v>-405.8095703125</v>
      </c>
    </row>
    <row r="108" spans="1:2" ht="12.75">
      <c r="A108" s="5">
        <v>44045.09375</v>
      </c>
      <c r="B108" s="6">
        <v>-403.87939453125</v>
      </c>
    </row>
    <row r="109" spans="1:2" ht="12.75">
      <c r="A109" s="5">
        <v>44045.104166666664</v>
      </c>
      <c r="B109" s="6">
        <v>-371.594482421875</v>
      </c>
    </row>
    <row r="110" spans="1:2" ht="12.75">
      <c r="A110" s="5">
        <v>44045.11458333333</v>
      </c>
      <c r="B110" s="6">
        <v>-372.755218505859</v>
      </c>
    </row>
    <row r="111" spans="1:2" ht="12.75">
      <c r="A111" s="5">
        <v>44045.125</v>
      </c>
      <c r="B111" s="6">
        <v>-377.894500732422</v>
      </c>
    </row>
    <row r="112" spans="1:2" ht="12.75">
      <c r="A112" s="5">
        <v>44045.135416666664</v>
      </c>
      <c r="B112" s="6">
        <v>-312.415649414063</v>
      </c>
    </row>
    <row r="113" spans="1:2" ht="12.75">
      <c r="A113" s="5">
        <v>44045.14583333333</v>
      </c>
      <c r="B113" s="6">
        <v>-322.684265136719</v>
      </c>
    </row>
    <row r="114" spans="1:2" ht="12.75">
      <c r="A114" s="5">
        <v>44045.15625</v>
      </c>
      <c r="B114" s="6">
        <v>-314.662506103516</v>
      </c>
    </row>
    <row r="115" spans="1:2" ht="12.75">
      <c r="A115" s="5">
        <v>44045.166666666664</v>
      </c>
      <c r="B115" s="6">
        <v>-325.695526123047</v>
      </c>
    </row>
    <row r="116" spans="1:2" ht="12.75">
      <c r="A116" s="5">
        <v>44045.17708333333</v>
      </c>
      <c r="B116" s="6">
        <v>-309.596923828125</v>
      </c>
    </row>
    <row r="117" spans="1:2" ht="12.75">
      <c r="A117" s="5">
        <v>44045.1875</v>
      </c>
      <c r="B117" s="6">
        <v>-304.375</v>
      </c>
    </row>
    <row r="118" spans="1:2" ht="12.75">
      <c r="A118" s="5">
        <v>44045.197916666664</v>
      </c>
      <c r="B118" s="6">
        <v>-302.814117431641</v>
      </c>
    </row>
    <row r="119" spans="1:2" ht="12.75">
      <c r="A119" s="5">
        <v>44045.20833333333</v>
      </c>
      <c r="B119" s="6">
        <v>-322.17138671875</v>
      </c>
    </row>
    <row r="120" spans="1:2" ht="12.75">
      <c r="A120" s="5">
        <v>44045.21875</v>
      </c>
      <c r="B120" s="6">
        <v>-420.430603027344</v>
      </c>
    </row>
    <row r="121" spans="1:2" ht="12.75">
      <c r="A121" s="5">
        <v>44045.229166666664</v>
      </c>
      <c r="B121" s="6">
        <v>-376.84765625</v>
      </c>
    </row>
    <row r="122" spans="1:2" ht="12.75">
      <c r="A122" s="5">
        <v>44045.23958333333</v>
      </c>
      <c r="B122" s="6">
        <v>-328.383850097656</v>
      </c>
    </row>
    <row r="123" spans="1:2" ht="12.75">
      <c r="A123" s="5">
        <v>44045.25</v>
      </c>
      <c r="B123" s="6">
        <v>-342.180450439453</v>
      </c>
    </row>
    <row r="124" spans="1:2" ht="12.75">
      <c r="A124" s="5">
        <v>44045.260416666664</v>
      </c>
      <c r="B124" s="6">
        <v>-356.715179443359</v>
      </c>
    </row>
    <row r="125" spans="1:2" ht="12.75">
      <c r="A125" s="5">
        <v>44045.27083333333</v>
      </c>
      <c r="B125" s="6">
        <v>-358.127319335938</v>
      </c>
    </row>
    <row r="126" spans="1:2" ht="12.75">
      <c r="A126" s="5">
        <v>44045.28125</v>
      </c>
      <c r="B126" s="6">
        <v>-367.380310058594</v>
      </c>
    </row>
    <row r="127" spans="1:2" ht="12.75">
      <c r="A127" s="5">
        <v>44045.291666666664</v>
      </c>
      <c r="B127" s="6">
        <v>-373.211578369141</v>
      </c>
    </row>
    <row r="128" spans="1:2" ht="12.75">
      <c r="A128" s="5">
        <v>44045.30208333333</v>
      </c>
      <c r="B128" s="6">
        <v>-371.640380859375</v>
      </c>
    </row>
    <row r="129" spans="1:2" ht="12.75">
      <c r="A129" s="5">
        <v>44045.3125</v>
      </c>
      <c r="B129" s="6">
        <v>-384.860687255859</v>
      </c>
    </row>
    <row r="130" spans="1:2" ht="12.75">
      <c r="A130" s="5">
        <v>44045.322916666664</v>
      </c>
      <c r="B130" s="6">
        <v>-440.312744140625</v>
      </c>
    </row>
    <row r="131" spans="1:2" ht="12.75">
      <c r="A131" s="5">
        <v>44045.33333333333</v>
      </c>
      <c r="B131" s="6">
        <v>-484.392456054688</v>
      </c>
    </row>
    <row r="132" spans="1:2" ht="12.75">
      <c r="A132" s="5">
        <v>44045.34375</v>
      </c>
      <c r="B132" s="6">
        <v>-583.589111328125</v>
      </c>
    </row>
    <row r="133" spans="1:2" ht="12.75">
      <c r="A133" s="5">
        <v>44045.354166666664</v>
      </c>
      <c r="B133" s="6">
        <v>-694.694763183594</v>
      </c>
    </row>
    <row r="134" spans="1:2" ht="12.75">
      <c r="A134" s="5">
        <v>44045.36458333333</v>
      </c>
      <c r="B134" s="6">
        <v>-756.536682128906</v>
      </c>
    </row>
    <row r="135" spans="1:2" ht="12.75">
      <c r="A135" s="5">
        <v>44045.375</v>
      </c>
      <c r="B135" s="6">
        <v>-795.666198730469</v>
      </c>
    </row>
    <row r="136" spans="1:2" ht="12.75">
      <c r="A136" s="5">
        <v>44045.385416666664</v>
      </c>
      <c r="B136" s="6">
        <v>-753.450317382813</v>
      </c>
    </row>
    <row r="137" spans="1:2" ht="12.75">
      <c r="A137" s="5">
        <v>44045.39583333333</v>
      </c>
      <c r="B137" s="6">
        <v>-793.008666992188</v>
      </c>
    </row>
    <row r="138" spans="1:2" ht="12.75">
      <c r="A138" s="5">
        <v>44045.40625</v>
      </c>
      <c r="B138" s="6">
        <v>-803.684020996094</v>
      </c>
    </row>
    <row r="139" spans="1:2" ht="12.75">
      <c r="A139" s="5">
        <v>44045.416666666664</v>
      </c>
      <c r="B139" s="6">
        <v>-794.273498535156</v>
      </c>
    </row>
    <row r="140" spans="1:2" ht="12.75">
      <c r="A140" s="5">
        <v>44045.42708333333</v>
      </c>
      <c r="B140" s="6">
        <v>-821.112365722656</v>
      </c>
    </row>
    <row r="141" spans="1:2" ht="12.75">
      <c r="A141" s="5">
        <v>44045.4375</v>
      </c>
      <c r="B141" s="6">
        <v>-818.790161132813</v>
      </c>
    </row>
    <row r="142" spans="1:2" ht="12.75">
      <c r="A142" s="5">
        <v>44045.447916666664</v>
      </c>
      <c r="B142" s="6">
        <v>-788.693176269531</v>
      </c>
    </row>
    <row r="143" spans="1:2" ht="12.75">
      <c r="A143" s="5">
        <v>44045.45833333333</v>
      </c>
      <c r="B143" s="6">
        <v>-808.049682617188</v>
      </c>
    </row>
    <row r="144" spans="1:2" ht="12.75">
      <c r="A144" s="5">
        <v>44045.46875</v>
      </c>
      <c r="B144" s="6">
        <v>-742.698059082031</v>
      </c>
    </row>
    <row r="145" spans="1:2" ht="12.75">
      <c r="A145" s="5">
        <v>44045.479166666664</v>
      </c>
      <c r="B145" s="6">
        <v>-730.463195800781</v>
      </c>
    </row>
    <row r="146" spans="1:2" ht="12.75">
      <c r="A146" s="5">
        <v>44045.48958333333</v>
      </c>
      <c r="B146" s="6">
        <v>-699.004150390625</v>
      </c>
    </row>
    <row r="147" spans="1:2" ht="12.75">
      <c r="A147" s="5">
        <v>44045.5</v>
      </c>
      <c r="B147" s="6">
        <v>-636.87939453125</v>
      </c>
    </row>
    <row r="148" spans="1:2" ht="12.75">
      <c r="A148" s="5">
        <v>44045.510416666664</v>
      </c>
      <c r="B148" s="6">
        <v>-653.672180175781</v>
      </c>
    </row>
    <row r="149" spans="1:2" ht="12.75">
      <c r="A149" s="5">
        <v>44045.52083333333</v>
      </c>
      <c r="B149" s="6">
        <v>-656.706604003906</v>
      </c>
    </row>
    <row r="150" spans="1:2" ht="12.75">
      <c r="A150" s="5">
        <v>44045.53125</v>
      </c>
      <c r="B150" s="6">
        <v>-651.591918945313</v>
      </c>
    </row>
    <row r="151" spans="1:2" ht="12.75">
      <c r="A151" s="5">
        <v>44045.541666666664</v>
      </c>
      <c r="B151" s="6">
        <v>-631.959228515625</v>
      </c>
    </row>
    <row r="152" spans="1:2" ht="12.75">
      <c r="A152" s="5">
        <v>44045.55208333333</v>
      </c>
      <c r="B152" s="6">
        <v>-676.903869628906</v>
      </c>
    </row>
    <row r="153" spans="1:2" ht="12.75">
      <c r="A153" s="5">
        <v>44045.5625</v>
      </c>
      <c r="B153" s="6">
        <v>-688.07861328125</v>
      </c>
    </row>
    <row r="154" spans="1:2" ht="12.75">
      <c r="A154" s="5">
        <v>44045.572916666664</v>
      </c>
      <c r="B154" s="6">
        <v>-649.572021484375</v>
      </c>
    </row>
    <row r="155" spans="1:2" ht="12.75">
      <c r="A155" s="5">
        <v>44045.58333333333</v>
      </c>
      <c r="B155" s="6">
        <v>-624.081237792969</v>
      </c>
    </row>
    <row r="156" spans="1:2" ht="12.75">
      <c r="A156" s="5">
        <v>44045.59375</v>
      </c>
      <c r="B156" s="6">
        <v>-668.152404785156</v>
      </c>
    </row>
    <row r="157" spans="1:2" ht="12.75">
      <c r="A157" s="5">
        <v>44045.604166666664</v>
      </c>
      <c r="B157" s="6">
        <v>-724.766479492188</v>
      </c>
    </row>
    <row r="158" spans="1:2" ht="12.75">
      <c r="A158" s="5">
        <v>44045.61458333333</v>
      </c>
      <c r="B158" s="6">
        <v>-679.578491210938</v>
      </c>
    </row>
    <row r="159" spans="1:2" ht="12.75">
      <c r="A159" s="5">
        <v>44045.625</v>
      </c>
      <c r="B159" s="6">
        <v>-639.364624023438</v>
      </c>
    </row>
    <row r="160" spans="1:2" ht="12.75">
      <c r="A160" s="5">
        <v>44045.635416666664</v>
      </c>
      <c r="B160" s="6">
        <v>-647.271057128906</v>
      </c>
    </row>
    <row r="161" spans="1:2" ht="12.75">
      <c r="A161" s="5">
        <v>44045.64583333333</v>
      </c>
      <c r="B161" s="6">
        <v>-644.218505859375</v>
      </c>
    </row>
    <row r="162" spans="1:2" ht="12.75">
      <c r="A162" s="5">
        <v>44045.65625</v>
      </c>
      <c r="B162" s="6"/>
    </row>
    <row r="163" spans="1:2" ht="12.75">
      <c r="A163" s="5">
        <v>44045.666666666664</v>
      </c>
      <c r="B163" s="6">
        <v>-677.857421875</v>
      </c>
    </row>
    <row r="164" spans="1:2" ht="12.75">
      <c r="A164" s="5">
        <v>44045.67708333333</v>
      </c>
      <c r="B164" s="6">
        <v>-715.953002929688</v>
      </c>
    </row>
    <row r="165" spans="1:2" ht="12.75">
      <c r="A165" s="5">
        <v>44045.6875</v>
      </c>
      <c r="B165" s="6">
        <v>-741.172912597656</v>
      </c>
    </row>
    <row r="166" spans="1:2" ht="12.75">
      <c r="A166" s="5">
        <v>44045.697916666664</v>
      </c>
      <c r="B166" s="6">
        <v>-742.666564941406</v>
      </c>
    </row>
    <row r="167" spans="1:2" ht="12.75">
      <c r="A167" s="5">
        <v>44045.70833333333</v>
      </c>
      <c r="B167" s="6">
        <v>-712.107727050781</v>
      </c>
    </row>
    <row r="168" spans="1:2" ht="12.75">
      <c r="A168" s="5">
        <v>44045.71875</v>
      </c>
      <c r="B168" s="6">
        <v>-748.3662109375</v>
      </c>
    </row>
    <row r="169" spans="1:2" ht="12.75">
      <c r="A169" s="5">
        <v>44045.729166666664</v>
      </c>
      <c r="B169" s="6">
        <v>-709.327941894531</v>
      </c>
    </row>
    <row r="170" spans="1:2" ht="12.75">
      <c r="A170" s="5">
        <v>44045.73958333333</v>
      </c>
      <c r="B170" s="6">
        <v>-727.644409179688</v>
      </c>
    </row>
    <row r="171" spans="1:2" ht="12.75">
      <c r="A171" s="5">
        <v>44045.75</v>
      </c>
      <c r="B171" s="6">
        <v>-754.016967773438</v>
      </c>
    </row>
    <row r="172" spans="1:2" ht="12.75">
      <c r="A172" s="5">
        <v>44045.760416666664</v>
      </c>
      <c r="B172" s="6">
        <v>-695.734741210938</v>
      </c>
    </row>
    <row r="173" spans="1:2" ht="12.75">
      <c r="A173" s="5">
        <v>44045.77083333333</v>
      </c>
      <c r="B173" s="6">
        <v>-679.736694335938</v>
      </c>
    </row>
    <row r="174" spans="1:2" ht="12.75">
      <c r="A174" s="5">
        <v>44045.78125</v>
      </c>
      <c r="B174" s="6">
        <v>-712.470336914063</v>
      </c>
    </row>
    <row r="175" spans="1:2" ht="12.75">
      <c r="A175" s="5">
        <v>44045.791666666664</v>
      </c>
      <c r="B175" s="6">
        <v>-715.274291992188</v>
      </c>
    </row>
    <row r="176" spans="1:2" ht="12.75">
      <c r="A176" s="5">
        <v>44045.80208333333</v>
      </c>
      <c r="B176" s="6">
        <v>-578.777404785156</v>
      </c>
    </row>
    <row r="177" spans="1:2" ht="12.75">
      <c r="A177" s="5">
        <v>44045.8125</v>
      </c>
      <c r="B177" s="6">
        <v>-559.979431152344</v>
      </c>
    </row>
    <row r="178" spans="1:2" ht="12.75">
      <c r="A178" s="5">
        <v>44045.822916666664</v>
      </c>
      <c r="B178" s="6">
        <v>-503.110687255859</v>
      </c>
    </row>
    <row r="179" spans="1:2" ht="12.75">
      <c r="A179" s="5">
        <v>44045.83333333333</v>
      </c>
      <c r="B179" s="6">
        <v>-514.674133300781</v>
      </c>
    </row>
    <row r="180" spans="1:2" ht="12.75">
      <c r="A180" s="5">
        <v>44045.84375</v>
      </c>
      <c r="B180" s="6">
        <v>-499.794036865234</v>
      </c>
    </row>
    <row r="181" spans="1:2" ht="12.75">
      <c r="A181" s="5">
        <v>44045.854166666664</v>
      </c>
      <c r="B181" s="6">
        <v>-484.054382324219</v>
      </c>
    </row>
    <row r="182" spans="1:2" ht="12.75">
      <c r="A182" s="5">
        <v>44045.86458333333</v>
      </c>
      <c r="B182" s="6">
        <v>-494.031707763672</v>
      </c>
    </row>
    <row r="183" spans="1:2" ht="12.75">
      <c r="A183" s="5">
        <v>44045.875</v>
      </c>
      <c r="B183" s="6">
        <v>-448.958831787109</v>
      </c>
    </row>
    <row r="184" spans="1:2" ht="12.75">
      <c r="A184" s="5">
        <v>44045.885416666664</v>
      </c>
      <c r="B184" s="6">
        <v>-406.985321044922</v>
      </c>
    </row>
    <row r="185" spans="1:2" ht="12.75">
      <c r="A185" s="5">
        <v>44045.89583333333</v>
      </c>
      <c r="B185" s="6">
        <v>-369.444488525391</v>
      </c>
    </row>
    <row r="186" spans="1:2" ht="12.75">
      <c r="A186" s="5">
        <v>44045.90625</v>
      </c>
      <c r="B186" s="6">
        <v>-382.616149902344</v>
      </c>
    </row>
    <row r="187" spans="1:2" ht="12.75">
      <c r="A187" s="5">
        <v>44045.916666666664</v>
      </c>
      <c r="B187" s="6">
        <v>-451.842102050781</v>
      </c>
    </row>
    <row r="188" spans="1:2" ht="12.75">
      <c r="A188" s="5">
        <v>44045.92708333333</v>
      </c>
      <c r="B188" s="6">
        <v>-357.179382324219</v>
      </c>
    </row>
    <row r="189" spans="1:2" ht="12.75">
      <c r="A189" s="5">
        <v>44045.9375</v>
      </c>
      <c r="B189" s="6">
        <v>-302.579040527344</v>
      </c>
    </row>
    <row r="190" spans="1:2" ht="12.75">
      <c r="A190" s="5">
        <v>44045.947916666664</v>
      </c>
      <c r="B190" s="6">
        <v>-338.517700195313</v>
      </c>
    </row>
    <row r="191" spans="1:2" ht="12.75">
      <c r="A191" s="5">
        <v>44045.95833333333</v>
      </c>
      <c r="B191" s="6">
        <v>-436.387908935547</v>
      </c>
    </row>
    <row r="192" spans="1:2" ht="12.75">
      <c r="A192" s="5">
        <v>44045.96875</v>
      </c>
      <c r="B192" s="6">
        <v>-468.391723632813</v>
      </c>
    </row>
    <row r="193" spans="1:2" ht="12.75">
      <c r="A193" s="5">
        <v>44045.979166666664</v>
      </c>
      <c r="B193" s="6">
        <v>-469.779724121094</v>
      </c>
    </row>
    <row r="194" spans="1:2" ht="12.75">
      <c r="A194" s="5">
        <v>44045.98958333333</v>
      </c>
      <c r="B194" s="6">
        <v>-475.677490234375</v>
      </c>
    </row>
    <row r="195" spans="1:2" ht="12.75">
      <c r="A195" s="5">
        <v>44046</v>
      </c>
      <c r="B195" s="6">
        <v>-428.342163085938</v>
      </c>
    </row>
    <row r="196" spans="1:2" ht="12.75">
      <c r="A196" s="5">
        <v>44046.010416666664</v>
      </c>
      <c r="B196" s="6">
        <v>-394.019927978516</v>
      </c>
    </row>
    <row r="197" spans="1:2" ht="12.75">
      <c r="A197" s="5">
        <v>44046.02083333333</v>
      </c>
      <c r="B197" s="6">
        <v>-339.236785888672</v>
      </c>
    </row>
    <row r="198" spans="1:2" ht="12.75">
      <c r="A198" s="5">
        <v>44046.03125</v>
      </c>
      <c r="B198" s="6">
        <v>-311.2802734375</v>
      </c>
    </row>
    <row r="199" spans="1:2" ht="12.75">
      <c r="A199" s="5">
        <v>44046.041666666664</v>
      </c>
      <c r="B199" s="6">
        <v>-294.776763916016</v>
      </c>
    </row>
    <row r="200" spans="1:2" ht="12.75">
      <c r="A200" s="5">
        <v>44046.05208333333</v>
      </c>
      <c r="B200" s="6">
        <v>-261.82373046875</v>
      </c>
    </row>
    <row r="201" spans="1:2" ht="12.75">
      <c r="A201" s="5">
        <v>44046.0625</v>
      </c>
      <c r="B201" s="6">
        <v>-210.138534545898</v>
      </c>
    </row>
    <row r="202" spans="1:2" ht="12.75">
      <c r="A202" s="5">
        <v>44046.072916666664</v>
      </c>
      <c r="B202" s="6">
        <v>-222.348876953125</v>
      </c>
    </row>
    <row r="203" spans="1:2" ht="12.75">
      <c r="A203" s="5">
        <v>44046.08333333333</v>
      </c>
      <c r="B203" s="6">
        <v>-207.951110839844</v>
      </c>
    </row>
    <row r="204" spans="1:2" ht="12.75">
      <c r="A204" s="5">
        <v>44046.09375</v>
      </c>
      <c r="B204" s="6">
        <v>-211.148773193359</v>
      </c>
    </row>
    <row r="205" spans="1:2" ht="12.75">
      <c r="A205" s="5">
        <v>44046.104166666664</v>
      </c>
      <c r="B205" s="6">
        <v>-206.475173950195</v>
      </c>
    </row>
    <row r="206" spans="1:2" ht="12.75">
      <c r="A206" s="5">
        <v>44046.11458333333</v>
      </c>
      <c r="B206" s="6">
        <v>-208.261032104492</v>
      </c>
    </row>
    <row r="207" spans="1:2" ht="12.75">
      <c r="A207" s="5">
        <v>44046.125</v>
      </c>
      <c r="B207" s="6">
        <v>-198.751266479492</v>
      </c>
    </row>
    <row r="208" spans="1:2" ht="12.75">
      <c r="A208" s="5">
        <v>44046.135416666664</v>
      </c>
      <c r="B208" s="6">
        <v>-218.628219604492</v>
      </c>
    </row>
    <row r="209" spans="1:2" ht="12.75">
      <c r="A209" s="5">
        <v>44046.14583333333</v>
      </c>
      <c r="B209" s="6">
        <v>-207.851043701172</v>
      </c>
    </row>
    <row r="210" spans="1:2" ht="12.75">
      <c r="A210" s="5">
        <v>44046.15625</v>
      </c>
      <c r="B210" s="6">
        <v>-207.302444458008</v>
      </c>
    </row>
    <row r="211" spans="1:2" ht="12.75">
      <c r="A211" s="5">
        <v>44046.166666666664</v>
      </c>
      <c r="B211" s="6">
        <v>-201.831436157227</v>
      </c>
    </row>
    <row r="212" spans="1:2" ht="12.75">
      <c r="A212" s="5">
        <v>44046.17708333333</v>
      </c>
      <c r="B212" s="6">
        <v>-197.278717041016</v>
      </c>
    </row>
    <row r="213" spans="1:2" ht="12.75">
      <c r="A213" s="5">
        <v>44046.1875</v>
      </c>
      <c r="B213" s="6">
        <v>-198.899108886719</v>
      </c>
    </row>
    <row r="214" spans="1:2" ht="12.75">
      <c r="A214" s="5">
        <v>44046.197916666664</v>
      </c>
      <c r="B214" s="6">
        <v>-139.770935058594</v>
      </c>
    </row>
    <row r="215" spans="1:2" ht="12.75">
      <c r="A215" s="5">
        <v>44046.20833333333</v>
      </c>
      <c r="B215" s="6">
        <v>-163.340774536133</v>
      </c>
    </row>
    <row r="216" spans="1:2" ht="12.75">
      <c r="A216" s="5">
        <v>44046.21875</v>
      </c>
      <c r="B216" s="6">
        <v>-223.841598510742</v>
      </c>
    </row>
    <row r="217" spans="1:2" ht="12.75">
      <c r="A217" s="5">
        <v>44046.229166666664</v>
      </c>
      <c r="B217" s="6">
        <v>-198.578460693359</v>
      </c>
    </row>
    <row r="218" spans="1:2" ht="12.75">
      <c r="A218" s="5">
        <v>44046.23958333333</v>
      </c>
      <c r="B218" s="6">
        <v>-175.596313476563</v>
      </c>
    </row>
    <row r="219" spans="1:2" ht="12.75">
      <c r="A219" s="5">
        <v>44046.25</v>
      </c>
      <c r="B219" s="6">
        <v>-236.445159912109</v>
      </c>
    </row>
    <row r="220" spans="1:2" ht="12.75">
      <c r="A220" s="5">
        <v>44046.260416666664</v>
      </c>
      <c r="B220" s="6">
        <v>-388.580169677734</v>
      </c>
    </row>
    <row r="221" spans="1:2" ht="12.75">
      <c r="A221" s="5">
        <v>44046.27083333333</v>
      </c>
      <c r="B221" s="6">
        <v>-401.846557617188</v>
      </c>
    </row>
    <row r="222" spans="1:2" ht="12.75">
      <c r="A222" s="5">
        <v>44046.28125</v>
      </c>
      <c r="B222" s="6">
        <v>-403.211669921875</v>
      </c>
    </row>
    <row r="223" spans="1:2" ht="12.75">
      <c r="A223" s="5">
        <v>44046.291666666664</v>
      </c>
      <c r="B223" s="6">
        <v>-368.095489501953</v>
      </c>
    </row>
    <row r="224" spans="1:2" ht="12.75">
      <c r="A224" s="5">
        <v>44046.30208333333</v>
      </c>
      <c r="B224" s="6">
        <v>-281.548034667969</v>
      </c>
    </row>
    <row r="225" spans="1:2" ht="12.75">
      <c r="A225" s="5">
        <v>44046.3125</v>
      </c>
      <c r="B225" s="6">
        <v>-277.399597167969</v>
      </c>
    </row>
    <row r="226" spans="1:2" ht="12.75">
      <c r="A226" s="5">
        <v>44046.322916666664</v>
      </c>
      <c r="B226" s="6">
        <v>-266.981719970703</v>
      </c>
    </row>
    <row r="227" spans="1:2" ht="12.75">
      <c r="A227" s="5">
        <v>44046.33333333333</v>
      </c>
      <c r="B227" s="6">
        <v>-349.364929199219</v>
      </c>
    </row>
    <row r="228" spans="1:2" ht="12.75">
      <c r="A228" s="5">
        <v>44046.34375</v>
      </c>
      <c r="B228" s="6">
        <v>-386.925994873047</v>
      </c>
    </row>
    <row r="229" spans="1:2" ht="12.75">
      <c r="A229" s="5">
        <v>44046.354166666664</v>
      </c>
      <c r="B229" s="6">
        <v>-414.920196533203</v>
      </c>
    </row>
    <row r="230" spans="1:2" ht="12.75">
      <c r="A230" s="5">
        <v>44046.36458333333</v>
      </c>
      <c r="B230" s="6">
        <v>-445.854949951172</v>
      </c>
    </row>
    <row r="231" spans="1:2" ht="12.75">
      <c r="A231" s="5">
        <v>44046.375</v>
      </c>
      <c r="B231" s="6">
        <v>-487.130401611328</v>
      </c>
    </row>
    <row r="232" spans="1:2" ht="12.75">
      <c r="A232" s="5">
        <v>44046.385416666664</v>
      </c>
      <c r="B232" s="6">
        <v>-510.981628417969</v>
      </c>
    </row>
    <row r="233" spans="1:2" ht="12.75">
      <c r="A233" s="5">
        <v>44046.39583333333</v>
      </c>
      <c r="B233" s="6">
        <v>-507.868347167969</v>
      </c>
    </row>
    <row r="234" spans="1:2" ht="12.75">
      <c r="A234" s="5">
        <v>44046.40625</v>
      </c>
      <c r="B234" s="6">
        <v>-500.355499267578</v>
      </c>
    </row>
    <row r="235" spans="1:2" ht="12.75">
      <c r="A235" s="5">
        <v>44046.416666666664</v>
      </c>
      <c r="B235" s="6">
        <v>-441.695037841797</v>
      </c>
    </row>
    <row r="236" spans="1:2" ht="12.75">
      <c r="A236" s="5">
        <v>44046.42708333333</v>
      </c>
      <c r="B236" s="6">
        <v>-471.411773681641</v>
      </c>
    </row>
    <row r="237" spans="1:2" ht="12.75">
      <c r="A237" s="5">
        <v>44046.4375</v>
      </c>
      <c r="B237" s="6">
        <v>-483.689758300781</v>
      </c>
    </row>
    <row r="238" spans="1:2" ht="12.75">
      <c r="A238" s="5">
        <v>44046.447916666664</v>
      </c>
      <c r="B238" s="6">
        <v>-416.084503173828</v>
      </c>
    </row>
    <row r="239" spans="1:2" ht="12.75">
      <c r="A239" s="5">
        <v>44046.45833333333</v>
      </c>
      <c r="B239" s="6">
        <v>-352.6318359375</v>
      </c>
    </row>
    <row r="240" spans="1:2" ht="12.75">
      <c r="A240" s="5">
        <v>44046.46875</v>
      </c>
      <c r="B240" s="6">
        <v>-275.527557373047</v>
      </c>
    </row>
    <row r="241" spans="1:2" ht="12.75">
      <c r="A241" s="5">
        <v>44046.479166666664</v>
      </c>
      <c r="B241" s="6">
        <v>-210.908493041992</v>
      </c>
    </row>
    <row r="242" spans="1:2" ht="12.75">
      <c r="A242" s="5">
        <v>44046.48958333333</v>
      </c>
      <c r="B242" s="6">
        <v>-160.870208740234</v>
      </c>
    </row>
    <row r="243" spans="1:2" ht="12.75">
      <c r="A243" s="5">
        <v>44046.5</v>
      </c>
      <c r="B243" s="6">
        <v>-114.803993225098</v>
      </c>
    </row>
    <row r="244" spans="1:2" ht="12.75">
      <c r="A244" s="5">
        <v>44046.510416666664</v>
      </c>
      <c r="B244" s="6">
        <v>-184.411270141602</v>
      </c>
    </row>
    <row r="245" spans="1:2" ht="12.75">
      <c r="A245" s="5">
        <v>44046.52083333333</v>
      </c>
      <c r="B245" s="6">
        <v>-227.424163818359</v>
      </c>
    </row>
    <row r="246" spans="1:2" ht="12.75">
      <c r="A246" s="5">
        <v>44046.53125</v>
      </c>
      <c r="B246" s="6">
        <v>-152.844055175781</v>
      </c>
    </row>
    <row r="247" spans="1:2" ht="12.75">
      <c r="A247" s="5">
        <v>44046.541666666664</v>
      </c>
      <c r="B247" s="6">
        <v>-97.6314086914063</v>
      </c>
    </row>
    <row r="248" spans="1:2" ht="12.75">
      <c r="A248" s="5">
        <v>44046.55208333333</v>
      </c>
      <c r="B248" s="6">
        <v>-149.938385009766</v>
      </c>
    </row>
    <row r="249" spans="1:2" ht="12.75">
      <c r="A249" s="5">
        <v>44046.5625</v>
      </c>
      <c r="B249" s="6">
        <v>-169.184509277344</v>
      </c>
    </row>
    <row r="250" spans="1:2" ht="12.75">
      <c r="A250" s="5">
        <v>44046.572916666664</v>
      </c>
      <c r="B250" s="6">
        <v>-159.579055786133</v>
      </c>
    </row>
    <row r="251" spans="1:2" ht="12.75">
      <c r="A251" s="5">
        <v>44046.58333333333</v>
      </c>
      <c r="B251" s="6">
        <v>-157.81233215332</v>
      </c>
    </row>
    <row r="252" spans="1:2" ht="12.75">
      <c r="A252" s="5">
        <v>44046.59375</v>
      </c>
      <c r="B252" s="6">
        <v>-397.237762451172</v>
      </c>
    </row>
    <row r="253" spans="1:2" ht="12.75">
      <c r="A253" s="5">
        <v>44046.604166666664</v>
      </c>
      <c r="B253" s="6">
        <v>-408.647277832031</v>
      </c>
    </row>
    <row r="254" spans="1:2" ht="12.75">
      <c r="A254" s="5">
        <v>44046.61458333333</v>
      </c>
      <c r="B254" s="6">
        <v>-307.813995361328</v>
      </c>
    </row>
    <row r="255" spans="1:2" ht="12.75">
      <c r="A255" s="5">
        <v>44046.625</v>
      </c>
      <c r="B255" s="6">
        <v>-273.233093261719</v>
      </c>
    </row>
    <row r="256" spans="1:2" ht="12.75">
      <c r="A256" s="5">
        <v>44046.635416666664</v>
      </c>
      <c r="B256" s="6">
        <v>-247.339263916016</v>
      </c>
    </row>
    <row r="257" spans="1:2" ht="12.75">
      <c r="A257" s="5">
        <v>44046.64583333333</v>
      </c>
      <c r="B257" s="6">
        <v>-282.906494140625</v>
      </c>
    </row>
    <row r="258" spans="1:2" ht="12.75">
      <c r="A258" s="5">
        <v>44046.65625</v>
      </c>
      <c r="B258" s="6">
        <v>-311.301086425781</v>
      </c>
    </row>
    <row r="259" spans="1:2" ht="12.75">
      <c r="A259" s="5">
        <v>44046.666666666664</v>
      </c>
      <c r="B259" s="6">
        <v>-354.563537597656</v>
      </c>
    </row>
    <row r="260" spans="1:2" ht="12.75">
      <c r="A260" s="5">
        <v>44046.67708333333</v>
      </c>
      <c r="B260" s="6">
        <v>-299.013336181641</v>
      </c>
    </row>
    <row r="261" spans="1:2" ht="12.75">
      <c r="A261" s="5">
        <v>44046.6875</v>
      </c>
      <c r="B261" s="6">
        <v>-397.309539794922</v>
      </c>
    </row>
    <row r="262" spans="1:2" ht="12.75">
      <c r="A262" s="5">
        <v>44046.697916666664</v>
      </c>
      <c r="B262" s="6">
        <v>-412.505828857422</v>
      </c>
    </row>
    <row r="263" spans="1:2" ht="12.75">
      <c r="A263" s="5">
        <v>44046.70833333333</v>
      </c>
      <c r="B263" s="6">
        <v>-428.847106933594</v>
      </c>
    </row>
    <row r="264" spans="1:2" ht="12.75">
      <c r="A264" s="5">
        <v>44046.71875</v>
      </c>
      <c r="B264" s="6">
        <v>-403.307769775391</v>
      </c>
    </row>
    <row r="265" spans="1:2" ht="12.75">
      <c r="A265" s="5">
        <v>44046.729166666664</v>
      </c>
      <c r="B265" s="6">
        <v>-391.659881591797</v>
      </c>
    </row>
    <row r="266" spans="1:2" ht="12.75">
      <c r="A266" s="5">
        <v>44046.73958333333</v>
      </c>
      <c r="B266" s="6">
        <v>-355.036834716797</v>
      </c>
    </row>
    <row r="267" spans="1:2" ht="12.75">
      <c r="A267" s="5">
        <v>44046.75</v>
      </c>
      <c r="B267" s="6">
        <v>-325.146484375</v>
      </c>
    </row>
    <row r="268" spans="1:2" ht="12.75">
      <c r="A268" s="5">
        <v>44046.760416666664</v>
      </c>
      <c r="B268" s="6">
        <v>-385.662200927734</v>
      </c>
    </row>
    <row r="269" spans="1:2" ht="12.75">
      <c r="A269" s="5">
        <v>44046.77083333333</v>
      </c>
      <c r="B269" s="6">
        <v>-406.921630859375</v>
      </c>
    </row>
    <row r="270" spans="1:2" ht="12.75">
      <c r="A270" s="5">
        <v>44046.78125</v>
      </c>
      <c r="B270" s="6">
        <v>-416.366607666016</v>
      </c>
    </row>
    <row r="271" spans="1:2" ht="12.75">
      <c r="A271" s="5">
        <v>44046.791666666664</v>
      </c>
      <c r="B271" s="6">
        <v>-432.100311279297</v>
      </c>
    </row>
    <row r="272" spans="1:2" ht="12.75">
      <c r="A272" s="5">
        <v>44046.80208333333</v>
      </c>
      <c r="B272" s="6">
        <v>-462.133605957031</v>
      </c>
    </row>
    <row r="273" spans="1:2" ht="12.75">
      <c r="A273" s="5">
        <v>44046.8125</v>
      </c>
      <c r="B273" s="6">
        <v>-439.632995605469</v>
      </c>
    </row>
    <row r="274" spans="1:2" ht="12.75">
      <c r="A274" s="5">
        <v>44046.822916666664</v>
      </c>
      <c r="B274" s="6">
        <v>-454.667053222656</v>
      </c>
    </row>
    <row r="275" spans="1:2" ht="12.75">
      <c r="A275" s="5">
        <v>44046.83333333333</v>
      </c>
      <c r="B275" s="6">
        <v>-485.484619140625</v>
      </c>
    </row>
    <row r="276" spans="1:2" ht="12.75">
      <c r="A276" s="5">
        <v>44046.84375</v>
      </c>
      <c r="B276" s="6">
        <v>-445.339996337891</v>
      </c>
    </row>
    <row r="277" spans="1:2" ht="12.75">
      <c r="A277" s="5">
        <v>44046.854166666664</v>
      </c>
      <c r="B277" s="6">
        <v>-461.016479492188</v>
      </c>
    </row>
    <row r="278" spans="1:2" ht="12.75">
      <c r="A278" s="5">
        <v>44046.86458333333</v>
      </c>
      <c r="B278" s="6">
        <v>-429.468048095703</v>
      </c>
    </row>
    <row r="279" spans="1:2" ht="12.75">
      <c r="A279" s="5">
        <v>44046.875</v>
      </c>
      <c r="B279" s="6">
        <v>-432.118713378906</v>
      </c>
    </row>
    <row r="280" spans="1:2" ht="12.75">
      <c r="A280" s="5">
        <v>44046.885416666664</v>
      </c>
      <c r="B280" s="6">
        <v>-306.498443603516</v>
      </c>
    </row>
    <row r="281" spans="1:2" ht="12.75">
      <c r="A281" s="5">
        <v>44046.89583333333</v>
      </c>
      <c r="B281" s="6">
        <v>-214.938217163086</v>
      </c>
    </row>
    <row r="282" spans="1:2" ht="12.75">
      <c r="A282" s="5">
        <v>44046.90625</v>
      </c>
      <c r="B282" s="6">
        <v>-237.26676940918</v>
      </c>
    </row>
    <row r="283" spans="1:2" ht="12.75">
      <c r="A283" s="5">
        <v>44046.916666666664</v>
      </c>
      <c r="B283" s="6">
        <v>-284.675262451172</v>
      </c>
    </row>
    <row r="284" spans="1:2" ht="12.75">
      <c r="A284" s="5">
        <v>44046.92708333333</v>
      </c>
      <c r="B284" s="6">
        <v>-243.217590332031</v>
      </c>
    </row>
    <row r="285" spans="1:2" ht="12.75">
      <c r="A285" s="5">
        <v>44046.9375</v>
      </c>
      <c r="B285" s="6">
        <v>-207.072952270508</v>
      </c>
    </row>
    <row r="286" spans="1:2" ht="12.75">
      <c r="A286" s="5">
        <v>44046.947916666664</v>
      </c>
      <c r="B286" s="6">
        <v>-267.879486083984</v>
      </c>
    </row>
    <row r="287" spans="1:2" ht="12.75">
      <c r="A287" s="5">
        <v>44046.95833333333</v>
      </c>
      <c r="B287" s="6">
        <v>-329.134429931641</v>
      </c>
    </row>
    <row r="288" spans="1:2" ht="12.75">
      <c r="A288" s="5">
        <v>44046.96875</v>
      </c>
      <c r="B288" s="6">
        <v>-339.510498046875</v>
      </c>
    </row>
    <row r="289" spans="1:2" ht="12.75">
      <c r="A289" s="5">
        <v>44046.979166666664</v>
      </c>
      <c r="B289" s="6">
        <v>-315.233917236328</v>
      </c>
    </row>
    <row r="290" spans="1:2" ht="12.75">
      <c r="A290" s="5">
        <v>44046.98958333333</v>
      </c>
      <c r="B290" s="6">
        <v>-294.041778564453</v>
      </c>
    </row>
    <row r="291" spans="1:2" ht="12.75">
      <c r="A291" s="5">
        <v>44047</v>
      </c>
      <c r="B291" s="6">
        <v>-316.060821533203</v>
      </c>
    </row>
    <row r="292" spans="1:2" ht="12.75">
      <c r="A292" s="5">
        <v>44047.010416666664</v>
      </c>
      <c r="B292" s="6">
        <v>-124.970306396484</v>
      </c>
    </row>
    <row r="293" spans="1:2" ht="12.75">
      <c r="A293" s="5">
        <v>44047.02083333333</v>
      </c>
      <c r="B293" s="6">
        <v>-59.1400489807129</v>
      </c>
    </row>
    <row r="294" spans="1:2" ht="12.75">
      <c r="A294" s="5">
        <v>44047.03125</v>
      </c>
      <c r="B294" s="6">
        <v>-90.1419906616211</v>
      </c>
    </row>
    <row r="295" spans="1:2" ht="12.75">
      <c r="A295" s="5">
        <v>44047.041666666664</v>
      </c>
      <c r="B295" s="6">
        <v>-91.9253845214844</v>
      </c>
    </row>
    <row r="296" spans="1:2" ht="12.75">
      <c r="A296" s="5">
        <v>44047.05208333333</v>
      </c>
      <c r="B296" s="6">
        <v>-76.7913208007813</v>
      </c>
    </row>
    <row r="297" spans="1:2" ht="12.75">
      <c r="A297" s="5">
        <v>44047.0625</v>
      </c>
      <c r="B297" s="6">
        <v>-53.6945571899414</v>
      </c>
    </row>
    <row r="298" spans="1:2" ht="12.75">
      <c r="A298" s="5">
        <v>44047.072916666664</v>
      </c>
      <c r="B298" s="6">
        <v>-60.0443267822266</v>
      </c>
    </row>
    <row r="299" spans="1:2" ht="12.75">
      <c r="A299" s="5">
        <v>44047.08333333333</v>
      </c>
      <c r="B299" s="6">
        <v>-66.6253814697266</v>
      </c>
    </row>
    <row r="300" spans="1:2" ht="12.75">
      <c r="A300" s="5">
        <v>44047.09375</v>
      </c>
      <c r="B300" s="6">
        <v>-54.7275505065918</v>
      </c>
    </row>
    <row r="301" spans="1:2" ht="12.75">
      <c r="A301" s="5">
        <v>44047.104166666664</v>
      </c>
      <c r="B301" s="6">
        <v>-29.8312149047852</v>
      </c>
    </row>
    <row r="302" spans="1:2" ht="12.75">
      <c r="A302" s="5">
        <v>44047.11458333333</v>
      </c>
      <c r="B302" s="6">
        <v>-61.186939239502</v>
      </c>
    </row>
    <row r="303" spans="1:2" ht="12.75">
      <c r="A303" s="5">
        <v>44047.125</v>
      </c>
      <c r="B303" s="6">
        <v>-64.9369354248047</v>
      </c>
    </row>
    <row r="304" spans="1:2" ht="12.75">
      <c r="A304" s="5">
        <v>44047.135416666664</v>
      </c>
      <c r="B304" s="6">
        <v>-58.0153274536133</v>
      </c>
    </row>
    <row r="305" spans="1:2" ht="12.75">
      <c r="A305" s="5">
        <v>44047.14583333333</v>
      </c>
      <c r="B305" s="6">
        <v>-59.1375541687012</v>
      </c>
    </row>
    <row r="306" spans="1:2" ht="12.75">
      <c r="A306" s="5">
        <v>44047.15625</v>
      </c>
      <c r="B306" s="6">
        <v>-60.0327110290527</v>
      </c>
    </row>
    <row r="307" spans="1:2" ht="12.75">
      <c r="A307" s="5">
        <v>44047.166666666664</v>
      </c>
      <c r="B307" s="6">
        <v>-72.6851043701172</v>
      </c>
    </row>
    <row r="308" spans="1:2" ht="12.75">
      <c r="A308" s="5">
        <v>44047.17708333333</v>
      </c>
      <c r="B308" s="6">
        <v>-109.971435546875</v>
      </c>
    </row>
    <row r="309" spans="1:2" ht="12.75">
      <c r="A309" s="5">
        <v>44047.1875</v>
      </c>
      <c r="B309" s="6">
        <v>-133.355010986328</v>
      </c>
    </row>
    <row r="310" spans="1:2" ht="12.75">
      <c r="A310" s="5">
        <v>44047.197916666664</v>
      </c>
      <c r="B310" s="6">
        <v>-166.123641967773</v>
      </c>
    </row>
    <row r="311" spans="1:2" ht="12.75">
      <c r="A311" s="5">
        <v>44047.20833333333</v>
      </c>
      <c r="B311" s="6">
        <v>-136.548110961914</v>
      </c>
    </row>
    <row r="312" spans="1:2" ht="12.75">
      <c r="A312" s="5">
        <v>44047.21875</v>
      </c>
      <c r="B312" s="6">
        <v>-90.6144332885742</v>
      </c>
    </row>
    <row r="313" spans="1:2" ht="12.75">
      <c r="A313" s="5">
        <v>44047.229166666664</v>
      </c>
      <c r="B313" s="6">
        <v>-106.467300415039</v>
      </c>
    </row>
    <row r="314" spans="1:2" ht="12.75">
      <c r="A314" s="5">
        <v>44047.23958333333</v>
      </c>
      <c r="B314" s="6">
        <v>-116.011665344238</v>
      </c>
    </row>
    <row r="315" spans="1:2" ht="12.75">
      <c r="A315" s="5">
        <v>44047.25</v>
      </c>
      <c r="B315" s="6">
        <v>-106.640785217285</v>
      </c>
    </row>
    <row r="316" spans="1:2" ht="12.75">
      <c r="A316" s="5">
        <v>44047.260416666664</v>
      </c>
      <c r="B316" s="6">
        <v>-215.948654174805</v>
      </c>
    </row>
    <row r="317" spans="1:2" ht="12.75">
      <c r="A317" s="5">
        <v>44047.27083333333</v>
      </c>
      <c r="B317" s="6">
        <v>-185.774703979492</v>
      </c>
    </row>
    <row r="318" spans="1:2" ht="12.75">
      <c r="A318" s="5">
        <v>44047.28125</v>
      </c>
      <c r="B318" s="6">
        <v>-151.274505615234</v>
      </c>
    </row>
    <row r="319" spans="1:2" ht="12.75">
      <c r="A319" s="5">
        <v>44047.291666666664</v>
      </c>
      <c r="B319" s="6">
        <v>-132.941986083984</v>
      </c>
    </row>
    <row r="320" spans="1:2" ht="12.75">
      <c r="A320" s="5">
        <v>44047.30208333333</v>
      </c>
      <c r="B320" s="6">
        <v>-162.610153198242</v>
      </c>
    </row>
    <row r="321" spans="1:2" ht="12.75">
      <c r="A321" s="5">
        <v>44047.3125</v>
      </c>
      <c r="B321" s="6">
        <v>-208.085327148438</v>
      </c>
    </row>
    <row r="322" spans="1:2" ht="12.75">
      <c r="A322" s="5">
        <v>44047.322916666664</v>
      </c>
      <c r="B322" s="6">
        <v>-211.14990234375</v>
      </c>
    </row>
    <row r="323" spans="1:2" ht="12.75">
      <c r="A323" s="5">
        <v>44047.33333333333</v>
      </c>
      <c r="B323" s="6">
        <v>-230.827194213867</v>
      </c>
    </row>
    <row r="324" spans="1:2" ht="12.75">
      <c r="A324" s="5">
        <v>44047.34375</v>
      </c>
      <c r="B324" s="6">
        <v>-236.815475463867</v>
      </c>
    </row>
    <row r="325" spans="1:2" ht="12.75">
      <c r="A325" s="5">
        <v>44047.354166666664</v>
      </c>
      <c r="B325" s="6">
        <v>-194.263732910156</v>
      </c>
    </row>
    <row r="326" spans="1:2" ht="12.75">
      <c r="A326" s="5">
        <v>44047.36458333333</v>
      </c>
      <c r="B326" s="6">
        <v>-191.744216918945</v>
      </c>
    </row>
    <row r="327" spans="1:2" ht="12.75">
      <c r="A327" s="5">
        <v>44047.375</v>
      </c>
      <c r="B327" s="6">
        <v>-178.004608154297</v>
      </c>
    </row>
    <row r="328" spans="1:2" ht="12.75">
      <c r="A328" s="5">
        <v>44047.385416666664</v>
      </c>
      <c r="B328" s="6">
        <v>-225.902877807617</v>
      </c>
    </row>
    <row r="329" spans="1:2" ht="12.75">
      <c r="A329" s="5">
        <v>44047.39583333333</v>
      </c>
      <c r="B329" s="6">
        <v>-272.993377685547</v>
      </c>
    </row>
    <row r="330" spans="1:2" ht="12.75">
      <c r="A330" s="5">
        <v>44047.40625</v>
      </c>
      <c r="B330" s="6">
        <v>-284.8154296875</v>
      </c>
    </row>
    <row r="331" spans="1:2" ht="12.75">
      <c r="A331" s="5">
        <v>44047.416666666664</v>
      </c>
      <c r="B331" s="6">
        <v>-292.526275634766</v>
      </c>
    </row>
    <row r="332" spans="1:2" ht="12.75">
      <c r="A332" s="5">
        <v>44047.42708333333</v>
      </c>
      <c r="B332" s="6">
        <v>-296.8291015625</v>
      </c>
    </row>
    <row r="333" spans="1:2" ht="12.75">
      <c r="A333" s="5">
        <v>44047.4375</v>
      </c>
      <c r="B333" s="6">
        <v>-304.769744873047</v>
      </c>
    </row>
    <row r="334" spans="1:2" ht="12.75">
      <c r="A334" s="5">
        <v>44047.447916666664</v>
      </c>
      <c r="B334" s="6">
        <v>-329.709686279297</v>
      </c>
    </row>
    <row r="335" spans="1:2" ht="12.75">
      <c r="A335" s="5">
        <v>44047.45833333333</v>
      </c>
      <c r="B335" s="6">
        <v>-332.297393798828</v>
      </c>
    </row>
    <row r="336" spans="1:2" ht="12.75">
      <c r="A336" s="5">
        <v>44047.46875</v>
      </c>
      <c r="B336" s="6">
        <v>-294.938171386719</v>
      </c>
    </row>
    <row r="337" spans="1:2" ht="12.75">
      <c r="A337" s="5">
        <v>44047.479166666664</v>
      </c>
      <c r="B337" s="6">
        <v>-267.48193359375</v>
      </c>
    </row>
    <row r="338" spans="1:2" ht="12.75">
      <c r="A338" s="5">
        <v>44047.48958333333</v>
      </c>
      <c r="B338" s="6">
        <v>-230.621551513672</v>
      </c>
    </row>
    <row r="339" spans="1:2" ht="12.75">
      <c r="A339" s="5">
        <v>44047.5</v>
      </c>
      <c r="B339" s="6">
        <v>-201.794540405273</v>
      </c>
    </row>
    <row r="340" spans="1:2" ht="12.75">
      <c r="A340" s="5">
        <v>44047.510416666664</v>
      </c>
      <c r="B340" s="6">
        <v>-242.591552734375</v>
      </c>
    </row>
    <row r="341" spans="1:2" ht="12.75">
      <c r="A341" s="5">
        <v>44047.52083333333</v>
      </c>
      <c r="B341" s="6">
        <v>-228.530380249023</v>
      </c>
    </row>
    <row r="342" spans="1:2" ht="12.75">
      <c r="A342" s="5">
        <v>44047.53125</v>
      </c>
      <c r="B342" s="6">
        <v>-192.393936157227</v>
      </c>
    </row>
    <row r="343" spans="1:2" ht="12.75">
      <c r="A343" s="5">
        <v>44047.541666666664</v>
      </c>
      <c r="B343" s="6">
        <v>-125.512550354004</v>
      </c>
    </row>
    <row r="344" spans="1:2" ht="12.75">
      <c r="A344" s="5">
        <v>44047.55208333333</v>
      </c>
      <c r="B344" s="6">
        <v>-136.715606689453</v>
      </c>
    </row>
    <row r="345" spans="1:2" ht="12.75">
      <c r="A345" s="5">
        <v>44047.5625</v>
      </c>
      <c r="B345" s="6">
        <v>-180.546493530273</v>
      </c>
    </row>
    <row r="346" spans="1:2" ht="12.75">
      <c r="A346" s="5">
        <v>44047.572916666664</v>
      </c>
      <c r="B346" s="6">
        <v>-169.968215942383</v>
      </c>
    </row>
    <row r="347" spans="1:2" ht="12.75">
      <c r="A347" s="5">
        <v>44047.58333333333</v>
      </c>
      <c r="B347" s="6">
        <v>-155.683883666992</v>
      </c>
    </row>
    <row r="348" spans="1:2" ht="12.75">
      <c r="A348" s="5">
        <v>44047.59375</v>
      </c>
      <c r="B348" s="6">
        <v>-190.381790161133</v>
      </c>
    </row>
    <row r="349" spans="1:2" ht="12.75">
      <c r="A349" s="5">
        <v>44047.604166666664</v>
      </c>
      <c r="B349" s="6">
        <v>-212.047775268555</v>
      </c>
    </row>
    <row r="350" spans="1:2" ht="12.75">
      <c r="A350" s="5">
        <v>44047.61458333333</v>
      </c>
      <c r="B350" s="6">
        <v>-207.36897277832</v>
      </c>
    </row>
    <row r="351" spans="1:2" ht="12.75">
      <c r="A351" s="5">
        <v>44047.625</v>
      </c>
      <c r="B351" s="6">
        <v>-207.803985595703</v>
      </c>
    </row>
    <row r="352" spans="1:2" ht="12.75">
      <c r="A352" s="5">
        <v>44047.635416666664</v>
      </c>
      <c r="B352" s="6">
        <v>-251.332427978516</v>
      </c>
    </row>
    <row r="353" spans="1:2" ht="12.75">
      <c r="A353" s="5">
        <v>44047.64583333333</v>
      </c>
      <c r="B353" s="6">
        <v>-219.059448242188</v>
      </c>
    </row>
    <row r="354" spans="1:2" ht="12.75">
      <c r="A354" s="5">
        <v>44047.65625</v>
      </c>
      <c r="B354" s="6">
        <v>-175.180892944336</v>
      </c>
    </row>
    <row r="355" spans="1:2" ht="12.75">
      <c r="A355" s="5">
        <v>44047.666666666664</v>
      </c>
      <c r="B355" s="6">
        <v>-187.721923828125</v>
      </c>
    </row>
    <row r="356" spans="1:2" ht="12.75">
      <c r="A356" s="5">
        <v>44047.67708333333</v>
      </c>
      <c r="B356" s="6">
        <v>-274.830322265625</v>
      </c>
    </row>
    <row r="357" spans="1:2" ht="12.75">
      <c r="A357" s="5">
        <v>44047.6875</v>
      </c>
      <c r="B357" s="6">
        <v>-308.951110839844</v>
      </c>
    </row>
    <row r="358" spans="1:2" ht="12.75">
      <c r="A358" s="5">
        <v>44047.697916666664</v>
      </c>
      <c r="B358" s="6">
        <v>-319.774139404297</v>
      </c>
    </row>
    <row r="359" spans="1:2" ht="12.75">
      <c r="A359" s="5">
        <v>44047.70833333333</v>
      </c>
      <c r="B359" s="6">
        <v>-259.000793457031</v>
      </c>
    </row>
    <row r="360" spans="1:2" ht="12.75">
      <c r="A360" s="5">
        <v>44047.71875</v>
      </c>
      <c r="B360" s="6">
        <v>-252.024505615234</v>
      </c>
    </row>
    <row r="361" spans="1:2" ht="12.75">
      <c r="A361" s="5">
        <v>44047.729166666664</v>
      </c>
      <c r="B361" s="6">
        <v>-259.037353515625</v>
      </c>
    </row>
    <row r="362" spans="1:2" ht="12.75">
      <c r="A362" s="5">
        <v>44047.73958333333</v>
      </c>
      <c r="B362" s="6">
        <v>-252.068908691406</v>
      </c>
    </row>
    <row r="363" spans="1:2" ht="12.75">
      <c r="A363" s="5">
        <v>44047.75</v>
      </c>
      <c r="B363" s="6">
        <v>-248.893447875977</v>
      </c>
    </row>
    <row r="364" spans="1:2" ht="12.75">
      <c r="A364" s="5">
        <v>44047.760416666664</v>
      </c>
      <c r="B364" s="6">
        <v>-282.419982910156</v>
      </c>
    </row>
    <row r="365" spans="1:2" ht="12.75">
      <c r="A365" s="5">
        <v>44047.77083333333</v>
      </c>
      <c r="B365" s="6">
        <v>-252.846343994141</v>
      </c>
    </row>
    <row r="366" spans="1:2" ht="12.75">
      <c r="A366" s="5">
        <v>44047.78125</v>
      </c>
      <c r="B366" s="6">
        <v>-290.251220703125</v>
      </c>
    </row>
    <row r="367" spans="1:2" ht="12.75">
      <c r="A367" s="5">
        <v>44047.791666666664</v>
      </c>
      <c r="B367" s="6">
        <v>-267.956817626953</v>
      </c>
    </row>
    <row r="368" spans="1:2" ht="12.75">
      <c r="A368" s="5">
        <v>44047.80208333333</v>
      </c>
      <c r="B368" s="6">
        <v>-204.590774536133</v>
      </c>
    </row>
    <row r="369" spans="1:2" ht="12.75">
      <c r="A369" s="5">
        <v>44047.8125</v>
      </c>
      <c r="B369" s="6">
        <v>-251.646545410156</v>
      </c>
    </row>
    <row r="370" spans="1:2" ht="12.75">
      <c r="A370" s="5">
        <v>44047.822916666664</v>
      </c>
      <c r="B370" s="6">
        <v>-260.073150634766</v>
      </c>
    </row>
    <row r="371" spans="1:2" ht="12.75">
      <c r="A371" s="5">
        <v>44047.83333333333</v>
      </c>
      <c r="B371" s="6">
        <v>-304.0556640625</v>
      </c>
    </row>
    <row r="372" spans="1:2" ht="12.75">
      <c r="A372" s="5">
        <v>44047.84375</v>
      </c>
      <c r="B372" s="6">
        <v>-298.762420654297</v>
      </c>
    </row>
    <row r="373" spans="1:2" ht="12.75">
      <c r="A373" s="5">
        <v>44047.854166666664</v>
      </c>
      <c r="B373" s="6">
        <v>-232.505355834961</v>
      </c>
    </row>
    <row r="374" spans="1:2" ht="12.75">
      <c r="A374" s="5">
        <v>44047.86458333333</v>
      </c>
      <c r="B374" s="6">
        <v>-211.794311523438</v>
      </c>
    </row>
    <row r="375" spans="1:2" ht="12.75">
      <c r="A375" s="5">
        <v>44047.875</v>
      </c>
      <c r="B375" s="6">
        <v>-129.259048461914</v>
      </c>
    </row>
    <row r="376" spans="1:2" ht="12.75">
      <c r="A376" s="5">
        <v>44047.885416666664</v>
      </c>
      <c r="B376" s="6">
        <v>-26.911003112793</v>
      </c>
    </row>
    <row r="377" spans="1:2" ht="12.75">
      <c r="A377" s="5">
        <v>44047.89583333333</v>
      </c>
      <c r="B377" s="6">
        <v>-29.5646514892578</v>
      </c>
    </row>
    <row r="378" spans="1:2" ht="12.75">
      <c r="A378" s="5">
        <v>44047.90625</v>
      </c>
      <c r="B378" s="6">
        <v>-66.7210998535156</v>
      </c>
    </row>
    <row r="379" spans="1:2" ht="12.75">
      <c r="A379" s="5">
        <v>44047.916666666664</v>
      </c>
      <c r="B379" s="6">
        <v>-43.5239410400391</v>
      </c>
    </row>
    <row r="380" spans="1:2" ht="12.75">
      <c r="A380" s="5">
        <v>44047.92708333333</v>
      </c>
      <c r="B380" s="6">
        <v>37.9648857116699</v>
      </c>
    </row>
    <row r="381" spans="1:2" ht="12.75">
      <c r="A381" s="5">
        <v>44047.9375</v>
      </c>
      <c r="B381" s="6">
        <v>18.0569610595703</v>
      </c>
    </row>
    <row r="382" spans="1:2" ht="12.75">
      <c r="A382" s="5">
        <v>44047.947916666664</v>
      </c>
      <c r="B382" s="6">
        <v>-19.5133266448975</v>
      </c>
    </row>
    <row r="383" spans="1:2" ht="12.75">
      <c r="A383" s="5">
        <v>44047.95833333333</v>
      </c>
      <c r="B383" s="6">
        <v>-53.8932151794434</v>
      </c>
    </row>
    <row r="384" spans="1:2" ht="12.75">
      <c r="A384" s="5">
        <v>44047.96875</v>
      </c>
      <c r="B384" s="6">
        <v>74.7066192626953</v>
      </c>
    </row>
    <row r="385" spans="1:2" ht="12.75">
      <c r="A385" s="5">
        <v>44047.979166666664</v>
      </c>
      <c r="B385" s="6">
        <v>64.572395324707</v>
      </c>
    </row>
    <row r="386" spans="1:2" ht="12.75">
      <c r="A386" s="5">
        <v>44047.98958333333</v>
      </c>
      <c r="B386" s="6">
        <v>43.7249069213867</v>
      </c>
    </row>
    <row r="387" spans="1:2" ht="12.75">
      <c r="A387" s="5">
        <v>44048</v>
      </c>
      <c r="B387" s="6">
        <v>15.5498380661011</v>
      </c>
    </row>
    <row r="388" spans="1:2" ht="12.75">
      <c r="A388" s="5">
        <v>44048.010416666664</v>
      </c>
      <c r="B388" s="6">
        <v>88.4656066894531</v>
      </c>
    </row>
    <row r="389" spans="1:2" ht="12.75">
      <c r="A389" s="5">
        <v>44048.02083333333</v>
      </c>
      <c r="B389" s="6">
        <v>145.190948486328</v>
      </c>
    </row>
    <row r="390" spans="1:2" ht="12.75">
      <c r="A390" s="5">
        <v>44048.03125</v>
      </c>
      <c r="B390" s="6">
        <v>127.148063659668</v>
      </c>
    </row>
    <row r="391" spans="1:2" ht="12.75">
      <c r="A391" s="5">
        <v>44048.041666666664</v>
      </c>
      <c r="B391" s="6">
        <v>84.6073913574219</v>
      </c>
    </row>
    <row r="392" spans="1:2" ht="12.75">
      <c r="A392" s="5">
        <v>44048.05208333333</v>
      </c>
      <c r="B392" s="6">
        <v>99.3667068481445</v>
      </c>
    </row>
    <row r="393" spans="1:2" ht="12.75">
      <c r="A393" s="5">
        <v>44048.0625</v>
      </c>
      <c r="B393" s="6">
        <v>107.396034240723</v>
      </c>
    </row>
    <row r="394" spans="1:2" ht="12.75">
      <c r="A394" s="5">
        <v>44048.072916666664</v>
      </c>
      <c r="B394" s="6">
        <v>73.9000625610352</v>
      </c>
    </row>
    <row r="395" spans="1:2" ht="12.75">
      <c r="A395" s="5">
        <v>44048.08333333333</v>
      </c>
      <c r="B395" s="6">
        <v>30.871898651123</v>
      </c>
    </row>
    <row r="396" spans="1:2" ht="12.75">
      <c r="A396" s="5">
        <v>44048.09375</v>
      </c>
      <c r="B396" s="6">
        <v>64.4611206054688</v>
      </c>
    </row>
    <row r="397" spans="1:2" ht="12.75">
      <c r="A397" s="5">
        <v>44048.104166666664</v>
      </c>
      <c r="B397" s="6">
        <v>24.9907569885254</v>
      </c>
    </row>
    <row r="398" spans="1:2" ht="12.75">
      <c r="A398" s="5">
        <v>44048.11458333333</v>
      </c>
      <c r="B398" s="6">
        <v>5.98265409469604</v>
      </c>
    </row>
    <row r="399" spans="1:2" ht="12.75">
      <c r="A399" s="5">
        <v>44048.125</v>
      </c>
      <c r="B399" s="6">
        <v>-24.8615016937256</v>
      </c>
    </row>
    <row r="400" spans="1:2" ht="12.75">
      <c r="A400" s="5">
        <v>44048.135416666664</v>
      </c>
      <c r="B400" s="6">
        <v>-35.3219375610352</v>
      </c>
    </row>
    <row r="401" spans="1:2" ht="12.75">
      <c r="A401" s="5">
        <v>44048.14583333333</v>
      </c>
      <c r="B401" s="6">
        <v>-51.3460578918457</v>
      </c>
    </row>
    <row r="402" spans="1:2" ht="12.75">
      <c r="A402" s="5">
        <v>44048.15625</v>
      </c>
      <c r="B402" s="6">
        <v>-85.8045959472656</v>
      </c>
    </row>
    <row r="403" spans="1:2" ht="12.75">
      <c r="A403" s="5">
        <v>44048.166666666664</v>
      </c>
      <c r="B403" s="6">
        <v>-99.7214965820313</v>
      </c>
    </row>
    <row r="404" spans="1:2" ht="12.75">
      <c r="A404" s="5">
        <v>44048.17708333333</v>
      </c>
      <c r="B404" s="6">
        <v>-82.0213241577148</v>
      </c>
    </row>
    <row r="405" spans="1:2" ht="12.75">
      <c r="A405" s="5">
        <v>44048.1875</v>
      </c>
      <c r="B405" s="6">
        <v>-72.0983123779297</v>
      </c>
    </row>
    <row r="406" spans="1:2" ht="12.75">
      <c r="A406" s="5">
        <v>44048.197916666664</v>
      </c>
      <c r="B406" s="6">
        <v>-87.1682815551758</v>
      </c>
    </row>
    <row r="407" spans="1:2" ht="12.75">
      <c r="A407" s="5">
        <v>44048.20833333333</v>
      </c>
      <c r="B407" s="6">
        <v>-75.9268798828125</v>
      </c>
    </row>
    <row r="408" spans="1:2" ht="12.75">
      <c r="A408" s="5">
        <v>44048.21875</v>
      </c>
      <c r="B408" s="6">
        <v>-109.678230285645</v>
      </c>
    </row>
    <row r="409" spans="1:2" ht="12.75">
      <c r="A409" s="5">
        <v>44048.229166666664</v>
      </c>
      <c r="B409" s="6">
        <v>-96.0552597045898</v>
      </c>
    </row>
    <row r="410" spans="1:2" ht="12.75">
      <c r="A410" s="5">
        <v>44048.23958333333</v>
      </c>
      <c r="B410" s="6">
        <v>-51.0814323425293</v>
      </c>
    </row>
    <row r="411" spans="1:2" ht="12.75">
      <c r="A411" s="5">
        <v>44048.25</v>
      </c>
      <c r="B411" s="6">
        <v>-93.654052734375</v>
      </c>
    </row>
    <row r="412" spans="1:2" ht="12.75">
      <c r="A412" s="5">
        <v>44048.260416666664</v>
      </c>
      <c r="B412" s="6">
        <v>-200.999710083008</v>
      </c>
    </row>
    <row r="413" spans="1:2" ht="12.75">
      <c r="A413" s="5">
        <v>44048.27083333333</v>
      </c>
      <c r="B413" s="6">
        <v>-224.476715087891</v>
      </c>
    </row>
    <row r="414" spans="1:2" ht="12.75">
      <c r="A414" s="5">
        <v>44048.28125</v>
      </c>
      <c r="B414" s="6">
        <v>-198.34765625</v>
      </c>
    </row>
    <row r="415" spans="1:2" ht="12.75">
      <c r="A415" s="5">
        <v>44048.291666666664</v>
      </c>
      <c r="B415" s="6">
        <v>-197.422485351563</v>
      </c>
    </row>
    <row r="416" spans="1:2" ht="12.75">
      <c r="A416" s="5">
        <v>44048.30208333333</v>
      </c>
      <c r="B416" s="6">
        <v>-130.174362182617</v>
      </c>
    </row>
    <row r="417" spans="1:2" ht="12.75">
      <c r="A417" s="5">
        <v>44048.3125</v>
      </c>
      <c r="B417" s="6">
        <v>-97.6620254516602</v>
      </c>
    </row>
    <row r="418" spans="1:2" ht="12.75">
      <c r="A418" s="5">
        <v>44048.322916666664</v>
      </c>
      <c r="B418" s="6">
        <v>-112.970512390137</v>
      </c>
    </row>
    <row r="419" spans="1:2" ht="12.75">
      <c r="A419" s="5">
        <v>44048.33333333333</v>
      </c>
      <c r="B419" s="6">
        <v>-163.733688354492</v>
      </c>
    </row>
    <row r="420" spans="1:2" ht="12.75">
      <c r="A420" s="5">
        <v>44048.34375</v>
      </c>
      <c r="B420" s="6">
        <v>-267.802947998047</v>
      </c>
    </row>
    <row r="421" spans="1:2" ht="12.75">
      <c r="A421" s="5">
        <v>44048.354166666664</v>
      </c>
      <c r="B421" s="6">
        <v>-313.634552001953</v>
      </c>
    </row>
    <row r="422" spans="1:2" ht="12.75">
      <c r="A422" s="5">
        <v>44048.36458333333</v>
      </c>
      <c r="B422" s="6">
        <v>-370.893829345703</v>
      </c>
    </row>
    <row r="423" spans="1:2" ht="12.75">
      <c r="A423" s="5">
        <v>44048.375</v>
      </c>
      <c r="B423" s="6">
        <v>-360.25537109375</v>
      </c>
    </row>
    <row r="424" spans="1:2" ht="12.75">
      <c r="A424" s="5">
        <v>44048.385416666664</v>
      </c>
      <c r="B424" s="6">
        <v>-393.024261474609</v>
      </c>
    </row>
    <row r="425" spans="1:2" ht="12.75">
      <c r="A425" s="5">
        <v>44048.39583333333</v>
      </c>
      <c r="B425" s="6"/>
    </row>
    <row r="426" spans="1:2" ht="12.75">
      <c r="A426" s="5">
        <v>44048.40625</v>
      </c>
      <c r="B426" s="6">
        <v>-435.188873291016</v>
      </c>
    </row>
    <row r="427" spans="1:2" ht="12.75">
      <c r="A427" s="5">
        <v>44048.416666666664</v>
      </c>
      <c r="B427" s="6">
        <v>-460.45654296875</v>
      </c>
    </row>
    <row r="428" spans="1:2" ht="12.75">
      <c r="A428" s="5">
        <v>44048.42708333333</v>
      </c>
      <c r="B428" s="6">
        <v>-479.585510253906</v>
      </c>
    </row>
    <row r="429" spans="1:2" ht="12.75">
      <c r="A429" s="5">
        <v>44048.4375</v>
      </c>
      <c r="B429" s="6">
        <v>-475.212432861328</v>
      </c>
    </row>
    <row r="430" spans="1:2" ht="12.75">
      <c r="A430" s="5">
        <v>44048.447916666664</v>
      </c>
      <c r="B430" s="6">
        <v>-483.013610839844</v>
      </c>
    </row>
    <row r="431" spans="1:2" ht="12.75">
      <c r="A431" s="5">
        <v>44048.45833333333</v>
      </c>
      <c r="B431" s="6">
        <v>-469.425872802734</v>
      </c>
    </row>
    <row r="432" spans="1:2" ht="12.75">
      <c r="A432" s="5">
        <v>44048.46875</v>
      </c>
      <c r="B432" s="6">
        <v>-522.101257324219</v>
      </c>
    </row>
    <row r="433" spans="1:2" ht="12.75">
      <c r="A433" s="5">
        <v>44048.479166666664</v>
      </c>
      <c r="B433" s="6">
        <v>-538.479064941406</v>
      </c>
    </row>
    <row r="434" spans="1:2" ht="12.75">
      <c r="A434" s="5">
        <v>44048.48958333333</v>
      </c>
      <c r="B434" s="6">
        <v>-515.898864746094</v>
      </c>
    </row>
    <row r="435" spans="1:2" ht="12.75">
      <c r="A435" s="5">
        <v>44048.5</v>
      </c>
      <c r="B435" s="6">
        <v>-525.340087890625</v>
      </c>
    </row>
    <row r="436" spans="1:2" ht="12.75">
      <c r="A436" s="5">
        <v>44048.510416666664</v>
      </c>
      <c r="B436" s="6">
        <v>-580.873168945313</v>
      </c>
    </row>
    <row r="437" spans="1:2" ht="12.75">
      <c r="A437" s="5">
        <v>44048.52083333333</v>
      </c>
      <c r="B437" s="6">
        <v>-615.523803710938</v>
      </c>
    </row>
    <row r="438" spans="1:2" ht="12.75">
      <c r="A438" s="5">
        <v>44048.53125</v>
      </c>
      <c r="B438" s="6">
        <v>-564.803161621094</v>
      </c>
    </row>
    <row r="439" spans="1:2" ht="12.75">
      <c r="A439" s="5">
        <v>44048.541666666664</v>
      </c>
      <c r="B439" s="6">
        <v>-507.59033203125</v>
      </c>
    </row>
    <row r="440" spans="1:2" ht="12.75">
      <c r="A440" s="5">
        <v>44048.55208333333</v>
      </c>
      <c r="B440" s="6">
        <v>-559.146301269531</v>
      </c>
    </row>
    <row r="441" spans="1:2" ht="12.75">
      <c r="A441" s="5">
        <v>44048.5625</v>
      </c>
      <c r="B441" s="6"/>
    </row>
    <row r="442" spans="1:2" ht="12.75">
      <c r="A442" s="5">
        <v>44048.572916666664</v>
      </c>
      <c r="B442" s="6">
        <v>-528.832580566406</v>
      </c>
    </row>
    <row r="443" spans="1:2" ht="12.75">
      <c r="A443" s="5">
        <v>44048.58333333333</v>
      </c>
      <c r="B443" s="6">
        <v>-495.353118896484</v>
      </c>
    </row>
    <row r="444" spans="1:2" ht="12.75">
      <c r="A444" s="5">
        <v>44048.59375</v>
      </c>
      <c r="B444" s="6">
        <v>-490.6484375</v>
      </c>
    </row>
    <row r="445" spans="1:2" ht="12.75">
      <c r="A445" s="5">
        <v>44048.604166666664</v>
      </c>
      <c r="B445" s="6">
        <v>-513.422119140625</v>
      </c>
    </row>
    <row r="446" spans="1:2" ht="12.75">
      <c r="A446" s="5">
        <v>44048.61458333333</v>
      </c>
      <c r="B446" s="6">
        <v>-547.811401367188</v>
      </c>
    </row>
    <row r="447" spans="1:2" ht="12.75">
      <c r="A447" s="5">
        <v>44048.625</v>
      </c>
      <c r="B447" s="6">
        <v>-517.36669921875</v>
      </c>
    </row>
    <row r="448" spans="1:2" ht="12.75">
      <c r="A448" s="5">
        <v>44048.635416666664</v>
      </c>
      <c r="B448" s="6">
        <v>-485.805725097656</v>
      </c>
    </row>
    <row r="449" spans="1:2" ht="12.75">
      <c r="A449" s="5">
        <v>44048.64583333333</v>
      </c>
      <c r="B449" s="6">
        <v>-435.591583251953</v>
      </c>
    </row>
    <row r="450" spans="1:2" ht="12.75">
      <c r="A450" s="5">
        <v>44048.65625</v>
      </c>
      <c r="B450" s="6">
        <v>-450.769653320313</v>
      </c>
    </row>
    <row r="451" spans="1:2" ht="12.75">
      <c r="A451" s="5">
        <v>44048.666666666664</v>
      </c>
      <c r="B451" s="6">
        <v>-459.854064941406</v>
      </c>
    </row>
    <row r="452" spans="1:2" ht="12.75">
      <c r="A452" s="5">
        <v>44048.67708333333</v>
      </c>
      <c r="B452" s="6">
        <v>-467.272827148438</v>
      </c>
    </row>
    <row r="453" spans="1:2" ht="12.75">
      <c r="A453" s="5">
        <v>44048.6875</v>
      </c>
      <c r="B453" s="6">
        <v>-526.177978515625</v>
      </c>
    </row>
    <row r="454" spans="1:2" ht="12.75">
      <c r="A454" s="5">
        <v>44048.697916666664</v>
      </c>
      <c r="B454" s="6">
        <v>-543.311462402344</v>
      </c>
    </row>
    <row r="455" spans="1:2" ht="12.75">
      <c r="A455" s="5">
        <v>44048.70833333333</v>
      </c>
      <c r="B455" s="6">
        <v>-490.044616699219</v>
      </c>
    </row>
    <row r="456" spans="1:2" ht="12.75">
      <c r="A456" s="5">
        <v>44048.71875</v>
      </c>
      <c r="B456" s="6">
        <v>-550.322265625</v>
      </c>
    </row>
    <row r="457" spans="1:2" ht="12.75">
      <c r="A457" s="5">
        <v>44048.729166666664</v>
      </c>
      <c r="B457" s="6">
        <v>-497.446716308594</v>
      </c>
    </row>
    <row r="458" spans="1:2" ht="12.75">
      <c r="A458" s="5">
        <v>44048.73958333333</v>
      </c>
      <c r="B458" s="6">
        <v>-426.729400634766</v>
      </c>
    </row>
    <row r="459" spans="1:2" ht="12.75">
      <c r="A459" s="5">
        <v>44048.75</v>
      </c>
      <c r="B459" s="6">
        <v>-433.880249023438</v>
      </c>
    </row>
    <row r="460" spans="1:2" ht="12.75">
      <c r="A460" s="5">
        <v>44048.760416666664</v>
      </c>
      <c r="B460" s="6">
        <v>-524.553894042969</v>
      </c>
    </row>
    <row r="461" spans="1:2" ht="12.75">
      <c r="A461" s="5">
        <v>44048.77083333333</v>
      </c>
      <c r="B461" s="6">
        <v>-504.803375244141</v>
      </c>
    </row>
    <row r="462" spans="1:2" ht="12.75">
      <c r="A462" s="5">
        <v>44048.78125</v>
      </c>
      <c r="B462" s="6">
        <v>-481.734497070313</v>
      </c>
    </row>
    <row r="463" spans="1:2" ht="12.75">
      <c r="A463" s="5">
        <v>44048.791666666664</v>
      </c>
      <c r="B463" s="6">
        <v>-471.33154296875</v>
      </c>
    </row>
    <row r="464" spans="1:2" ht="12.75">
      <c r="A464" s="5">
        <v>44048.80208333333</v>
      </c>
      <c r="B464" s="6">
        <v>-428.499145507813</v>
      </c>
    </row>
    <row r="465" spans="1:2" ht="12.75">
      <c r="A465" s="5">
        <v>44048.8125</v>
      </c>
      <c r="B465" s="6">
        <v>-475.907989501953</v>
      </c>
    </row>
    <row r="466" spans="1:2" ht="12.75">
      <c r="A466" s="5">
        <v>44048.822916666664</v>
      </c>
      <c r="B466" s="6">
        <v>-547.136047363281</v>
      </c>
    </row>
    <row r="467" spans="1:2" ht="12.75">
      <c r="A467" s="5">
        <v>44048.83333333333</v>
      </c>
      <c r="B467" s="6">
        <v>-533.191589355469</v>
      </c>
    </row>
    <row r="468" spans="1:2" ht="12.75">
      <c r="A468" s="5">
        <v>44048.84375</v>
      </c>
      <c r="B468" s="6">
        <v>-530.648559570313</v>
      </c>
    </row>
    <row r="469" spans="1:2" ht="12.75">
      <c r="A469" s="5">
        <v>44048.854166666664</v>
      </c>
      <c r="B469" s="6">
        <v>-524.813598632813</v>
      </c>
    </row>
    <row r="470" spans="1:2" ht="12.75">
      <c r="A470" s="5">
        <v>44048.86458333333</v>
      </c>
      <c r="B470" s="6">
        <v>-503.493286132813</v>
      </c>
    </row>
    <row r="471" spans="1:2" ht="12.75">
      <c r="A471" s="5">
        <v>44048.875</v>
      </c>
      <c r="B471" s="6">
        <v>-520.236145019531</v>
      </c>
    </row>
    <row r="472" spans="1:2" ht="12.75">
      <c r="A472" s="5">
        <v>44048.885416666664</v>
      </c>
      <c r="B472" s="6">
        <v>-570.556884765625</v>
      </c>
    </row>
    <row r="473" spans="1:2" ht="12.75">
      <c r="A473" s="5">
        <v>44048.89583333333</v>
      </c>
      <c r="B473" s="6">
        <v>-535.758544921875</v>
      </c>
    </row>
    <row r="474" spans="1:2" ht="12.75">
      <c r="A474" s="5">
        <v>44048.90625</v>
      </c>
      <c r="B474" s="6">
        <v>-453.311645507813</v>
      </c>
    </row>
    <row r="475" spans="1:2" ht="12.75">
      <c r="A475" s="5">
        <v>44048.916666666664</v>
      </c>
      <c r="B475" s="6">
        <v>-361.653717041016</v>
      </c>
    </row>
    <row r="476" spans="1:2" ht="12.75">
      <c r="A476" s="5">
        <v>44048.92708333333</v>
      </c>
      <c r="B476" s="6">
        <v>-196.524322509766</v>
      </c>
    </row>
    <row r="477" spans="1:2" ht="12.75">
      <c r="A477" s="5">
        <v>44048.9375</v>
      </c>
      <c r="B477" s="6">
        <v>-146.585723876953</v>
      </c>
    </row>
    <row r="478" spans="1:2" ht="12.75">
      <c r="A478" s="5">
        <v>44048.947916666664</v>
      </c>
      <c r="B478" s="6">
        <v>-142.380874633789</v>
      </c>
    </row>
    <row r="479" spans="1:2" ht="12.75">
      <c r="A479" s="5">
        <v>44048.95833333333</v>
      </c>
      <c r="B479" s="6">
        <v>-157.489486694336</v>
      </c>
    </row>
    <row r="480" spans="1:2" ht="12.75">
      <c r="A480" s="5">
        <v>44048.96875</v>
      </c>
      <c r="B480" s="6">
        <v>-164.420379638672</v>
      </c>
    </row>
    <row r="481" spans="1:2" ht="12.75">
      <c r="A481" s="5">
        <v>44048.979166666664</v>
      </c>
      <c r="B481" s="6">
        <v>-181.769271850586</v>
      </c>
    </row>
    <row r="482" spans="1:2" ht="12.75">
      <c r="A482" s="5">
        <v>44048.98958333333</v>
      </c>
      <c r="B482" s="6">
        <v>-140.641952514648</v>
      </c>
    </row>
    <row r="483" spans="1:2" ht="12.75">
      <c r="A483" s="5">
        <v>44049</v>
      </c>
      <c r="B483" s="6">
        <v>-116.23136138916</v>
      </c>
    </row>
    <row r="484" spans="1:2" ht="12.75">
      <c r="A484" s="5">
        <v>44049.010416666664</v>
      </c>
      <c r="B484" s="6">
        <v>-101.46443939209</v>
      </c>
    </row>
    <row r="485" spans="1:2" ht="12.75">
      <c r="A485" s="5">
        <v>44049.02083333333</v>
      </c>
      <c r="B485" s="6">
        <v>-98.4833831787109</v>
      </c>
    </row>
    <row r="486" spans="1:2" ht="12.75">
      <c r="A486" s="5">
        <v>44049.03125</v>
      </c>
      <c r="B486" s="6">
        <v>-131.915328979492</v>
      </c>
    </row>
    <row r="487" spans="1:2" ht="12.75">
      <c r="A487" s="5">
        <v>44049.041666666664</v>
      </c>
      <c r="B487" s="6">
        <v>-137.423828125</v>
      </c>
    </row>
    <row r="488" spans="1:2" ht="12.75">
      <c r="A488" s="5">
        <v>44049.05208333333</v>
      </c>
      <c r="B488" s="6">
        <v>-144.116271972656</v>
      </c>
    </row>
    <row r="489" spans="1:2" ht="12.75">
      <c r="A489" s="5">
        <v>44049.0625</v>
      </c>
      <c r="B489" s="6">
        <v>-200.350769042969</v>
      </c>
    </row>
    <row r="490" spans="1:2" ht="12.75">
      <c r="A490" s="5">
        <v>44049.072916666664</v>
      </c>
      <c r="B490" s="6">
        <v>-198.593383789063</v>
      </c>
    </row>
    <row r="491" spans="1:2" ht="12.75">
      <c r="A491" s="5">
        <v>44049.08333333333</v>
      </c>
      <c r="B491" s="6">
        <v>-232.126480102539</v>
      </c>
    </row>
    <row r="492" spans="1:2" ht="12.75">
      <c r="A492" s="5">
        <v>44049.09375</v>
      </c>
      <c r="B492" s="6">
        <v>-195.321563720703</v>
      </c>
    </row>
    <row r="493" spans="1:2" ht="12.75">
      <c r="A493" s="5">
        <v>44049.104166666664</v>
      </c>
      <c r="B493" s="6">
        <v>-182.930160522461</v>
      </c>
    </row>
    <row r="494" spans="1:2" ht="12.75">
      <c r="A494" s="5">
        <v>44049.11458333333</v>
      </c>
      <c r="B494" s="6">
        <v>-197.719985961914</v>
      </c>
    </row>
    <row r="495" spans="1:2" ht="12.75">
      <c r="A495" s="5">
        <v>44049.125</v>
      </c>
      <c r="B495" s="6">
        <v>-180.45393371582</v>
      </c>
    </row>
    <row r="496" spans="1:2" ht="12.75">
      <c r="A496" s="5">
        <v>44049.135416666664</v>
      </c>
      <c r="B496" s="6">
        <v>-89.5262222290039</v>
      </c>
    </row>
    <row r="497" spans="1:2" ht="12.75">
      <c r="A497" s="5">
        <v>44049.14583333333</v>
      </c>
      <c r="B497" s="6">
        <v>-88.5896148681641</v>
      </c>
    </row>
    <row r="498" spans="1:2" ht="12.75">
      <c r="A498" s="5">
        <v>44049.15625</v>
      </c>
      <c r="B498" s="6">
        <v>-95.935920715332</v>
      </c>
    </row>
    <row r="499" spans="1:2" ht="12.75">
      <c r="A499" s="5">
        <v>44049.166666666664</v>
      </c>
      <c r="B499" s="6">
        <v>-105.72110748291</v>
      </c>
    </row>
    <row r="500" spans="1:2" ht="12.75">
      <c r="A500" s="5">
        <v>44049.17708333333</v>
      </c>
      <c r="B500" s="6">
        <v>-104.213508605957</v>
      </c>
    </row>
    <row r="501" spans="1:2" ht="12.75">
      <c r="A501" s="5">
        <v>44049.1875</v>
      </c>
      <c r="B501" s="6">
        <v>-119.641372680664</v>
      </c>
    </row>
    <row r="502" spans="1:2" ht="12.75">
      <c r="A502" s="5">
        <v>44049.197916666664</v>
      </c>
      <c r="B502" s="6">
        <v>-149.756744384766</v>
      </c>
    </row>
    <row r="503" spans="1:2" ht="12.75">
      <c r="A503" s="5">
        <v>44049.20833333333</v>
      </c>
      <c r="B503" s="6">
        <v>-158.270355224609</v>
      </c>
    </row>
    <row r="504" spans="1:2" ht="12.75">
      <c r="A504" s="5">
        <v>44049.21875</v>
      </c>
      <c r="B504" s="6">
        <v>-220.641159057617</v>
      </c>
    </row>
    <row r="505" spans="1:2" ht="12.75">
      <c r="A505" s="5">
        <v>44049.229166666664</v>
      </c>
      <c r="B505" s="6">
        <v>-209.191024780273</v>
      </c>
    </row>
    <row r="506" spans="1:2" ht="12.75">
      <c r="A506" s="5">
        <v>44049.23958333333</v>
      </c>
      <c r="B506" s="6">
        <v>-214.542129516602</v>
      </c>
    </row>
    <row r="507" spans="1:2" ht="12.75">
      <c r="A507" s="5">
        <v>44049.25</v>
      </c>
      <c r="B507" s="6">
        <v>-233.689880371094</v>
      </c>
    </row>
    <row r="508" spans="1:2" ht="12.75">
      <c r="A508" s="5">
        <v>44049.260416666664</v>
      </c>
      <c r="B508" s="6">
        <v>-255.155715942383</v>
      </c>
    </row>
    <row r="509" spans="1:2" ht="12.75">
      <c r="A509" s="5">
        <v>44049.27083333333</v>
      </c>
      <c r="B509" s="6">
        <v>-252.273666381836</v>
      </c>
    </row>
    <row r="510" spans="1:2" ht="12.75">
      <c r="A510" s="5">
        <v>44049.28125</v>
      </c>
      <c r="B510" s="6">
        <v>-229.79573059082</v>
      </c>
    </row>
    <row r="511" spans="1:2" ht="12.75">
      <c r="A511" s="5">
        <v>44049.291666666664</v>
      </c>
      <c r="B511" s="6">
        <v>-208.052978515625</v>
      </c>
    </row>
    <row r="512" spans="1:2" ht="12.75">
      <c r="A512" s="5">
        <v>44049.30208333333</v>
      </c>
      <c r="B512" s="6">
        <v>-169.890274047852</v>
      </c>
    </row>
    <row r="513" spans="1:2" ht="12.75">
      <c r="A513" s="5">
        <v>44049.3125</v>
      </c>
      <c r="B513" s="6">
        <v>-141.979827880859</v>
      </c>
    </row>
    <row r="514" spans="1:2" ht="12.75">
      <c r="A514" s="5">
        <v>44049.322916666664</v>
      </c>
      <c r="B514" s="6">
        <v>-181.079605102539</v>
      </c>
    </row>
    <row r="515" spans="1:2" ht="12.75">
      <c r="A515" s="5">
        <v>44049.33333333333</v>
      </c>
      <c r="B515" s="6">
        <v>-236.02815246582</v>
      </c>
    </row>
    <row r="516" spans="1:2" ht="12.75">
      <c r="A516" s="5">
        <v>44049.34375</v>
      </c>
      <c r="B516" s="6">
        <v>-231.879379272461</v>
      </c>
    </row>
    <row r="517" spans="1:2" ht="12.75">
      <c r="A517" s="5">
        <v>44049.354166666664</v>
      </c>
      <c r="B517" s="6">
        <v>-300.807708740234</v>
      </c>
    </row>
    <row r="518" spans="1:2" ht="12.75">
      <c r="A518" s="5">
        <v>44049.36458333333</v>
      </c>
      <c r="B518" s="6">
        <v>-347.948608398438</v>
      </c>
    </row>
    <row r="519" spans="1:2" ht="12.75">
      <c r="A519" s="5">
        <v>44049.375</v>
      </c>
      <c r="B519" s="6">
        <v>-392.566650390625</v>
      </c>
    </row>
    <row r="520" spans="1:2" ht="12.75">
      <c r="A520" s="5">
        <v>44049.385416666664</v>
      </c>
      <c r="B520" s="6">
        <v>-357.93017578125</v>
      </c>
    </row>
    <row r="521" spans="1:2" ht="12.75">
      <c r="A521" s="5">
        <v>44049.39583333333</v>
      </c>
      <c r="B521" s="6">
        <v>-424.317535400391</v>
      </c>
    </row>
    <row r="522" spans="1:2" ht="12.75">
      <c r="A522" s="5">
        <v>44049.40625</v>
      </c>
      <c r="B522" s="6">
        <v>-465.804748535156</v>
      </c>
    </row>
    <row r="523" spans="1:2" ht="12.75">
      <c r="A523" s="5">
        <v>44049.416666666664</v>
      </c>
      <c r="B523" s="6">
        <v>-508.908843994141</v>
      </c>
    </row>
    <row r="524" spans="1:2" ht="12.75">
      <c r="A524" s="5">
        <v>44049.42708333333</v>
      </c>
      <c r="B524" s="6">
        <v>-554.031127929688</v>
      </c>
    </row>
    <row r="525" spans="1:2" ht="12.75">
      <c r="A525" s="5">
        <v>44049.4375</v>
      </c>
      <c r="B525" s="6">
        <v>-610.424194335938</v>
      </c>
    </row>
    <row r="526" spans="1:2" ht="12.75">
      <c r="A526" s="5">
        <v>44049.447916666664</v>
      </c>
      <c r="B526" s="6">
        <v>-663.258850097656</v>
      </c>
    </row>
    <row r="527" spans="1:2" ht="12.75">
      <c r="A527" s="5">
        <v>44049.45833333333</v>
      </c>
      <c r="B527" s="6">
        <v>-690.572448730469</v>
      </c>
    </row>
    <row r="528" spans="1:2" ht="12.75">
      <c r="A528" s="5">
        <v>44049.46875</v>
      </c>
      <c r="B528" s="6">
        <v>-631.857727050781</v>
      </c>
    </row>
    <row r="529" spans="1:2" ht="12.75">
      <c r="A529" s="5">
        <v>44049.479166666664</v>
      </c>
      <c r="B529" s="6">
        <v>-638.575500488281</v>
      </c>
    </row>
    <row r="530" spans="1:2" ht="12.75">
      <c r="A530" s="5">
        <v>44049.48958333333</v>
      </c>
      <c r="B530" s="6">
        <v>-604.123352050781</v>
      </c>
    </row>
    <row r="531" spans="1:2" ht="12.75">
      <c r="A531" s="5">
        <v>44049.5</v>
      </c>
      <c r="B531" s="6">
        <v>-621.41357421875</v>
      </c>
    </row>
    <row r="532" spans="1:2" ht="12.75">
      <c r="A532" s="5">
        <v>44049.510416666664</v>
      </c>
      <c r="B532" s="6">
        <v>-609.735412597656</v>
      </c>
    </row>
    <row r="533" spans="1:2" ht="12.75">
      <c r="A533" s="5">
        <v>44049.52083333333</v>
      </c>
      <c r="B533" s="6">
        <v>-669.540710449219</v>
      </c>
    </row>
    <row r="534" spans="1:2" ht="12.75">
      <c r="A534" s="5">
        <v>44049.53125</v>
      </c>
      <c r="B534" s="6">
        <v>-634.668518066406</v>
      </c>
    </row>
    <row r="535" spans="1:2" ht="12.75">
      <c r="A535" s="5">
        <v>44049.541666666664</v>
      </c>
      <c r="B535" s="6">
        <v>-586.981628417969</v>
      </c>
    </row>
    <row r="536" spans="1:2" ht="12.75">
      <c r="A536" s="5">
        <v>44049.55208333333</v>
      </c>
      <c r="B536" s="6">
        <v>-610.990356445313</v>
      </c>
    </row>
    <row r="537" spans="1:2" ht="12.75">
      <c r="A537" s="5">
        <v>44049.5625</v>
      </c>
      <c r="B537" s="6">
        <v>-636.863342285156</v>
      </c>
    </row>
    <row r="538" spans="1:2" ht="12.75">
      <c r="A538" s="5">
        <v>44049.572916666664</v>
      </c>
      <c r="B538" s="6">
        <v>-627.462951660156</v>
      </c>
    </row>
    <row r="539" spans="1:2" ht="12.75">
      <c r="A539" s="5">
        <v>44049.58333333333</v>
      </c>
      <c r="B539" s="6">
        <v>-585.696960449219</v>
      </c>
    </row>
    <row r="540" spans="1:2" ht="12.75">
      <c r="A540" s="5">
        <v>44049.59375</v>
      </c>
      <c r="B540" s="6">
        <v>-596.227844238281</v>
      </c>
    </row>
    <row r="541" spans="1:2" ht="12.75">
      <c r="A541" s="5">
        <v>44049.604166666664</v>
      </c>
      <c r="B541" s="6">
        <v>-629.374633789063</v>
      </c>
    </row>
    <row r="542" spans="1:2" ht="12.75">
      <c r="A542" s="5">
        <v>44049.61458333333</v>
      </c>
      <c r="B542" s="6">
        <v>-624.82373046875</v>
      </c>
    </row>
    <row r="543" spans="1:2" ht="12.75">
      <c r="A543" s="5">
        <v>44049.625</v>
      </c>
      <c r="B543" s="6">
        <v>-613.727111816406</v>
      </c>
    </row>
    <row r="544" spans="1:2" ht="12.75">
      <c r="A544" s="5">
        <v>44049.635416666664</v>
      </c>
      <c r="B544" s="6">
        <v>-656.737731933594</v>
      </c>
    </row>
    <row r="545" spans="1:2" ht="12.75">
      <c r="A545" s="5">
        <v>44049.64583333333</v>
      </c>
      <c r="B545" s="6">
        <v>-667.131042480469</v>
      </c>
    </row>
    <row r="546" spans="1:2" ht="12.75">
      <c r="A546" s="5">
        <v>44049.65625</v>
      </c>
      <c r="B546" s="6">
        <v>-625.165161132813</v>
      </c>
    </row>
    <row r="547" spans="1:2" ht="12.75">
      <c r="A547" s="5">
        <v>44049.666666666664</v>
      </c>
      <c r="B547" s="6">
        <v>-635.18408203125</v>
      </c>
    </row>
    <row r="548" spans="1:2" ht="12.75">
      <c r="A548" s="5">
        <v>44049.67708333333</v>
      </c>
      <c r="B548" s="6">
        <v>-648.921203613281</v>
      </c>
    </row>
    <row r="549" spans="1:2" ht="12.75">
      <c r="A549" s="5">
        <v>44049.6875</v>
      </c>
      <c r="B549" s="6">
        <v>-683.115905761719</v>
      </c>
    </row>
    <row r="550" spans="1:2" ht="12.75">
      <c r="A550" s="5">
        <v>44049.697916666664</v>
      </c>
      <c r="B550" s="6">
        <v>-625.502075195313</v>
      </c>
    </row>
    <row r="551" spans="1:2" ht="12.75">
      <c r="A551" s="5">
        <v>44049.70833333333</v>
      </c>
      <c r="B551" s="6">
        <v>-578.840148925781</v>
      </c>
    </row>
    <row r="552" spans="1:2" ht="12.75">
      <c r="A552" s="5">
        <v>44049.71875</v>
      </c>
      <c r="B552" s="6">
        <v>-555.768188476563</v>
      </c>
    </row>
    <row r="553" spans="1:2" ht="12.75">
      <c r="A553" s="5">
        <v>44049.729166666664</v>
      </c>
      <c r="B553" s="6">
        <v>-502.673919677734</v>
      </c>
    </row>
    <row r="554" spans="1:2" ht="12.75">
      <c r="A554" s="5">
        <v>44049.73958333333</v>
      </c>
      <c r="B554" s="6">
        <v>-502.760833740234</v>
      </c>
    </row>
    <row r="555" spans="1:2" ht="12.75">
      <c r="A555" s="5">
        <v>44049.75</v>
      </c>
      <c r="B555" s="6">
        <v>-471.343872070313</v>
      </c>
    </row>
    <row r="556" spans="1:2" ht="12.75">
      <c r="A556" s="5">
        <v>44049.760416666664</v>
      </c>
      <c r="B556" s="6">
        <v>-547.8916015625</v>
      </c>
    </row>
    <row r="557" spans="1:2" ht="12.75">
      <c r="A557" s="5">
        <v>44049.77083333333</v>
      </c>
      <c r="B557" s="6">
        <v>-535.479553222656</v>
      </c>
    </row>
    <row r="558" spans="1:2" ht="12.75">
      <c r="A558" s="5">
        <v>44049.78125</v>
      </c>
      <c r="B558" s="6">
        <v>-449.375640869141</v>
      </c>
    </row>
    <row r="559" spans="1:2" ht="12.75">
      <c r="A559" s="5">
        <v>44049.791666666664</v>
      </c>
      <c r="B559" s="6">
        <v>-421.048156738281</v>
      </c>
    </row>
    <row r="560" spans="1:2" ht="12.75">
      <c r="A560" s="5">
        <v>44049.80208333333</v>
      </c>
      <c r="B560" s="6">
        <v>-350.820068359375</v>
      </c>
    </row>
    <row r="561" spans="1:2" ht="12.75">
      <c r="A561" s="5">
        <v>44049.8125</v>
      </c>
      <c r="B561" s="6">
        <v>-296.169097900391</v>
      </c>
    </row>
    <row r="562" spans="1:2" ht="12.75">
      <c r="A562" s="5">
        <v>44049.822916666664</v>
      </c>
      <c r="B562" s="6">
        <v>-284.484008789063</v>
      </c>
    </row>
    <row r="563" spans="1:2" ht="12.75">
      <c r="A563" s="5">
        <v>44049.83333333333</v>
      </c>
      <c r="B563" s="6">
        <v>-259.447113037109</v>
      </c>
    </row>
    <row r="564" spans="1:2" ht="12.75">
      <c r="A564" s="5">
        <v>44049.84375</v>
      </c>
      <c r="B564" s="6">
        <v>-285.141754150391</v>
      </c>
    </row>
    <row r="565" spans="1:2" ht="12.75">
      <c r="A565" s="5">
        <v>44049.854166666664</v>
      </c>
      <c r="B565" s="6">
        <v>-287.570678710938</v>
      </c>
    </row>
    <row r="566" spans="1:2" ht="12.75">
      <c r="A566" s="5">
        <v>44049.86458333333</v>
      </c>
      <c r="B566" s="6">
        <v>-252.269271850586</v>
      </c>
    </row>
    <row r="567" spans="1:2" ht="12.75">
      <c r="A567" s="5">
        <v>44049.875</v>
      </c>
      <c r="B567" s="6">
        <v>-232.552764892578</v>
      </c>
    </row>
    <row r="568" spans="1:2" ht="12.75">
      <c r="A568" s="5">
        <v>44049.885416666664</v>
      </c>
      <c r="B568" s="6">
        <v>-235.931091308594</v>
      </c>
    </row>
    <row r="569" spans="1:2" ht="12.75">
      <c r="A569" s="5">
        <v>44049.89583333333</v>
      </c>
      <c r="B569" s="6">
        <v>-206.850921630859</v>
      </c>
    </row>
    <row r="570" spans="1:2" ht="12.75">
      <c r="A570" s="5">
        <v>44049.90625</v>
      </c>
      <c r="B570" s="6">
        <v>-197.412811279297</v>
      </c>
    </row>
    <row r="571" spans="1:2" ht="12.75">
      <c r="A571" s="5">
        <v>44049.916666666664</v>
      </c>
      <c r="B571" s="6">
        <v>-218.803100585938</v>
      </c>
    </row>
    <row r="572" spans="1:2" ht="12.75">
      <c r="A572" s="5">
        <v>44049.92708333333</v>
      </c>
      <c r="B572" s="6">
        <v>-173.392578125</v>
      </c>
    </row>
    <row r="573" spans="1:2" ht="12.75">
      <c r="A573" s="5">
        <v>44049.9375</v>
      </c>
      <c r="B573" s="6">
        <v>-143.653854370117</v>
      </c>
    </row>
    <row r="574" spans="1:2" ht="12.75">
      <c r="A574" s="5">
        <v>44049.947916666664</v>
      </c>
      <c r="B574" s="6">
        <v>-150.800659179688</v>
      </c>
    </row>
    <row r="575" spans="1:2" ht="12.75">
      <c r="A575" s="5">
        <v>44049.95833333333</v>
      </c>
      <c r="B575" s="6">
        <v>-183.983322143555</v>
      </c>
    </row>
    <row r="576" spans="1:2" ht="12.75">
      <c r="A576" s="5">
        <v>44049.96875</v>
      </c>
      <c r="B576" s="6">
        <v>-176.665100097656</v>
      </c>
    </row>
    <row r="577" spans="1:2" ht="12.75">
      <c r="A577" s="5">
        <v>44049.979166666664</v>
      </c>
      <c r="B577" s="6">
        <v>-187.540161132813</v>
      </c>
    </row>
    <row r="578" spans="1:2" ht="12.75">
      <c r="A578" s="5">
        <v>44049.98958333333</v>
      </c>
      <c r="B578" s="6">
        <v>-188.980270385742</v>
      </c>
    </row>
    <row r="579" spans="1:2" ht="12.75">
      <c r="A579" s="5">
        <v>44050</v>
      </c>
      <c r="B579" s="6">
        <v>-186.555053710938</v>
      </c>
    </row>
    <row r="580" spans="1:2" ht="12.75">
      <c r="A580" s="5">
        <v>44050.010416666664</v>
      </c>
      <c r="B580" s="6">
        <v>-92.1608276367188</v>
      </c>
    </row>
    <row r="581" spans="1:2" ht="12.75">
      <c r="A581" s="5">
        <v>44050.02083333333</v>
      </c>
      <c r="B581" s="6">
        <v>-66.4331588745117</v>
      </c>
    </row>
    <row r="582" spans="1:2" ht="12.75">
      <c r="A582" s="5">
        <v>44050.03125</v>
      </c>
      <c r="B582" s="6">
        <v>-114.777496337891</v>
      </c>
    </row>
    <row r="583" spans="1:2" ht="12.75">
      <c r="A583" s="5">
        <v>44050.041666666664</v>
      </c>
      <c r="B583" s="6">
        <v>-128.216094970703</v>
      </c>
    </row>
    <row r="584" spans="1:2" ht="12.75">
      <c r="A584" s="5">
        <v>44050.05208333333</v>
      </c>
      <c r="B584" s="6">
        <v>-120.437240600586</v>
      </c>
    </row>
    <row r="585" spans="1:2" ht="12.75">
      <c r="A585" s="5">
        <v>44050.0625</v>
      </c>
      <c r="B585" s="6">
        <v>-110.263366699219</v>
      </c>
    </row>
    <row r="586" spans="1:2" ht="12.75">
      <c r="A586" s="5">
        <v>44050.072916666664</v>
      </c>
      <c r="B586" s="6">
        <v>-115.504936218262</v>
      </c>
    </row>
    <row r="587" spans="1:2" ht="12.75">
      <c r="A587" s="5">
        <v>44050.08333333333</v>
      </c>
      <c r="B587" s="6">
        <v>-118.271026611328</v>
      </c>
    </row>
    <row r="588" spans="1:2" ht="12.75">
      <c r="A588" s="5">
        <v>44050.09375</v>
      </c>
      <c r="B588" s="6">
        <v>-87.8136291503906</v>
      </c>
    </row>
    <row r="589" spans="1:2" ht="12.75">
      <c r="A589" s="5">
        <v>44050.104166666664</v>
      </c>
      <c r="B589" s="6">
        <v>-87.8453826904297</v>
      </c>
    </row>
    <row r="590" spans="1:2" ht="12.75">
      <c r="A590" s="5">
        <v>44050.11458333333</v>
      </c>
      <c r="B590" s="6">
        <v>-95.3812866210938</v>
      </c>
    </row>
    <row r="591" spans="1:2" ht="12.75">
      <c r="A591" s="5">
        <v>44050.125</v>
      </c>
      <c r="B591" s="6">
        <v>-73.8049697875977</v>
      </c>
    </row>
    <row r="592" spans="1:2" ht="12.75">
      <c r="A592" s="5">
        <v>44050.135416666664</v>
      </c>
      <c r="B592" s="6">
        <v>-40.1809997558594</v>
      </c>
    </row>
    <row r="593" spans="1:2" ht="12.75">
      <c r="A593" s="5">
        <v>44050.14583333333</v>
      </c>
      <c r="B593" s="6">
        <v>-45.2149925231934</v>
      </c>
    </row>
    <row r="594" spans="1:2" ht="12.75">
      <c r="A594" s="5">
        <v>44050.15625</v>
      </c>
      <c r="B594" s="6">
        <v>-44.5287704467773</v>
      </c>
    </row>
    <row r="595" spans="1:2" ht="12.75">
      <c r="A595" s="5">
        <v>44050.166666666664</v>
      </c>
      <c r="B595" s="6">
        <v>-17.6324939727783</v>
      </c>
    </row>
    <row r="596" spans="1:2" ht="12.75">
      <c r="A596" s="5">
        <v>44050.17708333333</v>
      </c>
      <c r="B596" s="6">
        <v>-18.707103729248</v>
      </c>
    </row>
    <row r="597" spans="1:2" ht="12.75">
      <c r="A597" s="5">
        <v>44050.1875</v>
      </c>
      <c r="B597" s="6">
        <v>-10.3759250640869</v>
      </c>
    </row>
    <row r="598" spans="1:2" ht="12.75">
      <c r="A598" s="5">
        <v>44050.197916666664</v>
      </c>
      <c r="B598" s="6">
        <v>21.8416614532471</v>
      </c>
    </row>
    <row r="599" spans="1:2" ht="12.75">
      <c r="A599" s="5">
        <v>44050.20833333333</v>
      </c>
      <c r="B599" s="6">
        <v>39.7188110351563</v>
      </c>
    </row>
    <row r="600" spans="1:2" ht="12.75">
      <c r="A600" s="5">
        <v>44050.21875</v>
      </c>
      <c r="B600" s="6">
        <v>-13.8380489349365</v>
      </c>
    </row>
    <row r="601" spans="1:2" ht="12.75">
      <c r="A601" s="5">
        <v>44050.229166666664</v>
      </c>
      <c r="B601" s="6">
        <v>6.3728141784668</v>
      </c>
    </row>
    <row r="602" spans="1:2" ht="12.75">
      <c r="A602" s="5">
        <v>44050.23958333333</v>
      </c>
      <c r="B602" s="6">
        <v>21.9518947601318</v>
      </c>
    </row>
    <row r="603" spans="1:2" ht="12.75">
      <c r="A603" s="5">
        <v>44050.25</v>
      </c>
      <c r="B603" s="6">
        <v>-26.4269943237305</v>
      </c>
    </row>
    <row r="604" spans="1:2" ht="12.75">
      <c r="A604" s="5">
        <v>44050.260416666664</v>
      </c>
      <c r="B604" s="6">
        <v>-15.5397157669067</v>
      </c>
    </row>
    <row r="605" spans="1:2" ht="12.75">
      <c r="A605" s="5">
        <v>44050.27083333333</v>
      </c>
      <c r="B605" s="6">
        <v>7.67628479003906</v>
      </c>
    </row>
    <row r="606" spans="1:2" ht="12.75">
      <c r="A606" s="5">
        <v>44050.28125</v>
      </c>
      <c r="B606" s="6">
        <v>11.0097188949585</v>
      </c>
    </row>
    <row r="607" spans="1:2" ht="12.75">
      <c r="A607" s="5">
        <v>44050.291666666664</v>
      </c>
      <c r="B607" s="6">
        <v>-0.644872069358826</v>
      </c>
    </row>
    <row r="608" spans="1:2" ht="12.75">
      <c r="A608" s="5">
        <v>44050.30208333333</v>
      </c>
      <c r="B608" s="6">
        <v>17.8568687438965</v>
      </c>
    </row>
    <row r="609" spans="1:2" ht="12.75">
      <c r="A609" s="5">
        <v>44050.3125</v>
      </c>
      <c r="B609" s="6">
        <v>59.2555351257324</v>
      </c>
    </row>
    <row r="610" spans="1:2" ht="12.75">
      <c r="A610" s="5">
        <v>44050.322916666664</v>
      </c>
      <c r="B610" s="6">
        <v>18.2282295227051</v>
      </c>
    </row>
    <row r="611" spans="1:2" ht="12.75">
      <c r="A611" s="5">
        <v>44050.33333333333</v>
      </c>
      <c r="B611" s="6">
        <v>-29.4885425567627</v>
      </c>
    </row>
    <row r="612" spans="1:2" ht="12.75">
      <c r="A612" s="5">
        <v>44050.34375</v>
      </c>
      <c r="B612" s="6">
        <v>-17.0593395233154</v>
      </c>
    </row>
    <row r="613" spans="1:2" ht="12.75">
      <c r="A613" s="5">
        <v>44050.354166666664</v>
      </c>
      <c r="B613" s="6">
        <v>-90.6549835205078</v>
      </c>
    </row>
    <row r="614" spans="1:2" ht="12.75">
      <c r="A614" s="5">
        <v>44050.36458333333</v>
      </c>
      <c r="B614" s="6">
        <v>-119.386489868164</v>
      </c>
    </row>
    <row r="615" spans="1:2" ht="12.75">
      <c r="A615" s="5">
        <v>44050.375</v>
      </c>
      <c r="B615" s="6">
        <v>-134.680587768555</v>
      </c>
    </row>
    <row r="616" spans="1:2" ht="12.75">
      <c r="A616" s="5">
        <v>44050.385416666664</v>
      </c>
      <c r="B616" s="6">
        <v>-129.386566162109</v>
      </c>
    </row>
    <row r="617" spans="1:2" ht="12.75">
      <c r="A617" s="5">
        <v>44050.39583333333</v>
      </c>
      <c r="B617" s="6">
        <v>-111.491767883301</v>
      </c>
    </row>
    <row r="618" spans="1:2" ht="12.75">
      <c r="A618" s="5">
        <v>44050.40625</v>
      </c>
      <c r="B618" s="6">
        <v>-114.728485107422</v>
      </c>
    </row>
    <row r="619" spans="1:2" ht="12.75">
      <c r="A619" s="5">
        <v>44050.416666666664</v>
      </c>
      <c r="B619" s="6">
        <v>-121.972717285156</v>
      </c>
    </row>
    <row r="620" spans="1:2" ht="12.75">
      <c r="A620" s="5">
        <v>44050.42708333333</v>
      </c>
      <c r="B620" s="6">
        <v>-63.9380493164063</v>
      </c>
    </row>
    <row r="621" spans="1:2" ht="12.75">
      <c r="A621" s="5">
        <v>44050.4375</v>
      </c>
      <c r="B621" s="6">
        <v>-32.7758255004883</v>
      </c>
    </row>
    <row r="622" spans="1:2" ht="12.75">
      <c r="A622" s="5">
        <v>44050.447916666664</v>
      </c>
      <c r="B622" s="6">
        <v>-71.2526016235352</v>
      </c>
    </row>
    <row r="623" spans="1:2" ht="12.75">
      <c r="A623" s="5">
        <v>44050.45833333333</v>
      </c>
      <c r="B623" s="6">
        <v>-88.1376571655273</v>
      </c>
    </row>
    <row r="624" spans="1:2" ht="12.75">
      <c r="A624" s="5">
        <v>44050.46875</v>
      </c>
      <c r="B624" s="6">
        <v>-92.4020462036133</v>
      </c>
    </row>
    <row r="625" spans="1:2" ht="12.75">
      <c r="A625" s="5">
        <v>44050.479166666664</v>
      </c>
      <c r="B625" s="6">
        <v>-111.046829223633</v>
      </c>
    </row>
    <row r="626" spans="1:2" ht="12.75">
      <c r="A626" s="5">
        <v>44050.48958333333</v>
      </c>
      <c r="B626" s="6">
        <v>-85.6116027832031</v>
      </c>
    </row>
    <row r="627" spans="1:2" ht="12.75">
      <c r="A627" s="5">
        <v>44050.5</v>
      </c>
      <c r="B627" s="6">
        <v>-30.6966037750244</v>
      </c>
    </row>
    <row r="628" spans="1:2" ht="12.75">
      <c r="A628" s="5">
        <v>44050.510416666664</v>
      </c>
      <c r="B628" s="6">
        <v>40.7822303771973</v>
      </c>
    </row>
    <row r="629" spans="1:2" ht="12.75">
      <c r="A629" s="5">
        <v>44050.52083333333</v>
      </c>
      <c r="B629" s="6">
        <v>20.1913948059082</v>
      </c>
    </row>
    <row r="630" spans="1:2" ht="12.75">
      <c r="A630" s="5">
        <v>44050.53125</v>
      </c>
      <c r="B630" s="6">
        <v>27.1740627288818</v>
      </c>
    </row>
    <row r="631" spans="1:2" ht="12.75">
      <c r="A631" s="5">
        <v>44050.541666666664</v>
      </c>
      <c r="B631" s="6">
        <v>2.38972878456116</v>
      </c>
    </row>
    <row r="632" spans="1:2" ht="12.75">
      <c r="A632" s="5">
        <v>44050.55208333333</v>
      </c>
      <c r="B632" s="6">
        <v>2.44607543945313</v>
      </c>
    </row>
    <row r="633" spans="1:2" ht="12.75">
      <c r="A633" s="5">
        <v>44050.5625</v>
      </c>
      <c r="B633" s="6">
        <v>-25.6820907592773</v>
      </c>
    </row>
    <row r="634" spans="1:2" ht="12.75">
      <c r="A634" s="5">
        <v>44050.572916666664</v>
      </c>
      <c r="B634" s="6">
        <v>25.372091293335</v>
      </c>
    </row>
    <row r="635" spans="1:2" ht="12.75">
      <c r="A635" s="5">
        <v>44050.58333333333</v>
      </c>
      <c r="B635" s="6">
        <v>43.5615615844727</v>
      </c>
    </row>
    <row r="636" spans="1:2" ht="12.75">
      <c r="A636" s="5">
        <v>44050.59375</v>
      </c>
      <c r="B636" s="6">
        <v>5.49739551544189</v>
      </c>
    </row>
    <row r="637" spans="1:2" ht="12.75">
      <c r="A637" s="5">
        <v>44050.604166666664</v>
      </c>
      <c r="B637" s="6">
        <v>48.960563659668</v>
      </c>
    </row>
    <row r="638" spans="1:2" ht="12.75">
      <c r="A638" s="5">
        <v>44050.61458333333</v>
      </c>
      <c r="B638" s="6">
        <v>15.6046180725098</v>
      </c>
    </row>
    <row r="639" spans="1:2" ht="12.75">
      <c r="A639" s="5">
        <v>44050.625</v>
      </c>
      <c r="B639" s="6">
        <v>-7.21110439300537</v>
      </c>
    </row>
    <row r="640" spans="1:2" ht="12.75">
      <c r="A640" s="5">
        <v>44050.635416666664</v>
      </c>
      <c r="B640" s="6">
        <v>-25.49538230896</v>
      </c>
    </row>
    <row r="641" spans="1:2" ht="12.75">
      <c r="A641" s="5">
        <v>44050.64583333333</v>
      </c>
      <c r="B641" s="6">
        <v>-1.95721578598022</v>
      </c>
    </row>
    <row r="642" spans="1:2" ht="12.75">
      <c r="A642" s="5">
        <v>44050.65625</v>
      </c>
      <c r="B642" s="6">
        <v>13.9005069732666</v>
      </c>
    </row>
    <row r="643" spans="1:2" ht="12.75">
      <c r="A643" s="5">
        <v>44050.666666666664</v>
      </c>
      <c r="B643" s="6">
        <v>31.5244140625</v>
      </c>
    </row>
    <row r="644" spans="1:2" ht="12.75">
      <c r="A644" s="5">
        <v>44050.67708333333</v>
      </c>
      <c r="B644" s="6">
        <v>59.6347694396973</v>
      </c>
    </row>
    <row r="645" spans="1:2" ht="12.75">
      <c r="A645" s="5">
        <v>44050.6875</v>
      </c>
      <c r="B645" s="6">
        <v>14.4830083847046</v>
      </c>
    </row>
    <row r="646" spans="1:2" ht="12.75">
      <c r="A646" s="5">
        <v>44050.697916666664</v>
      </c>
      <c r="B646" s="6">
        <v>28.7492790222168</v>
      </c>
    </row>
    <row r="647" spans="1:2" ht="12.75">
      <c r="A647" s="5">
        <v>44050.70833333333</v>
      </c>
      <c r="B647" s="6">
        <v>70.1307830810547</v>
      </c>
    </row>
    <row r="648" spans="1:2" ht="12.75">
      <c r="A648" s="5">
        <v>44050.71875</v>
      </c>
      <c r="B648" s="6">
        <v>79.231559753418</v>
      </c>
    </row>
    <row r="649" spans="1:2" ht="12.75">
      <c r="A649" s="5">
        <v>44050.729166666664</v>
      </c>
      <c r="B649" s="6">
        <v>106.628318786621</v>
      </c>
    </row>
    <row r="650" spans="1:2" ht="12.75">
      <c r="A650" s="5">
        <v>44050.73958333333</v>
      </c>
      <c r="B650" s="6">
        <v>108.446136474609</v>
      </c>
    </row>
    <row r="651" spans="1:2" ht="12.75">
      <c r="A651" s="5">
        <v>44050.75</v>
      </c>
      <c r="B651" s="6">
        <v>134.356842041016</v>
      </c>
    </row>
    <row r="652" spans="1:2" ht="12.75">
      <c r="A652" s="5">
        <v>44050.760416666664</v>
      </c>
      <c r="B652" s="6">
        <v>54.3869857788086</v>
      </c>
    </row>
    <row r="653" spans="1:2" ht="12.75">
      <c r="A653" s="5">
        <v>44050.77083333333</v>
      </c>
      <c r="B653" s="6">
        <v>7.1904149055481</v>
      </c>
    </row>
    <row r="654" spans="1:2" ht="12.75">
      <c r="A654" s="5">
        <v>44050.78125</v>
      </c>
      <c r="B654" s="6">
        <v>-52.0362167358398</v>
      </c>
    </row>
    <row r="655" spans="1:2" ht="12.75">
      <c r="A655" s="5">
        <v>44050.791666666664</v>
      </c>
      <c r="B655" s="6">
        <v>-38.5602722167969</v>
      </c>
    </row>
    <row r="656" spans="1:2" ht="12.75">
      <c r="A656" s="5">
        <v>44050.80208333333</v>
      </c>
      <c r="B656" s="6">
        <v>-80.72705078125</v>
      </c>
    </row>
    <row r="657" spans="1:2" ht="12.75">
      <c r="A657" s="5">
        <v>44050.8125</v>
      </c>
      <c r="B657" s="6">
        <v>-115.439102172852</v>
      </c>
    </row>
    <row r="658" spans="1:2" ht="12.75">
      <c r="A658" s="5">
        <v>44050.822916666664</v>
      </c>
      <c r="B658" s="6">
        <v>-180.758651733398</v>
      </c>
    </row>
    <row r="659" spans="1:2" ht="12.75">
      <c r="A659" s="5">
        <v>44050.83333333333</v>
      </c>
      <c r="B659" s="6">
        <v>-236.081497192383</v>
      </c>
    </row>
    <row r="660" spans="1:2" ht="12.75">
      <c r="A660" s="5">
        <v>44050.84375</v>
      </c>
      <c r="B660" s="6">
        <v>-229.305709838867</v>
      </c>
    </row>
    <row r="661" spans="1:2" ht="12.75">
      <c r="A661" s="5">
        <v>44050.854166666664</v>
      </c>
      <c r="B661" s="6">
        <v>-226.395767211914</v>
      </c>
    </row>
    <row r="662" spans="1:2" ht="12.75">
      <c r="A662" s="5">
        <v>44050.86458333333</v>
      </c>
      <c r="B662" s="6">
        <v>-207.538070678711</v>
      </c>
    </row>
    <row r="663" spans="1:2" ht="12.75">
      <c r="A663" s="5">
        <v>44050.875</v>
      </c>
      <c r="B663" s="6">
        <v>-202.884536743164</v>
      </c>
    </row>
    <row r="664" spans="1:2" ht="12.75">
      <c r="A664" s="5">
        <v>44050.885416666664</v>
      </c>
      <c r="B664" s="6">
        <v>-152.024490356445</v>
      </c>
    </row>
    <row r="665" spans="1:2" ht="12.75">
      <c r="A665" s="5">
        <v>44050.89583333333</v>
      </c>
      <c r="B665" s="6">
        <v>-120.662101745605</v>
      </c>
    </row>
    <row r="666" spans="1:2" ht="12.75">
      <c r="A666" s="5">
        <v>44050.90625</v>
      </c>
      <c r="B666" s="6">
        <v>-82.7728271484375</v>
      </c>
    </row>
    <row r="667" spans="1:2" ht="12.75">
      <c r="A667" s="5">
        <v>44050.916666666664</v>
      </c>
      <c r="B667" s="6">
        <v>-79.7690505981445</v>
      </c>
    </row>
    <row r="668" spans="1:2" ht="12.75">
      <c r="A668" s="5">
        <v>44050.92708333333</v>
      </c>
      <c r="B668" s="6">
        <v>93.6567687988281</v>
      </c>
    </row>
    <row r="669" spans="1:2" ht="12.75">
      <c r="A669" s="5">
        <v>44050.9375</v>
      </c>
      <c r="B669" s="6">
        <v>140.972579956055</v>
      </c>
    </row>
    <row r="670" spans="1:2" ht="12.75">
      <c r="A670" s="5">
        <v>44050.947916666664</v>
      </c>
      <c r="B670" s="6">
        <v>98.8329467773438</v>
      </c>
    </row>
    <row r="671" spans="1:2" ht="12.75">
      <c r="A671" s="5">
        <v>44050.95833333333</v>
      </c>
      <c r="B671" s="6">
        <v>75.6384506225586</v>
      </c>
    </row>
    <row r="672" spans="1:2" ht="12.75">
      <c r="A672" s="5">
        <v>44050.96875</v>
      </c>
      <c r="B672" s="6">
        <v>63.6652870178223</v>
      </c>
    </row>
    <row r="673" spans="1:2" ht="12.75">
      <c r="A673" s="5">
        <v>44050.979166666664</v>
      </c>
      <c r="B673" s="6">
        <v>53.0199966430664</v>
      </c>
    </row>
    <row r="674" spans="1:2" ht="12.75">
      <c r="A674" s="5">
        <v>44050.98958333333</v>
      </c>
      <c r="B674" s="6">
        <v>61.2812919616699</v>
      </c>
    </row>
    <row r="675" spans="1:2" ht="12.75">
      <c r="A675" s="5">
        <v>44051</v>
      </c>
      <c r="B675" s="6">
        <v>91.7637252807617</v>
      </c>
    </row>
    <row r="676" spans="1:2" ht="12.75">
      <c r="A676" s="5">
        <v>44051.010416666664</v>
      </c>
      <c r="B676" s="6">
        <v>89.8539505004883</v>
      </c>
    </row>
    <row r="677" spans="1:2" ht="12.75">
      <c r="A677" s="5">
        <v>44051.02083333333</v>
      </c>
      <c r="B677" s="6">
        <v>82.4201736450195</v>
      </c>
    </row>
    <row r="678" spans="1:2" ht="12.75">
      <c r="A678" s="5">
        <v>44051.03125</v>
      </c>
      <c r="B678" s="6">
        <v>40.6411743164063</v>
      </c>
    </row>
    <row r="679" spans="1:2" ht="12.75">
      <c r="A679" s="5">
        <v>44051.041666666664</v>
      </c>
      <c r="B679" s="6">
        <v>9.95861721038818</v>
      </c>
    </row>
    <row r="680" spans="1:2" ht="12.75">
      <c r="A680" s="5">
        <v>44051.05208333333</v>
      </c>
      <c r="B680" s="6">
        <v>8.13562679290771</v>
      </c>
    </row>
    <row r="681" spans="1:2" ht="12.75">
      <c r="A681" s="5">
        <v>44051.0625</v>
      </c>
      <c r="B681" s="6">
        <v>-4.9448356628418</v>
      </c>
    </row>
    <row r="682" spans="1:2" ht="12.75">
      <c r="A682" s="5">
        <v>44051.072916666664</v>
      </c>
      <c r="B682" s="6">
        <v>-23.8315486907959</v>
      </c>
    </row>
    <row r="683" spans="1:2" ht="12.75">
      <c r="A683" s="5">
        <v>44051.08333333333</v>
      </c>
      <c r="B683" s="6">
        <v>-52.4954948425293</v>
      </c>
    </row>
    <row r="684" spans="1:2" ht="12.75">
      <c r="A684" s="5">
        <v>44051.09375</v>
      </c>
      <c r="B684" s="6">
        <v>-12.5846042633057</v>
      </c>
    </row>
    <row r="685" spans="1:2" ht="12.75">
      <c r="A685" s="5">
        <v>44051.104166666664</v>
      </c>
      <c r="B685" s="6">
        <v>-35.8913803100586</v>
      </c>
    </row>
    <row r="686" spans="1:2" ht="12.75">
      <c r="A686" s="5">
        <v>44051.11458333333</v>
      </c>
      <c r="B686" s="6">
        <v>-39.7402992248535</v>
      </c>
    </row>
    <row r="687" spans="1:2" ht="12.75">
      <c r="A687" s="5">
        <v>44051.125</v>
      </c>
      <c r="B687" s="6">
        <v>-40.9696884155273</v>
      </c>
    </row>
    <row r="688" spans="1:2" ht="12.75">
      <c r="A688" s="5">
        <v>44051.135416666664</v>
      </c>
      <c r="B688" s="6">
        <v>-49.0729484558105</v>
      </c>
    </row>
    <row r="689" spans="1:2" ht="12.75">
      <c r="A689" s="5">
        <v>44051.14583333333</v>
      </c>
      <c r="B689" s="6">
        <v>-43.9701080322266</v>
      </c>
    </row>
    <row r="690" spans="1:2" ht="12.75">
      <c r="A690" s="5">
        <v>44051.15625</v>
      </c>
      <c r="B690" s="6">
        <v>-92.2122573852539</v>
      </c>
    </row>
    <row r="691" spans="1:2" ht="12.75">
      <c r="A691" s="5">
        <v>44051.166666666664</v>
      </c>
      <c r="B691" s="6">
        <v>-91.0995483398438</v>
      </c>
    </row>
    <row r="692" spans="1:2" ht="12.75">
      <c r="A692" s="5">
        <v>44051.17708333333</v>
      </c>
      <c r="B692" s="6">
        <v>-83.131217956543</v>
      </c>
    </row>
    <row r="693" spans="1:2" ht="12.75">
      <c r="A693" s="5">
        <v>44051.1875</v>
      </c>
      <c r="B693" s="6">
        <v>-95.7778167724609</v>
      </c>
    </row>
    <row r="694" spans="1:2" ht="12.75">
      <c r="A694" s="5">
        <v>44051.197916666664</v>
      </c>
      <c r="B694" s="6">
        <v>-111.173179626465</v>
      </c>
    </row>
    <row r="695" spans="1:2" ht="12.75">
      <c r="A695" s="5">
        <v>44051.20833333333</v>
      </c>
      <c r="B695" s="6">
        <v>-129.014739990234</v>
      </c>
    </row>
    <row r="696" spans="1:2" ht="12.75">
      <c r="A696" s="5">
        <v>44051.21875</v>
      </c>
      <c r="B696" s="6">
        <v>-106.961456298828</v>
      </c>
    </row>
    <row r="697" spans="1:2" ht="12.75">
      <c r="A697" s="5">
        <v>44051.229166666664</v>
      </c>
      <c r="B697" s="6">
        <v>-90.688606262207</v>
      </c>
    </row>
    <row r="698" spans="1:2" ht="12.75">
      <c r="A698" s="5">
        <v>44051.23958333333</v>
      </c>
      <c r="B698" s="6">
        <v>-54.1155395507813</v>
      </c>
    </row>
    <row r="699" spans="1:2" ht="12.75">
      <c r="A699" s="5">
        <v>44051.25</v>
      </c>
      <c r="B699" s="6">
        <v>-43.4296684265137</v>
      </c>
    </row>
    <row r="700" spans="1:2" ht="12.75">
      <c r="A700" s="5">
        <v>44051.260416666664</v>
      </c>
      <c r="B700" s="6">
        <v>-153.373825073242</v>
      </c>
    </row>
    <row r="701" spans="1:2" ht="12.75">
      <c r="A701" s="5">
        <v>44051.27083333333</v>
      </c>
      <c r="B701" s="6">
        <v>-252.265487670898</v>
      </c>
    </row>
    <row r="702" spans="1:2" ht="12.75">
      <c r="A702" s="5">
        <v>44051.28125</v>
      </c>
      <c r="B702" s="6">
        <v>-274.040161132813</v>
      </c>
    </row>
    <row r="703" spans="1:2" ht="12.75">
      <c r="A703" s="5">
        <v>44051.291666666664</v>
      </c>
      <c r="B703" s="6">
        <v>-338.870880126953</v>
      </c>
    </row>
    <row r="704" spans="1:2" ht="12.75">
      <c r="A704" s="5">
        <v>44051.30208333333</v>
      </c>
      <c r="B704" s="6">
        <v>-298.769165039063</v>
      </c>
    </row>
    <row r="705" spans="1:2" ht="12.75">
      <c r="A705" s="5">
        <v>44051.3125</v>
      </c>
      <c r="B705" s="6">
        <v>-363.122650146484</v>
      </c>
    </row>
    <row r="706" spans="1:2" ht="12.75">
      <c r="A706" s="5">
        <v>44051.322916666664</v>
      </c>
      <c r="B706" s="6">
        <v>-438.502532958984</v>
      </c>
    </row>
    <row r="707" spans="1:2" ht="12.75">
      <c r="A707" s="5">
        <v>44051.33333333333</v>
      </c>
      <c r="B707" s="6">
        <v>-487.752044677734</v>
      </c>
    </row>
    <row r="708" spans="1:2" ht="12.75">
      <c r="A708" s="5">
        <v>44051.34375</v>
      </c>
      <c r="B708" s="6">
        <v>-517.985290527344</v>
      </c>
    </row>
    <row r="709" spans="1:2" ht="12.75">
      <c r="A709" s="5">
        <v>44051.354166666664</v>
      </c>
      <c r="B709" s="6">
        <v>-577.448791503906</v>
      </c>
    </row>
    <row r="710" spans="1:2" ht="12.75">
      <c r="A710" s="5">
        <v>44051.36458333333</v>
      </c>
      <c r="B710" s="6">
        <v>-572.582336425781</v>
      </c>
    </row>
    <row r="711" spans="1:2" ht="12.75">
      <c r="A711" s="5">
        <v>44051.375</v>
      </c>
      <c r="B711" s="6">
        <v>-570.040283203125</v>
      </c>
    </row>
    <row r="712" spans="1:2" ht="12.75">
      <c r="A712" s="5">
        <v>44051.385416666664</v>
      </c>
      <c r="B712" s="6">
        <v>-603.414245605469</v>
      </c>
    </row>
    <row r="713" spans="1:2" ht="12.75">
      <c r="A713" s="5">
        <v>44051.39583333333</v>
      </c>
      <c r="B713" s="6">
        <v>-644.363220214844</v>
      </c>
    </row>
    <row r="714" spans="1:2" ht="12.75">
      <c r="A714" s="5">
        <v>44051.40625</v>
      </c>
      <c r="B714" s="6">
        <v>-657.018005371094</v>
      </c>
    </row>
    <row r="715" spans="1:2" ht="12.75">
      <c r="A715" s="5">
        <v>44051.416666666664</v>
      </c>
      <c r="B715" s="6">
        <v>-649.473449707031</v>
      </c>
    </row>
    <row r="716" spans="1:2" ht="12.75">
      <c r="A716" s="5">
        <v>44051.42708333333</v>
      </c>
      <c r="B716" s="6">
        <v>-578.179138183594</v>
      </c>
    </row>
    <row r="717" spans="1:2" ht="12.75">
      <c r="A717" s="5">
        <v>44051.4375</v>
      </c>
      <c r="B717" s="6">
        <v>-597.195922851563</v>
      </c>
    </row>
    <row r="718" spans="1:2" ht="12.75">
      <c r="A718" s="5">
        <v>44051.447916666664</v>
      </c>
      <c r="B718" s="6">
        <v>-594.129638671875</v>
      </c>
    </row>
    <row r="719" spans="1:2" ht="12.75">
      <c r="A719" s="5">
        <v>44051.45833333333</v>
      </c>
      <c r="B719" s="6">
        <v>-535.790161132813</v>
      </c>
    </row>
    <row r="720" spans="1:2" ht="12.75">
      <c r="A720" s="5">
        <v>44051.46875</v>
      </c>
      <c r="B720" s="6">
        <v>-538.946044921875</v>
      </c>
    </row>
    <row r="721" spans="1:2" ht="12.75">
      <c r="A721" s="5">
        <v>44051.479166666664</v>
      </c>
      <c r="B721" s="6">
        <v>-534.611450195313</v>
      </c>
    </row>
    <row r="722" spans="1:2" ht="12.75">
      <c r="A722" s="5">
        <v>44051.48958333333</v>
      </c>
      <c r="B722" s="6">
        <v>-497.448150634766</v>
      </c>
    </row>
    <row r="723" spans="1:2" ht="12.75">
      <c r="A723" s="5">
        <v>44051.5</v>
      </c>
      <c r="B723" s="6">
        <v>-451.305084228516</v>
      </c>
    </row>
    <row r="724" spans="1:2" ht="12.75">
      <c r="A724" s="5">
        <v>44051.510416666664</v>
      </c>
      <c r="B724" s="6">
        <v>-403.937225341797</v>
      </c>
    </row>
    <row r="725" spans="1:2" ht="12.75">
      <c r="A725" s="5">
        <v>44051.52083333333</v>
      </c>
      <c r="B725" s="6">
        <v>-436.849761962891</v>
      </c>
    </row>
    <row r="726" spans="1:2" ht="12.75">
      <c r="A726" s="5">
        <v>44051.53125</v>
      </c>
      <c r="B726" s="6">
        <v>-379.871765136719</v>
      </c>
    </row>
    <row r="727" spans="1:2" ht="12.75">
      <c r="A727" s="5">
        <v>44051.541666666664</v>
      </c>
      <c r="B727" s="6">
        <v>-354.167541503906</v>
      </c>
    </row>
    <row r="728" spans="1:2" ht="12.75">
      <c r="A728" s="5">
        <v>44051.55208333333</v>
      </c>
      <c r="B728" s="6">
        <v>-277.794281005859</v>
      </c>
    </row>
    <row r="729" spans="1:2" ht="12.75">
      <c r="A729" s="5">
        <v>44051.5625</v>
      </c>
      <c r="B729" s="6">
        <v>-234.526580810547</v>
      </c>
    </row>
    <row r="730" spans="1:2" ht="12.75">
      <c r="A730" s="5">
        <v>44051.572916666664</v>
      </c>
      <c r="B730" s="6">
        <v>-212.683685302734</v>
      </c>
    </row>
    <row r="731" spans="1:2" ht="12.75">
      <c r="A731" s="5">
        <v>44051.58333333333</v>
      </c>
      <c r="B731" s="6">
        <v>-204.595611572266</v>
      </c>
    </row>
    <row r="732" spans="1:2" ht="12.75">
      <c r="A732" s="5">
        <v>44051.59375</v>
      </c>
      <c r="B732" s="6">
        <v>-209.062652587891</v>
      </c>
    </row>
    <row r="733" spans="1:2" ht="12.75">
      <c r="A733" s="5">
        <v>44051.604166666664</v>
      </c>
      <c r="B733" s="6">
        <v>-260.662994384766</v>
      </c>
    </row>
    <row r="734" spans="1:2" ht="12.75">
      <c r="A734" s="5">
        <v>44051.61458333333</v>
      </c>
      <c r="B734" s="6">
        <v>-264.611114501953</v>
      </c>
    </row>
    <row r="735" spans="1:2" ht="12.75">
      <c r="A735" s="5">
        <v>44051.625</v>
      </c>
      <c r="B735" s="6">
        <v>-232.300552368164</v>
      </c>
    </row>
    <row r="736" spans="1:2" ht="12.75">
      <c r="A736" s="5">
        <v>44051.635416666664</v>
      </c>
      <c r="B736" s="6">
        <v>-231.998931884766</v>
      </c>
    </row>
    <row r="737" spans="1:2" ht="12.75">
      <c r="A737" s="5">
        <v>44051.64583333333</v>
      </c>
      <c r="B737" s="6">
        <v>-237.414657592773</v>
      </c>
    </row>
    <row r="738" spans="1:2" ht="12.75">
      <c r="A738" s="5">
        <v>44051.65625</v>
      </c>
      <c r="B738" s="6">
        <v>-176.67741394043</v>
      </c>
    </row>
    <row r="739" spans="1:2" ht="12.75">
      <c r="A739" s="5">
        <v>44051.666666666664</v>
      </c>
      <c r="B739" s="6">
        <v>-178.495056152344</v>
      </c>
    </row>
    <row r="740" spans="1:2" ht="12.75">
      <c r="A740" s="5">
        <v>44051.67708333333</v>
      </c>
      <c r="B740" s="6">
        <v>-181.290069580078</v>
      </c>
    </row>
    <row r="741" spans="1:2" ht="12.75">
      <c r="A741" s="5">
        <v>44051.6875</v>
      </c>
      <c r="B741" s="6">
        <v>-195.35807800293</v>
      </c>
    </row>
    <row r="742" spans="1:2" ht="12.75">
      <c r="A742" s="5">
        <v>44051.697916666664</v>
      </c>
      <c r="B742" s="6">
        <v>-141.906814575195</v>
      </c>
    </row>
    <row r="743" spans="1:2" ht="12.75">
      <c r="A743" s="5">
        <v>44051.70833333333</v>
      </c>
      <c r="B743" s="6">
        <v>-104.578025817871</v>
      </c>
    </row>
    <row r="744" spans="1:2" ht="12.75">
      <c r="A744" s="5">
        <v>44051.71875</v>
      </c>
      <c r="B744" s="6">
        <v>-164.184387207031</v>
      </c>
    </row>
    <row r="745" spans="1:2" ht="12.75">
      <c r="A745" s="5">
        <v>44051.729166666664</v>
      </c>
      <c r="B745" s="6">
        <v>-197.24821472168</v>
      </c>
    </row>
    <row r="746" spans="1:2" ht="12.75">
      <c r="A746" s="5">
        <v>44051.73958333333</v>
      </c>
      <c r="B746" s="6">
        <v>-161.170043945313</v>
      </c>
    </row>
    <row r="747" spans="1:2" ht="12.75">
      <c r="A747" s="5">
        <v>44051.75</v>
      </c>
      <c r="B747" s="6">
        <v>-145.012603759766</v>
      </c>
    </row>
    <row r="748" spans="1:2" ht="12.75">
      <c r="A748" s="5">
        <v>44051.760416666664</v>
      </c>
      <c r="B748" s="6">
        <v>-231.512710571289</v>
      </c>
    </row>
    <row r="749" spans="1:2" ht="12.75">
      <c r="A749" s="5">
        <v>44051.77083333333</v>
      </c>
      <c r="B749" s="6">
        <v>-324.493560791016</v>
      </c>
    </row>
    <row r="750" spans="1:2" ht="12.75">
      <c r="A750" s="5">
        <v>44051.78125</v>
      </c>
      <c r="B750" s="6">
        <v>-367.618621826172</v>
      </c>
    </row>
    <row r="751" spans="1:2" ht="12.75">
      <c r="A751" s="5">
        <v>44051.791666666664</v>
      </c>
      <c r="B751" s="6">
        <v>-359.009033203125</v>
      </c>
    </row>
    <row r="752" spans="1:2" ht="12.75">
      <c r="A752" s="5">
        <v>44051.80208333333</v>
      </c>
      <c r="B752" s="6">
        <v>-346.279815673828</v>
      </c>
    </row>
    <row r="753" spans="1:2" ht="12.75">
      <c r="A753" s="5">
        <v>44051.8125</v>
      </c>
      <c r="B753" s="6">
        <v>-300.1455078125</v>
      </c>
    </row>
    <row r="754" spans="1:2" ht="12.75">
      <c r="A754" s="5">
        <v>44051.822916666664</v>
      </c>
      <c r="B754" s="6">
        <v>-344.192108154297</v>
      </c>
    </row>
    <row r="755" spans="1:2" ht="12.75">
      <c r="A755" s="5">
        <v>44051.83333333333</v>
      </c>
      <c r="B755" s="6">
        <v>-381.327178955078</v>
      </c>
    </row>
    <row r="756" spans="1:2" ht="12.75">
      <c r="A756" s="5">
        <v>44051.84375</v>
      </c>
      <c r="B756" s="6">
        <v>-373.791259765625</v>
      </c>
    </row>
    <row r="757" spans="1:2" ht="12.75">
      <c r="A757" s="5">
        <v>44051.854166666664</v>
      </c>
      <c r="B757" s="6">
        <v>-391.399749755859</v>
      </c>
    </row>
    <row r="758" spans="1:2" ht="12.75">
      <c r="A758" s="5">
        <v>44051.86458333333</v>
      </c>
      <c r="B758" s="6">
        <v>-391.215240478516</v>
      </c>
    </row>
    <row r="759" spans="1:2" ht="12.75">
      <c r="A759" s="5">
        <v>44051.875</v>
      </c>
      <c r="B759" s="6">
        <v>-403.805084228516</v>
      </c>
    </row>
    <row r="760" spans="1:2" ht="12.75">
      <c r="A760" s="5">
        <v>44051.885416666664</v>
      </c>
      <c r="B760" s="6">
        <v>-371.350952148438</v>
      </c>
    </row>
    <row r="761" spans="1:2" ht="12.75">
      <c r="A761" s="5">
        <v>44051.89583333333</v>
      </c>
      <c r="B761" s="6">
        <v>-386.782012939453</v>
      </c>
    </row>
    <row r="762" spans="1:2" ht="12.75">
      <c r="A762" s="5">
        <v>44051.90625</v>
      </c>
      <c r="B762" s="6">
        <v>-361.709869384766</v>
      </c>
    </row>
    <row r="763" spans="1:2" ht="12.75">
      <c r="A763" s="5">
        <v>44051.916666666664</v>
      </c>
      <c r="B763" s="6">
        <v>-370.180847167969</v>
      </c>
    </row>
    <row r="764" spans="1:2" ht="12.75">
      <c r="A764" s="5">
        <v>44051.92708333333</v>
      </c>
      <c r="B764" s="6">
        <v>-174.423080444336</v>
      </c>
    </row>
    <row r="765" spans="1:2" ht="12.75">
      <c r="A765" s="5">
        <v>44051.9375</v>
      </c>
      <c r="B765" s="6">
        <v>-96.5885620117188</v>
      </c>
    </row>
    <row r="766" spans="1:2" ht="12.75">
      <c r="A766" s="5">
        <v>44051.947916666664</v>
      </c>
      <c r="B766" s="6">
        <v>-72.9709777832031</v>
      </c>
    </row>
    <row r="767" spans="1:2" ht="12.75">
      <c r="A767" s="5">
        <v>44051.95833333333</v>
      </c>
      <c r="B767" s="6">
        <v>-88.3924026489258</v>
      </c>
    </row>
    <row r="768" spans="1:2" ht="12.75">
      <c r="A768" s="5">
        <v>44051.96875</v>
      </c>
      <c r="B768" s="6">
        <v>-16.317741394043</v>
      </c>
    </row>
    <row r="769" spans="1:2" ht="12.75">
      <c r="A769" s="5">
        <v>44051.979166666664</v>
      </c>
      <c r="B769" s="6">
        <v>-58.2937812805176</v>
      </c>
    </row>
    <row r="770" spans="1:2" ht="12.75">
      <c r="A770" s="5">
        <v>44051.98958333333</v>
      </c>
      <c r="B770" s="6">
        <v>-86.9433822631836</v>
      </c>
    </row>
    <row r="771" spans="1:2" ht="12.75">
      <c r="A771" s="5">
        <v>44052</v>
      </c>
      <c r="B771" s="6">
        <v>-128.855209350586</v>
      </c>
    </row>
    <row r="772" spans="1:2" ht="12.75">
      <c r="A772" s="5">
        <v>44052.010416666664</v>
      </c>
      <c r="B772" s="6">
        <v>-121.157104492188</v>
      </c>
    </row>
    <row r="773" spans="1:2" ht="12.75">
      <c r="A773" s="5">
        <v>44052.02083333333</v>
      </c>
      <c r="B773" s="6">
        <v>-111.394493103027</v>
      </c>
    </row>
    <row r="774" spans="1:2" ht="12.75">
      <c r="A774" s="5">
        <v>44052.03125</v>
      </c>
      <c r="B774" s="6">
        <v>-124.60082244873</v>
      </c>
    </row>
    <row r="775" spans="1:2" ht="12.75">
      <c r="A775" s="5">
        <v>44052.041666666664</v>
      </c>
      <c r="B775" s="6">
        <v>-138.09716796875</v>
      </c>
    </row>
    <row r="776" spans="1:2" ht="12.75">
      <c r="A776" s="5">
        <v>44052.05208333333</v>
      </c>
      <c r="B776" s="6">
        <v>-134.517044067383</v>
      </c>
    </row>
    <row r="777" spans="1:2" ht="12.75">
      <c r="A777" s="5">
        <v>44052.0625</v>
      </c>
      <c r="B777" s="6">
        <v>-120.757614135742</v>
      </c>
    </row>
    <row r="778" spans="1:2" ht="12.75">
      <c r="A778" s="5">
        <v>44052.072916666664</v>
      </c>
      <c r="B778" s="6">
        <v>-119.395149230957</v>
      </c>
    </row>
    <row r="779" spans="1:2" ht="12.75">
      <c r="A779" s="5">
        <v>44052.08333333333</v>
      </c>
      <c r="B779" s="6">
        <v>-134.516326904297</v>
      </c>
    </row>
    <row r="780" spans="1:2" ht="12.75">
      <c r="A780" s="5">
        <v>44052.09375</v>
      </c>
      <c r="B780" s="6">
        <v>-115.608329772949</v>
      </c>
    </row>
    <row r="781" spans="1:2" ht="12.75">
      <c r="A781" s="5">
        <v>44052.104166666664</v>
      </c>
      <c r="B781" s="6">
        <v>-82.66943359375</v>
      </c>
    </row>
    <row r="782" spans="1:2" ht="12.75">
      <c r="A782" s="5">
        <v>44052.11458333333</v>
      </c>
      <c r="B782" s="6">
        <v>-84.1777648925781</v>
      </c>
    </row>
    <row r="783" spans="1:2" ht="12.75">
      <c r="A783" s="5">
        <v>44052.125</v>
      </c>
      <c r="B783" s="6">
        <v>-89.8354949951172</v>
      </c>
    </row>
    <row r="784" spans="1:2" ht="12.75">
      <c r="A784" s="5">
        <v>44052.135416666664</v>
      </c>
      <c r="B784" s="6">
        <v>-102.179313659668</v>
      </c>
    </row>
    <row r="785" spans="1:2" ht="12.75">
      <c r="A785" s="5">
        <v>44052.14583333333</v>
      </c>
      <c r="B785" s="6">
        <v>-97.8585586547852</v>
      </c>
    </row>
    <row r="786" spans="1:2" ht="12.75">
      <c r="A786" s="5">
        <v>44052.15625</v>
      </c>
      <c r="B786" s="6">
        <v>-105.738700866699</v>
      </c>
    </row>
    <row r="787" spans="1:2" ht="12.75">
      <c r="A787" s="5">
        <v>44052.166666666664</v>
      </c>
      <c r="B787" s="6">
        <v>-77.4448623657227</v>
      </c>
    </row>
    <row r="788" spans="1:2" ht="12.75">
      <c r="A788" s="5">
        <v>44052.17708333333</v>
      </c>
      <c r="B788" s="6">
        <v>-61.5297508239746</v>
      </c>
    </row>
    <row r="789" spans="1:2" ht="12.75">
      <c r="A789" s="5">
        <v>44052.1875</v>
      </c>
      <c r="B789" s="6">
        <v>-46.8263816833496</v>
      </c>
    </row>
    <row r="790" spans="1:2" ht="12.75">
      <c r="A790" s="5">
        <v>44052.197916666664</v>
      </c>
      <c r="B790" s="6">
        <v>-52.1476593017578</v>
      </c>
    </row>
    <row r="791" spans="1:2" ht="12.75">
      <c r="A791" s="5">
        <v>44052.20833333333</v>
      </c>
      <c r="B791" s="6">
        <v>-51.3668823242188</v>
      </c>
    </row>
    <row r="792" spans="1:2" ht="12.75">
      <c r="A792" s="5">
        <v>44052.21875</v>
      </c>
      <c r="B792" s="6">
        <v>-46.7481346130371</v>
      </c>
    </row>
    <row r="793" spans="1:2" ht="12.75">
      <c r="A793" s="5">
        <v>44052.229166666664</v>
      </c>
      <c r="B793" s="6">
        <v>-41.7819633483887</v>
      </c>
    </row>
    <row r="794" spans="1:2" ht="12.75">
      <c r="A794" s="5">
        <v>44052.23958333333</v>
      </c>
      <c r="B794" s="6">
        <v>-9.74502658843994</v>
      </c>
    </row>
    <row r="795" spans="1:2" ht="12.75">
      <c r="A795" s="5">
        <v>44052.25</v>
      </c>
      <c r="B795" s="6">
        <v>-46.2385139465332</v>
      </c>
    </row>
    <row r="796" spans="1:2" ht="12.75">
      <c r="A796" s="5">
        <v>44052.260416666664</v>
      </c>
      <c r="B796" s="6">
        <v>-118.273826599121</v>
      </c>
    </row>
    <row r="797" spans="1:2" ht="12.75">
      <c r="A797" s="5">
        <v>44052.27083333333</v>
      </c>
      <c r="B797" s="6">
        <v>-147.10871887207</v>
      </c>
    </row>
    <row r="798" spans="1:2" ht="12.75">
      <c r="A798" s="5">
        <v>44052.28125</v>
      </c>
      <c r="B798" s="6">
        <v>-163.326889038086</v>
      </c>
    </row>
    <row r="799" spans="1:2" ht="12.75">
      <c r="A799" s="5">
        <v>44052.291666666664</v>
      </c>
      <c r="B799" s="6">
        <v>-182.460540771484</v>
      </c>
    </row>
    <row r="800" spans="1:2" ht="12.75">
      <c r="A800" s="5">
        <v>44052.30208333333</v>
      </c>
      <c r="B800" s="6">
        <v>-184.375503540039</v>
      </c>
    </row>
    <row r="801" spans="1:2" ht="12.75">
      <c r="A801" s="5">
        <v>44052.3125</v>
      </c>
      <c r="B801" s="6">
        <v>-158.939346313477</v>
      </c>
    </row>
    <row r="802" spans="1:2" ht="12.75">
      <c r="A802" s="5">
        <v>44052.322916666664</v>
      </c>
      <c r="B802" s="6">
        <v>-218.703063964844</v>
      </c>
    </row>
    <row r="803" spans="1:2" ht="12.75">
      <c r="A803" s="5">
        <v>44052.33333333333</v>
      </c>
      <c r="B803" s="6">
        <v>-268.243865966797</v>
      </c>
    </row>
    <row r="804" spans="1:2" ht="12.75">
      <c r="A804" s="5">
        <v>44052.34375</v>
      </c>
      <c r="B804" s="6">
        <v>-301.864166259766</v>
      </c>
    </row>
    <row r="805" spans="1:2" ht="12.75">
      <c r="A805" s="5">
        <v>44052.354166666664</v>
      </c>
      <c r="B805" s="6">
        <v>-374.602600097656</v>
      </c>
    </row>
    <row r="806" spans="1:2" ht="12.75">
      <c r="A806" s="5">
        <v>44052.36458333333</v>
      </c>
      <c r="B806" s="6">
        <v>-427.706176757813</v>
      </c>
    </row>
    <row r="807" spans="1:2" ht="12.75">
      <c r="A807" s="5">
        <v>44052.375</v>
      </c>
      <c r="B807" s="6">
        <v>-440.681213378906</v>
      </c>
    </row>
    <row r="808" spans="1:2" ht="12.75">
      <c r="A808" s="5">
        <v>44052.385416666664</v>
      </c>
      <c r="B808" s="6">
        <v>-504.495025634766</v>
      </c>
    </row>
    <row r="809" spans="1:2" ht="12.75">
      <c r="A809" s="5">
        <v>44052.39583333333</v>
      </c>
      <c r="B809" s="6">
        <v>-571.736022949219</v>
      </c>
    </row>
    <row r="810" spans="1:2" ht="12.75">
      <c r="A810" s="5">
        <v>44052.40625</v>
      </c>
      <c r="B810" s="6">
        <v>-574.046630859375</v>
      </c>
    </row>
    <row r="811" spans="1:2" ht="12.75">
      <c r="A811" s="5">
        <v>44052.416666666664</v>
      </c>
      <c r="B811" s="6">
        <v>-636.806457519531</v>
      </c>
    </row>
    <row r="812" spans="1:2" ht="12.75">
      <c r="A812" s="5">
        <v>44052.42708333333</v>
      </c>
      <c r="B812" s="6">
        <v>-575.688293457031</v>
      </c>
    </row>
    <row r="813" spans="1:2" ht="12.75">
      <c r="A813" s="5">
        <v>44052.4375</v>
      </c>
      <c r="B813" s="6">
        <v>-551.153503417969</v>
      </c>
    </row>
    <row r="814" spans="1:2" ht="12.75">
      <c r="A814" s="5">
        <v>44052.447916666664</v>
      </c>
      <c r="B814" s="6">
        <v>-509.344268798828</v>
      </c>
    </row>
    <row r="815" spans="1:2" ht="12.75">
      <c r="A815" s="5">
        <v>44052.45833333333</v>
      </c>
      <c r="B815" s="6">
        <v>-469.549682617188</v>
      </c>
    </row>
    <row r="816" spans="1:2" ht="12.75">
      <c r="A816" s="5">
        <v>44052.46875</v>
      </c>
      <c r="B816" s="6">
        <v>-484.955780029297</v>
      </c>
    </row>
    <row r="817" spans="1:2" ht="12.75">
      <c r="A817" s="5">
        <v>44052.479166666664</v>
      </c>
      <c r="B817" s="6">
        <v>-485.177612304688</v>
      </c>
    </row>
    <row r="818" spans="1:2" ht="12.75">
      <c r="A818" s="5">
        <v>44052.48958333333</v>
      </c>
      <c r="B818" s="6">
        <v>-426.023834228516</v>
      </c>
    </row>
    <row r="819" spans="1:2" ht="12.75">
      <c r="A819" s="5">
        <v>44052.5</v>
      </c>
      <c r="B819" s="6">
        <v>-336.727813720703</v>
      </c>
    </row>
    <row r="820" spans="1:2" ht="12.75">
      <c r="A820" s="5">
        <v>44052.510416666664</v>
      </c>
      <c r="B820" s="6">
        <v>-201.409881591797</v>
      </c>
    </row>
    <row r="821" spans="1:2" ht="12.75">
      <c r="A821" s="5">
        <v>44052.52083333333</v>
      </c>
      <c r="B821" s="6">
        <v>-202.597244262695</v>
      </c>
    </row>
    <row r="822" spans="1:2" ht="12.75">
      <c r="A822" s="5">
        <v>44052.53125</v>
      </c>
      <c r="B822" s="6">
        <v>-153.617919921875</v>
      </c>
    </row>
    <row r="823" spans="1:2" ht="12.75">
      <c r="A823" s="5">
        <v>44052.541666666664</v>
      </c>
      <c r="B823" s="6">
        <v>-93.9810485839844</v>
      </c>
    </row>
    <row r="824" spans="1:2" ht="12.75">
      <c r="A824" s="5">
        <v>44052.55208333333</v>
      </c>
      <c r="B824" s="6">
        <v>-36.5398254394531</v>
      </c>
    </row>
    <row r="825" spans="1:2" ht="12.75">
      <c r="A825" s="5">
        <v>44052.5625</v>
      </c>
      <c r="B825" s="6">
        <v>-32.7992515563965</v>
      </c>
    </row>
    <row r="826" spans="1:2" ht="12.75">
      <c r="A826" s="5">
        <v>44052.572916666664</v>
      </c>
      <c r="B826" s="6">
        <v>-5.15234565734863</v>
      </c>
    </row>
    <row r="827" spans="1:2" ht="12.75">
      <c r="A827" s="5">
        <v>44052.58333333333</v>
      </c>
      <c r="B827" s="6">
        <v>21.6511726379395</v>
      </c>
    </row>
    <row r="828" spans="1:2" ht="12.75">
      <c r="A828" s="5">
        <v>44052.59375</v>
      </c>
      <c r="B828" s="6">
        <v>28.3206939697266</v>
      </c>
    </row>
    <row r="829" spans="1:2" ht="12.75">
      <c r="A829" s="5">
        <v>44052.604166666664</v>
      </c>
      <c r="B829" s="6">
        <v>16.3980960845947</v>
      </c>
    </row>
    <row r="830" spans="1:2" ht="12.75">
      <c r="A830" s="5">
        <v>44052.61458333333</v>
      </c>
      <c r="B830" s="6">
        <v>69.0922317504883</v>
      </c>
    </row>
    <row r="831" spans="1:2" ht="12.75">
      <c r="A831" s="5">
        <v>44052.625</v>
      </c>
      <c r="B831" s="6">
        <v>111.242950439453</v>
      </c>
    </row>
    <row r="832" spans="1:2" ht="12.75">
      <c r="A832" s="5">
        <v>44052.635416666664</v>
      </c>
      <c r="B832" s="6">
        <v>133.432723999023</v>
      </c>
    </row>
    <row r="833" spans="1:2" ht="12.75">
      <c r="A833" s="5">
        <v>44052.64583333333</v>
      </c>
      <c r="B833" s="6">
        <v>141.535079956055</v>
      </c>
    </row>
    <row r="834" spans="1:2" ht="12.75">
      <c r="A834" s="5">
        <v>44052.65625</v>
      </c>
      <c r="B834" s="6">
        <v>172.16015625</v>
      </c>
    </row>
    <row r="835" spans="1:2" ht="12.75">
      <c r="A835" s="5">
        <v>44052.666666666664</v>
      </c>
      <c r="B835" s="6">
        <v>177.349334716797</v>
      </c>
    </row>
    <row r="836" spans="1:2" ht="12.75">
      <c r="A836" s="5">
        <v>44052.67708333333</v>
      </c>
      <c r="B836" s="6">
        <v>114.175575256348</v>
      </c>
    </row>
    <row r="837" spans="1:2" ht="12.75">
      <c r="A837" s="5">
        <v>44052.6875</v>
      </c>
      <c r="B837" s="6">
        <v>86.6613845825195</v>
      </c>
    </row>
    <row r="838" spans="1:2" ht="12.75">
      <c r="A838" s="5">
        <v>44052.697916666664</v>
      </c>
      <c r="B838" s="6">
        <v>101.491928100586</v>
      </c>
    </row>
    <row r="839" spans="1:2" ht="12.75">
      <c r="A839" s="5">
        <v>44052.70833333333</v>
      </c>
      <c r="B839" s="6">
        <v>72.3706970214844</v>
      </c>
    </row>
    <row r="840" spans="1:2" ht="12.75">
      <c r="A840" s="5">
        <v>44052.71875</v>
      </c>
      <c r="B840" s="6">
        <v>39.2382850646973</v>
      </c>
    </row>
    <row r="841" spans="1:2" ht="12.75">
      <c r="A841" s="5">
        <v>44052.729166666664</v>
      </c>
      <c r="B841" s="6">
        <v>-11.37193775177</v>
      </c>
    </row>
    <row r="842" spans="1:2" ht="12.75">
      <c r="A842" s="5">
        <v>44052.73958333333</v>
      </c>
      <c r="B842" s="6">
        <v>-63.1362152099609</v>
      </c>
    </row>
    <row r="843" spans="1:2" ht="12.75">
      <c r="A843" s="5">
        <v>44052.75</v>
      </c>
      <c r="B843" s="6">
        <v>-91.0542831420898</v>
      </c>
    </row>
    <row r="844" spans="1:2" ht="12.75">
      <c r="A844" s="5">
        <v>44052.760416666664</v>
      </c>
      <c r="B844" s="6">
        <v>-174.591567993164</v>
      </c>
    </row>
    <row r="845" spans="1:2" ht="12.75">
      <c r="A845" s="5">
        <v>44052.77083333333</v>
      </c>
      <c r="B845" s="6">
        <v>-192.529525756836</v>
      </c>
    </row>
    <row r="846" spans="1:2" ht="12.75">
      <c r="A846" s="5">
        <v>44052.78125</v>
      </c>
      <c r="B846" s="6">
        <v>-175.872344970703</v>
      </c>
    </row>
    <row r="847" spans="1:2" ht="12.75">
      <c r="A847" s="5">
        <v>44052.791666666664</v>
      </c>
      <c r="B847" s="6">
        <v>-160.965087890625</v>
      </c>
    </row>
    <row r="848" spans="1:2" ht="12.75">
      <c r="A848" s="5">
        <v>44052.80208333333</v>
      </c>
      <c r="B848" s="6">
        <v>-213.068298339844</v>
      </c>
    </row>
    <row r="849" spans="1:2" ht="12.75">
      <c r="A849" s="5">
        <v>44052.8125</v>
      </c>
      <c r="B849" s="6">
        <v>-173.633773803711</v>
      </c>
    </row>
    <row r="850" spans="1:2" ht="12.75">
      <c r="A850" s="5">
        <v>44052.822916666664</v>
      </c>
      <c r="B850" s="6">
        <v>-142.661499023438</v>
      </c>
    </row>
    <row r="851" spans="1:2" ht="12.75">
      <c r="A851" s="5">
        <v>44052.83333333333</v>
      </c>
      <c r="B851" s="6">
        <v>-167.8359375</v>
      </c>
    </row>
    <row r="852" spans="1:2" ht="12.75">
      <c r="A852" s="5">
        <v>44052.84375</v>
      </c>
      <c r="B852" s="6">
        <v>-198.185104370117</v>
      </c>
    </row>
    <row r="853" spans="1:2" ht="12.75">
      <c r="A853" s="5">
        <v>44052.854166666664</v>
      </c>
      <c r="B853" s="6">
        <v>-232.2158203125</v>
      </c>
    </row>
    <row r="854" spans="1:2" ht="12.75">
      <c r="A854" s="5">
        <v>44052.86458333333</v>
      </c>
      <c r="B854" s="6">
        <v>-234.448989868164</v>
      </c>
    </row>
    <row r="855" spans="1:2" ht="12.75">
      <c r="A855" s="5">
        <v>44052.875</v>
      </c>
      <c r="B855" s="6">
        <v>-193.244338989258</v>
      </c>
    </row>
    <row r="856" spans="1:2" ht="12.75">
      <c r="A856" s="5">
        <v>44052.885416666664</v>
      </c>
      <c r="B856" s="6">
        <v>-118.377098083496</v>
      </c>
    </row>
    <row r="857" spans="1:2" ht="12.75">
      <c r="A857" s="5">
        <v>44052.89583333333</v>
      </c>
      <c r="B857" s="6">
        <v>-68.8887176513672</v>
      </c>
    </row>
    <row r="858" spans="1:2" ht="12.75">
      <c r="A858" s="5">
        <v>44052.90625</v>
      </c>
      <c r="B858" s="6">
        <v>-74.5317993164063</v>
      </c>
    </row>
    <row r="859" spans="1:2" ht="12.75">
      <c r="A859" s="5">
        <v>44052.916666666664</v>
      </c>
      <c r="B859" s="6">
        <v>-43.3172988891602</v>
      </c>
    </row>
    <row r="860" spans="1:2" ht="12.75">
      <c r="A860" s="5">
        <v>44052.92708333333</v>
      </c>
      <c r="B860" s="6">
        <v>72.411506652832</v>
      </c>
    </row>
    <row r="861" spans="1:2" ht="12.75">
      <c r="A861" s="5">
        <v>44052.9375</v>
      </c>
      <c r="B861" s="6">
        <v>86.4429550170898</v>
      </c>
    </row>
    <row r="862" spans="1:2" ht="12.75">
      <c r="A862" s="5">
        <v>44052.947916666664</v>
      </c>
      <c r="B862" s="6">
        <v>56.4361190795898</v>
      </c>
    </row>
    <row r="863" spans="1:2" ht="12.75">
      <c r="A863" s="5">
        <v>44052.95833333333</v>
      </c>
      <c r="B863" s="6">
        <v>30.7005062103271</v>
      </c>
    </row>
    <row r="864" spans="1:2" ht="12.75">
      <c r="A864" s="5">
        <v>44052.96875</v>
      </c>
      <c r="B864" s="6">
        <v>46.1896171569824</v>
      </c>
    </row>
    <row r="865" spans="1:2" ht="12.75">
      <c r="A865" s="5">
        <v>44052.979166666664</v>
      </c>
      <c r="B865" s="6">
        <v>16.9990615844727</v>
      </c>
    </row>
    <row r="866" spans="1:2" ht="12.75">
      <c r="A866" s="5">
        <v>44052.98958333333</v>
      </c>
      <c r="B866" s="6">
        <v>-8.09204864501953</v>
      </c>
    </row>
    <row r="867" spans="1:2" ht="12.75">
      <c r="A867" s="5">
        <v>44053</v>
      </c>
      <c r="B867" s="6">
        <v>-73.406494140625</v>
      </c>
    </row>
    <row r="868" spans="1:2" ht="12.75">
      <c r="A868" s="5">
        <v>44053.010416666664</v>
      </c>
      <c r="B868" s="6">
        <v>-32.3320503234863</v>
      </c>
    </row>
    <row r="869" spans="1:2" ht="12.75">
      <c r="A869" s="5">
        <v>44053.02083333333</v>
      </c>
      <c r="B869" s="6">
        <v>-42.3763809204102</v>
      </c>
    </row>
    <row r="870" spans="1:2" ht="12.75">
      <c r="A870" s="5">
        <v>44053.03125</v>
      </c>
      <c r="B870" s="6">
        <v>-78.7375183105469</v>
      </c>
    </row>
    <row r="871" spans="1:2" ht="12.75">
      <c r="A871" s="5">
        <v>44053.041666666664</v>
      </c>
      <c r="B871" s="6">
        <v>-93.844482421875</v>
      </c>
    </row>
    <row r="872" spans="1:2" ht="12.75">
      <c r="A872" s="5">
        <v>44053.05208333333</v>
      </c>
      <c r="B872" s="6">
        <v>-92.3505859375</v>
      </c>
    </row>
    <row r="873" spans="1:2" ht="12.75">
      <c r="A873" s="5">
        <v>44053.0625</v>
      </c>
      <c r="B873" s="6">
        <v>-99.8042907714844</v>
      </c>
    </row>
    <row r="874" spans="1:2" ht="12.75">
      <c r="A874" s="5">
        <v>44053.072916666664</v>
      </c>
      <c r="B874" s="6">
        <v>-130.803253173828</v>
      </c>
    </row>
    <row r="875" spans="1:2" ht="12.75">
      <c r="A875" s="5">
        <v>44053.08333333333</v>
      </c>
      <c r="B875" s="6">
        <v>-136.757110595703</v>
      </c>
    </row>
    <row r="876" spans="1:2" ht="12.75">
      <c r="A876" s="5">
        <v>44053.09375</v>
      </c>
      <c r="B876" s="6">
        <v>-102.856552124023</v>
      </c>
    </row>
    <row r="877" spans="1:2" ht="12.75">
      <c r="A877" s="5">
        <v>44053.104166666664</v>
      </c>
      <c r="B877" s="6">
        <v>-134.374374389648</v>
      </c>
    </row>
    <row r="878" spans="1:2" ht="12.75">
      <c r="A878" s="5">
        <v>44053.11458333333</v>
      </c>
      <c r="B878" s="6">
        <v>-143.610687255859</v>
      </c>
    </row>
    <row r="879" spans="1:2" ht="12.75">
      <c r="A879" s="5">
        <v>44053.125</v>
      </c>
      <c r="B879" s="6">
        <v>-180.225738525391</v>
      </c>
    </row>
    <row r="880" spans="1:2" ht="12.75">
      <c r="A880" s="5">
        <v>44053.135416666664</v>
      </c>
      <c r="B880" s="6">
        <v>-194.928756713867</v>
      </c>
    </row>
    <row r="881" spans="1:2" ht="12.75">
      <c r="A881" s="5">
        <v>44053.14583333333</v>
      </c>
      <c r="B881" s="6">
        <v>-225.496612548828</v>
      </c>
    </row>
    <row r="882" spans="1:2" ht="12.75">
      <c r="A882" s="5">
        <v>44053.15625</v>
      </c>
      <c r="B882" s="6">
        <v>-266.492370605469</v>
      </c>
    </row>
    <row r="883" spans="1:2" ht="12.75">
      <c r="A883" s="5">
        <v>44053.166666666664</v>
      </c>
      <c r="B883" s="6">
        <v>-275.456176757813</v>
      </c>
    </row>
    <row r="884" spans="1:2" ht="12.75">
      <c r="A884" s="5">
        <v>44053.17708333333</v>
      </c>
      <c r="B884" s="6">
        <v>-252.094467163086</v>
      </c>
    </row>
    <row r="885" spans="1:2" ht="12.75">
      <c r="A885" s="5">
        <v>44053.1875</v>
      </c>
      <c r="B885" s="6">
        <v>-266.649230957031</v>
      </c>
    </row>
    <row r="886" spans="1:2" ht="12.75">
      <c r="A886" s="5">
        <v>44053.197916666664</v>
      </c>
      <c r="B886" s="6">
        <v>-278.408935546875</v>
      </c>
    </row>
    <row r="887" spans="1:2" ht="12.75">
      <c r="A887" s="5">
        <v>44053.20833333333</v>
      </c>
      <c r="B887" s="6">
        <v>-258.480926513672</v>
      </c>
    </row>
    <row r="888" spans="1:2" ht="12.75">
      <c r="A888" s="5">
        <v>44053.21875</v>
      </c>
      <c r="B888" s="6">
        <v>-220.443237304688</v>
      </c>
    </row>
    <row r="889" spans="1:2" ht="12.75">
      <c r="A889" s="5">
        <v>44053.229166666664</v>
      </c>
      <c r="B889" s="6">
        <v>-217.066360473633</v>
      </c>
    </row>
    <row r="890" spans="1:2" ht="12.75">
      <c r="A890" s="5">
        <v>44053.23958333333</v>
      </c>
      <c r="B890" s="6">
        <v>-192.20295715332</v>
      </c>
    </row>
    <row r="891" spans="1:2" ht="12.75">
      <c r="A891" s="5">
        <v>44053.25</v>
      </c>
      <c r="B891" s="6">
        <v>-226.54948425293</v>
      </c>
    </row>
    <row r="892" spans="1:2" ht="12.75">
      <c r="A892" s="5">
        <v>44053.260416666664</v>
      </c>
      <c r="B892" s="6">
        <v>-342.093048095703</v>
      </c>
    </row>
    <row r="893" spans="1:2" ht="12.75">
      <c r="A893" s="5">
        <v>44053.27083333333</v>
      </c>
      <c r="B893" s="6">
        <v>-362.78564453125</v>
      </c>
    </row>
    <row r="894" spans="1:2" ht="12.75">
      <c r="A894" s="5">
        <v>44053.28125</v>
      </c>
      <c r="B894" s="6">
        <v>-354.786041259766</v>
      </c>
    </row>
    <row r="895" spans="1:2" ht="12.75">
      <c r="A895" s="5">
        <v>44053.291666666664</v>
      </c>
      <c r="B895" s="6">
        <v>-359.492858886719</v>
      </c>
    </row>
    <row r="896" spans="1:2" ht="12.75">
      <c r="A896" s="5">
        <v>44053.30208333333</v>
      </c>
      <c r="B896" s="6">
        <v>-293.524627685547</v>
      </c>
    </row>
    <row r="897" spans="1:2" ht="12.75">
      <c r="A897" s="5">
        <v>44053.3125</v>
      </c>
      <c r="B897" s="6">
        <v>-280.196746826172</v>
      </c>
    </row>
    <row r="898" spans="1:2" ht="12.75">
      <c r="A898" s="5">
        <v>44053.322916666664</v>
      </c>
      <c r="B898" s="6">
        <v>-288.359497070313</v>
      </c>
    </row>
    <row r="899" spans="1:2" ht="12.75">
      <c r="A899" s="5">
        <v>44053.33333333333</v>
      </c>
      <c r="B899" s="6">
        <v>-295.415100097656</v>
      </c>
    </row>
    <row r="900" spans="1:2" ht="12.75">
      <c r="A900" s="5">
        <v>44053.34375</v>
      </c>
      <c r="B900" s="6">
        <v>-279.150451660156</v>
      </c>
    </row>
    <row r="901" spans="1:2" ht="12.75">
      <c r="A901" s="5">
        <v>44053.354166666664</v>
      </c>
      <c r="B901" s="6">
        <v>-290.450653076172</v>
      </c>
    </row>
    <row r="902" spans="1:2" ht="12.75">
      <c r="A902" s="5">
        <v>44053.36458333333</v>
      </c>
      <c r="B902" s="6">
        <v>-307.347717285156</v>
      </c>
    </row>
    <row r="903" spans="1:2" ht="12.75">
      <c r="A903" s="5">
        <v>44053.375</v>
      </c>
      <c r="B903" s="6">
        <v>-308.0400390625</v>
      </c>
    </row>
    <row r="904" spans="1:2" ht="12.75">
      <c r="A904" s="5">
        <v>44053.385416666664</v>
      </c>
      <c r="B904" s="6">
        <v>-312.521759033203</v>
      </c>
    </row>
    <row r="905" spans="1:2" ht="12.75">
      <c r="A905" s="5">
        <v>44053.39583333333</v>
      </c>
      <c r="B905" s="6">
        <v>-302.931945800781</v>
      </c>
    </row>
    <row r="906" spans="1:2" ht="12.75">
      <c r="A906" s="5">
        <v>44053.40625</v>
      </c>
      <c r="B906" s="6">
        <v>-296.603271484375</v>
      </c>
    </row>
    <row r="907" spans="1:2" ht="12.75">
      <c r="A907" s="5">
        <v>44053.416666666664</v>
      </c>
      <c r="B907" s="6">
        <v>-297.891265869141</v>
      </c>
    </row>
    <row r="908" spans="1:2" ht="12.75">
      <c r="A908" s="5">
        <v>44053.42708333333</v>
      </c>
      <c r="B908" s="6">
        <v>-270.430114746094</v>
      </c>
    </row>
    <row r="909" spans="1:2" ht="12.75">
      <c r="A909" s="5">
        <v>44053.4375</v>
      </c>
      <c r="B909" s="6">
        <v>-300.001708984375</v>
      </c>
    </row>
    <row r="910" spans="1:2" ht="12.75">
      <c r="A910" s="5">
        <v>44053.447916666664</v>
      </c>
      <c r="B910" s="6">
        <v>-279.293670654297</v>
      </c>
    </row>
    <row r="911" spans="1:2" ht="12.75">
      <c r="A911" s="5">
        <v>44053.45833333333</v>
      </c>
      <c r="B911" s="6">
        <v>-220.672454833984</v>
      </c>
    </row>
    <row r="912" spans="1:2" ht="12.75">
      <c r="A912" s="5">
        <v>44053.46875</v>
      </c>
      <c r="B912" s="6">
        <v>-210.700469970703</v>
      </c>
    </row>
    <row r="913" spans="1:2" ht="12.75">
      <c r="A913" s="5">
        <v>44053.479166666664</v>
      </c>
      <c r="B913" s="6">
        <v>-184.996154785156</v>
      </c>
    </row>
    <row r="914" spans="1:2" ht="12.75">
      <c r="A914" s="5">
        <v>44053.48958333333</v>
      </c>
      <c r="B914" s="6">
        <v>-139.878845214844</v>
      </c>
    </row>
    <row r="915" spans="1:2" ht="12.75">
      <c r="A915" s="5">
        <v>44053.5</v>
      </c>
      <c r="B915" s="6">
        <v>-102.421882629395</v>
      </c>
    </row>
    <row r="916" spans="1:2" ht="12.75">
      <c r="A916" s="5">
        <v>44053.510416666664</v>
      </c>
      <c r="B916" s="6">
        <v>-98.249137878418</v>
      </c>
    </row>
    <row r="917" spans="1:2" ht="12.75">
      <c r="A917" s="5">
        <v>44053.52083333333</v>
      </c>
      <c r="B917" s="6">
        <v>-93.551383972168</v>
      </c>
    </row>
    <row r="918" spans="1:2" ht="12.75">
      <c r="A918" s="5">
        <v>44053.53125</v>
      </c>
      <c r="B918" s="6">
        <v>-54.9629287719727</v>
      </c>
    </row>
    <row r="919" spans="1:2" ht="12.75">
      <c r="A919" s="5">
        <v>44053.541666666664</v>
      </c>
      <c r="B919" s="6">
        <v>-72.5529327392578</v>
      </c>
    </row>
    <row r="920" spans="1:2" ht="12.75">
      <c r="A920" s="5">
        <v>44053.55208333333</v>
      </c>
      <c r="B920" s="6">
        <v>-107.120223999023</v>
      </c>
    </row>
    <row r="921" spans="1:2" ht="12.75">
      <c r="A921" s="5">
        <v>44053.5625</v>
      </c>
      <c r="B921" s="6">
        <v>-89.5806121826172</v>
      </c>
    </row>
    <row r="922" spans="1:2" ht="12.75">
      <c r="A922" s="5">
        <v>44053.572916666664</v>
      </c>
      <c r="B922" s="6">
        <v>-104.606491088867</v>
      </c>
    </row>
    <row r="923" spans="1:2" ht="12.75">
      <c r="A923" s="5">
        <v>44053.58333333333</v>
      </c>
      <c r="B923" s="6">
        <v>-136.821472167969</v>
      </c>
    </row>
    <row r="924" spans="1:2" ht="12.75">
      <c r="A924" s="5">
        <v>44053.59375</v>
      </c>
      <c r="B924" s="6">
        <v>-231.749160766602</v>
      </c>
    </row>
    <row r="925" spans="1:2" ht="12.75">
      <c r="A925" s="5">
        <v>44053.604166666664</v>
      </c>
      <c r="B925" s="6">
        <v>-275.098358154297</v>
      </c>
    </row>
    <row r="926" spans="1:2" ht="12.75">
      <c r="A926" s="5">
        <v>44053.61458333333</v>
      </c>
      <c r="B926" s="6">
        <v>-306.663116455078</v>
      </c>
    </row>
    <row r="927" spans="1:2" ht="12.75">
      <c r="A927" s="5">
        <v>44053.625</v>
      </c>
      <c r="B927" s="6">
        <v>-349.816284179688</v>
      </c>
    </row>
    <row r="928" spans="1:2" ht="12.75">
      <c r="A928" s="5">
        <v>44053.635416666664</v>
      </c>
      <c r="B928" s="6">
        <v>-368.25732421875</v>
      </c>
    </row>
    <row r="929" spans="1:2" ht="12.75">
      <c r="A929" s="5">
        <v>44053.64583333333</v>
      </c>
      <c r="B929" s="6">
        <v>-337.721252441406</v>
      </c>
    </row>
    <row r="930" spans="1:2" ht="12.75">
      <c r="A930" s="5">
        <v>44053.65625</v>
      </c>
      <c r="B930" s="6">
        <v>-309.718353271484</v>
      </c>
    </row>
    <row r="931" spans="1:2" ht="12.75">
      <c r="A931" s="5">
        <v>44053.666666666664</v>
      </c>
      <c r="B931" s="6">
        <v>-305.229614257813</v>
      </c>
    </row>
    <row r="932" spans="1:2" ht="12.75">
      <c r="A932" s="5">
        <v>44053.67708333333</v>
      </c>
      <c r="B932" s="6">
        <v>-328.576538085938</v>
      </c>
    </row>
    <row r="933" spans="1:2" ht="12.75">
      <c r="A933" s="5">
        <v>44053.6875</v>
      </c>
      <c r="B933" s="6">
        <v>-419.605010986328</v>
      </c>
    </row>
    <row r="934" spans="1:2" ht="12.75">
      <c r="A934" s="5">
        <v>44053.697916666664</v>
      </c>
      <c r="B934" s="6">
        <v>-385.338043212891</v>
      </c>
    </row>
    <row r="935" spans="1:2" ht="12.75">
      <c r="A935" s="5">
        <v>44053.70833333333</v>
      </c>
      <c r="B935" s="6">
        <v>-405.572540283203</v>
      </c>
    </row>
    <row r="936" spans="1:2" ht="12.75">
      <c r="A936" s="5">
        <v>44053.71875</v>
      </c>
      <c r="B936" s="6">
        <v>-489.994293212891</v>
      </c>
    </row>
    <row r="937" spans="1:2" ht="12.75">
      <c r="A937" s="5">
        <v>44053.729166666664</v>
      </c>
      <c r="B937" s="6">
        <v>-498.938201904297</v>
      </c>
    </row>
    <row r="938" spans="1:2" ht="12.75">
      <c r="A938" s="5">
        <v>44053.73958333333</v>
      </c>
      <c r="B938" s="6">
        <v>-473.633666992188</v>
      </c>
    </row>
    <row r="939" spans="1:2" ht="12.75">
      <c r="A939" s="5">
        <v>44053.75</v>
      </c>
      <c r="B939" s="6">
        <v>-507.218872070313</v>
      </c>
    </row>
    <row r="940" spans="1:2" ht="12.75">
      <c r="A940" s="5">
        <v>44053.760416666664</v>
      </c>
      <c r="B940" s="6">
        <v>-572.468200683594</v>
      </c>
    </row>
    <row r="941" spans="1:2" ht="12.75">
      <c r="A941" s="5">
        <v>44053.77083333333</v>
      </c>
      <c r="B941" s="6">
        <v>-607.148559570313</v>
      </c>
    </row>
    <row r="942" spans="1:2" ht="12.75">
      <c r="A942" s="5">
        <v>44053.78125</v>
      </c>
      <c r="B942" s="6">
        <v>-548.7294921875</v>
      </c>
    </row>
    <row r="943" spans="1:2" ht="12.75">
      <c r="A943" s="5">
        <v>44053.791666666664</v>
      </c>
      <c r="B943" s="6">
        <v>-559.159057617188</v>
      </c>
    </row>
    <row r="944" spans="1:2" ht="12.75">
      <c r="A944" s="5">
        <v>44053.80208333333</v>
      </c>
      <c r="B944" s="6">
        <v>-593.822509765625</v>
      </c>
    </row>
    <row r="945" spans="1:2" ht="12.75">
      <c r="A945" s="5">
        <v>44053.8125</v>
      </c>
      <c r="B945" s="6">
        <v>-598.833923339844</v>
      </c>
    </row>
    <row r="946" spans="1:2" ht="12.75">
      <c r="A946" s="5">
        <v>44053.822916666664</v>
      </c>
      <c r="B946" s="6">
        <v>-584.087524414063</v>
      </c>
    </row>
    <row r="947" spans="1:2" ht="12.75">
      <c r="A947" s="5">
        <v>44053.83333333333</v>
      </c>
      <c r="B947" s="6">
        <v>-648.087280273438</v>
      </c>
    </row>
    <row r="948" spans="1:2" ht="12.75">
      <c r="A948" s="5">
        <v>44053.84375</v>
      </c>
      <c r="B948" s="6">
        <v>-638.7646484375</v>
      </c>
    </row>
    <row r="949" spans="1:2" ht="12.75">
      <c r="A949" s="5">
        <v>44053.854166666664</v>
      </c>
      <c r="B949" s="6">
        <v>-622.90380859375</v>
      </c>
    </row>
    <row r="950" spans="1:2" ht="12.75">
      <c r="A950" s="5">
        <v>44053.86458333333</v>
      </c>
      <c r="B950" s="6">
        <v>-595.796691894531</v>
      </c>
    </row>
    <row r="951" spans="1:2" ht="12.75">
      <c r="A951" s="5">
        <v>44053.875</v>
      </c>
      <c r="B951" s="6">
        <v>-578.497985839844</v>
      </c>
    </row>
    <row r="952" spans="1:2" ht="12.75">
      <c r="A952" s="5">
        <v>44053.885416666664</v>
      </c>
      <c r="B952" s="6">
        <v>-521.74609375</v>
      </c>
    </row>
    <row r="953" spans="1:2" ht="12.75">
      <c r="A953" s="5">
        <v>44053.89583333333</v>
      </c>
      <c r="B953" s="6">
        <v>-446.194946289063</v>
      </c>
    </row>
    <row r="954" spans="1:2" ht="12.75">
      <c r="A954" s="5">
        <v>44053.90625</v>
      </c>
      <c r="B954" s="6">
        <v>-434.922149658203</v>
      </c>
    </row>
    <row r="955" spans="1:2" ht="12.75">
      <c r="A955" s="5">
        <v>44053.916666666664</v>
      </c>
      <c r="B955" s="6">
        <v>-420.195770263672</v>
      </c>
    </row>
    <row r="956" spans="1:2" ht="12.75">
      <c r="A956" s="5">
        <v>44053.92708333333</v>
      </c>
      <c r="B956" s="6">
        <v>-296.595092773438</v>
      </c>
    </row>
    <row r="957" spans="1:2" ht="12.75">
      <c r="A957" s="5">
        <v>44053.9375</v>
      </c>
      <c r="B957" s="6">
        <v>-280.141235351563</v>
      </c>
    </row>
    <row r="958" spans="1:2" ht="12.75">
      <c r="A958" s="5">
        <v>44053.947916666664</v>
      </c>
      <c r="B958" s="6">
        <v>-348.190460205078</v>
      </c>
    </row>
    <row r="959" spans="1:2" ht="12.75">
      <c r="A959" s="5">
        <v>44053.95833333333</v>
      </c>
      <c r="B959" s="6">
        <v>-366.436889648438</v>
      </c>
    </row>
    <row r="960" spans="1:2" ht="12.75">
      <c r="A960" s="5">
        <v>44053.96875</v>
      </c>
      <c r="B960" s="6">
        <v>-357.840942382813</v>
      </c>
    </row>
    <row r="961" spans="1:2" ht="12.75">
      <c r="A961" s="5">
        <v>44053.979166666664</v>
      </c>
      <c r="B961" s="6">
        <v>-323.041534423828</v>
      </c>
    </row>
    <row r="962" spans="1:2" ht="12.75">
      <c r="A962" s="5">
        <v>44053.98958333333</v>
      </c>
      <c r="B962" s="6">
        <v>-339.802978515625</v>
      </c>
    </row>
    <row r="963" spans="1:2" ht="12.75">
      <c r="A963" s="5">
        <v>44054</v>
      </c>
      <c r="B963" s="6">
        <v>-355.728179931641</v>
      </c>
    </row>
    <row r="964" spans="1:2" ht="12.75">
      <c r="A964" s="5">
        <v>44054.010416666664</v>
      </c>
      <c r="B964" s="6">
        <v>-264.436157226563</v>
      </c>
    </row>
    <row r="965" spans="1:2" ht="12.75">
      <c r="A965" s="5">
        <v>44054.02083333333</v>
      </c>
      <c r="B965" s="6">
        <v>-245.121307373047</v>
      </c>
    </row>
    <row r="966" spans="1:2" ht="12.75">
      <c r="A966" s="5">
        <v>44054.03125</v>
      </c>
      <c r="B966" s="6">
        <v>-230.157928466797</v>
      </c>
    </row>
    <row r="967" spans="1:2" ht="12.75">
      <c r="A967" s="5">
        <v>44054.041666666664</v>
      </c>
      <c r="B967" s="6">
        <v>-281.543334960938</v>
      </c>
    </row>
    <row r="968" spans="1:2" ht="12.75">
      <c r="A968" s="5">
        <v>44054.05208333333</v>
      </c>
      <c r="B968" s="6">
        <v>-279.7783203125</v>
      </c>
    </row>
    <row r="969" spans="1:2" ht="12.75">
      <c r="A969" s="5">
        <v>44054.0625</v>
      </c>
      <c r="B969" s="6">
        <v>-330.363342285156</v>
      </c>
    </row>
    <row r="970" spans="1:2" ht="12.75">
      <c r="A970" s="5">
        <v>44054.072916666664</v>
      </c>
      <c r="B970" s="6">
        <v>-374.122100830078</v>
      </c>
    </row>
    <row r="971" spans="1:2" ht="12.75">
      <c r="A971" s="5">
        <v>44054.08333333333</v>
      </c>
      <c r="B971" s="6">
        <v>-404.235717773438</v>
      </c>
    </row>
    <row r="972" spans="1:2" ht="12.75">
      <c r="A972" s="5">
        <v>44054.09375</v>
      </c>
      <c r="B972" s="6">
        <v>-375.827423095703</v>
      </c>
    </row>
    <row r="973" spans="1:2" ht="12.75">
      <c r="A973" s="5">
        <v>44054.104166666664</v>
      </c>
      <c r="B973" s="6">
        <v>-424.288879394531</v>
      </c>
    </row>
    <row r="974" spans="1:2" ht="12.75">
      <c r="A974" s="5">
        <v>44054.11458333333</v>
      </c>
      <c r="B974" s="6">
        <v>-455.451507568359</v>
      </c>
    </row>
    <row r="975" spans="1:2" ht="12.75">
      <c r="A975" s="5">
        <v>44054.125</v>
      </c>
      <c r="B975" s="6">
        <v>-455.924560546875</v>
      </c>
    </row>
    <row r="976" spans="1:2" ht="12.75">
      <c r="A976" s="5">
        <v>44054.135416666664</v>
      </c>
      <c r="B976" s="6">
        <v>-425.583801269531</v>
      </c>
    </row>
    <row r="977" spans="1:2" ht="12.75">
      <c r="A977" s="5">
        <v>44054.14583333333</v>
      </c>
      <c r="B977" s="6">
        <v>-412.673004150391</v>
      </c>
    </row>
    <row r="978" spans="1:2" ht="12.75">
      <c r="A978" s="5">
        <v>44054.15625</v>
      </c>
      <c r="B978" s="6">
        <v>-436.981292724609</v>
      </c>
    </row>
    <row r="979" spans="1:2" ht="12.75">
      <c r="A979" s="5">
        <v>44054.166666666664</v>
      </c>
      <c r="B979" s="6">
        <v>-428.899200439453</v>
      </c>
    </row>
    <row r="980" spans="1:2" ht="12.75">
      <c r="A980" s="5">
        <v>44054.17708333333</v>
      </c>
      <c r="B980" s="6">
        <v>-441.991180419922</v>
      </c>
    </row>
    <row r="981" spans="1:2" ht="12.75">
      <c r="A981" s="5">
        <v>44054.1875</v>
      </c>
      <c r="B981" s="6">
        <v>-405.674652099609</v>
      </c>
    </row>
    <row r="982" spans="1:2" ht="12.75">
      <c r="A982" s="5">
        <v>44054.197916666664</v>
      </c>
      <c r="B982" s="6">
        <v>-395.344299316406</v>
      </c>
    </row>
    <row r="983" spans="1:2" ht="12.75">
      <c r="A983" s="5">
        <v>44054.20833333333</v>
      </c>
      <c r="B983" s="6">
        <v>-384.666473388672</v>
      </c>
    </row>
    <row r="984" spans="1:2" ht="12.75">
      <c r="A984" s="5">
        <v>44054.21875</v>
      </c>
      <c r="B984" s="6">
        <v>-413.072326660156</v>
      </c>
    </row>
    <row r="985" spans="1:2" ht="12.75">
      <c r="A985" s="5">
        <v>44054.229166666664</v>
      </c>
      <c r="B985" s="6">
        <v>-407.145568847656</v>
      </c>
    </row>
    <row r="986" spans="1:2" ht="12.75">
      <c r="A986" s="5">
        <v>44054.23958333333</v>
      </c>
      <c r="B986" s="6">
        <v>-386.269134521484</v>
      </c>
    </row>
    <row r="987" spans="1:2" ht="12.75">
      <c r="A987" s="5">
        <v>44054.25</v>
      </c>
      <c r="B987" s="6">
        <v>-360.318389892578</v>
      </c>
    </row>
    <row r="988" spans="1:2" ht="12.75">
      <c r="A988" s="5">
        <v>44054.260416666664</v>
      </c>
      <c r="B988" s="6">
        <v>-382.580718994141</v>
      </c>
    </row>
    <row r="989" spans="1:2" ht="12.75">
      <c r="A989" s="5">
        <v>44054.27083333333</v>
      </c>
      <c r="B989" s="6">
        <v>-407.338317871094</v>
      </c>
    </row>
    <row r="990" spans="1:2" ht="12.75">
      <c r="A990" s="5">
        <v>44054.28125</v>
      </c>
      <c r="B990" s="6">
        <v>-416.277770996094</v>
      </c>
    </row>
    <row r="991" spans="1:2" ht="12.75">
      <c r="A991" s="5">
        <v>44054.291666666664</v>
      </c>
      <c r="B991" s="6">
        <v>-392.325836181641</v>
      </c>
    </row>
    <row r="992" spans="1:2" ht="12.75">
      <c r="A992" s="5">
        <v>44054.30208333333</v>
      </c>
      <c r="B992" s="6">
        <v>-289.824310302734</v>
      </c>
    </row>
    <row r="993" spans="1:2" ht="12.75">
      <c r="A993" s="5">
        <v>44054.3125</v>
      </c>
      <c r="B993" s="6">
        <v>-304.891723632813</v>
      </c>
    </row>
    <row r="994" spans="1:2" ht="12.75">
      <c r="A994" s="5">
        <v>44054.322916666664</v>
      </c>
      <c r="B994" s="6">
        <v>-307.875823974609</v>
      </c>
    </row>
    <row r="995" spans="1:2" ht="12.75">
      <c r="A995" s="5">
        <v>44054.33333333333</v>
      </c>
      <c r="B995" s="6">
        <v>-319.725433349609</v>
      </c>
    </row>
    <row r="996" spans="1:2" ht="12.75">
      <c r="A996" s="5">
        <v>44054.34375</v>
      </c>
      <c r="B996" s="6">
        <v>-306.256225585938</v>
      </c>
    </row>
    <row r="997" spans="1:2" ht="12.75">
      <c r="A997" s="5">
        <v>44054.354166666664</v>
      </c>
      <c r="B997" s="6">
        <v>-359.947631835938</v>
      </c>
    </row>
    <row r="998" spans="1:2" ht="12.75">
      <c r="A998" s="5">
        <v>44054.36458333333</v>
      </c>
      <c r="B998" s="6">
        <v>-390.644897460938</v>
      </c>
    </row>
    <row r="999" spans="1:2" ht="12.75">
      <c r="A999" s="5">
        <v>44054.375</v>
      </c>
      <c r="B999" s="6">
        <v>-457.942352294922</v>
      </c>
    </row>
    <row r="1000" spans="1:2" ht="12.75">
      <c r="A1000" s="5">
        <v>44054.385416666664</v>
      </c>
      <c r="B1000" s="6">
        <v>-510.873870849609</v>
      </c>
    </row>
    <row r="1001" spans="1:2" ht="12.75">
      <c r="A1001" s="5">
        <v>44054.39583333333</v>
      </c>
      <c r="B1001" s="6">
        <v>-596.910583496094</v>
      </c>
    </row>
    <row r="1002" spans="1:2" ht="12.75">
      <c r="A1002" s="5">
        <v>44054.40625</v>
      </c>
      <c r="B1002" s="6">
        <v>-614.133239746094</v>
      </c>
    </row>
    <row r="1003" spans="1:2" ht="12.75">
      <c r="A1003" s="5">
        <v>44054.416666666664</v>
      </c>
      <c r="B1003" s="6">
        <v>-651.671508789063</v>
      </c>
    </row>
    <row r="1004" spans="1:2" ht="12.75">
      <c r="A1004" s="5">
        <v>44054.42708333333</v>
      </c>
      <c r="B1004" s="6">
        <v>-642.571716308594</v>
      </c>
    </row>
    <row r="1005" spans="1:2" ht="12.75">
      <c r="A1005" s="5">
        <v>44054.4375</v>
      </c>
      <c r="B1005" s="6">
        <v>-696.383605957031</v>
      </c>
    </row>
    <row r="1006" spans="1:2" ht="12.75">
      <c r="A1006" s="5">
        <v>44054.447916666664</v>
      </c>
      <c r="B1006" s="6">
        <v>-720.762145996094</v>
      </c>
    </row>
    <row r="1007" spans="1:2" ht="12.75">
      <c r="A1007" s="5">
        <v>44054.45833333333</v>
      </c>
      <c r="B1007" s="6">
        <v>-728.282653808594</v>
      </c>
    </row>
    <row r="1008" spans="1:2" ht="12.75">
      <c r="A1008" s="5">
        <v>44054.46875</v>
      </c>
      <c r="B1008" s="6">
        <v>-716.875305175781</v>
      </c>
    </row>
    <row r="1009" spans="1:2" ht="12.75">
      <c r="A1009" s="5">
        <v>44054.479166666664</v>
      </c>
      <c r="B1009" s="6">
        <v>-725.601989746094</v>
      </c>
    </row>
    <row r="1010" spans="1:2" ht="12.75">
      <c r="A1010" s="5">
        <v>44054.48958333333</v>
      </c>
      <c r="B1010" s="6">
        <v>-659.789733886719</v>
      </c>
    </row>
    <row r="1011" spans="1:2" ht="12.75">
      <c r="A1011" s="5">
        <v>44054.5</v>
      </c>
      <c r="B1011" s="6">
        <v>-633.645385742188</v>
      </c>
    </row>
    <row r="1012" spans="1:2" ht="12.75">
      <c r="A1012" s="5">
        <v>44054.510416666664</v>
      </c>
      <c r="B1012" s="6">
        <v>-650.018249511719</v>
      </c>
    </row>
    <row r="1013" spans="1:2" ht="12.75">
      <c r="A1013" s="5">
        <v>44054.52083333333</v>
      </c>
      <c r="B1013" s="6">
        <v>-672.883361816406</v>
      </c>
    </row>
    <row r="1014" spans="1:2" ht="12.75">
      <c r="A1014" s="5">
        <v>44054.53125</v>
      </c>
      <c r="B1014" s="6">
        <v>-673.550659179688</v>
      </c>
    </row>
    <row r="1015" spans="1:2" ht="12.75">
      <c r="A1015" s="5">
        <v>44054.541666666664</v>
      </c>
      <c r="B1015" s="6">
        <v>-679.818481445313</v>
      </c>
    </row>
    <row r="1016" spans="1:2" ht="12.75">
      <c r="A1016" s="5">
        <v>44054.55208333333</v>
      </c>
      <c r="B1016" s="6">
        <v>-732.994506835938</v>
      </c>
    </row>
    <row r="1017" spans="1:2" ht="12.75">
      <c r="A1017" s="5">
        <v>44054.5625</v>
      </c>
      <c r="B1017" s="6">
        <v>-722.956726074219</v>
      </c>
    </row>
    <row r="1018" spans="1:2" ht="12.75">
      <c r="A1018" s="5">
        <v>44054.572916666664</v>
      </c>
      <c r="B1018" s="6">
        <v>-742.088928222656</v>
      </c>
    </row>
    <row r="1019" spans="1:2" ht="12.75">
      <c r="A1019" s="5">
        <v>44054.58333333333</v>
      </c>
      <c r="B1019" s="6">
        <v>-686.017150878906</v>
      </c>
    </row>
    <row r="1020" spans="1:2" ht="12.75">
      <c r="A1020" s="5">
        <v>44054.59375</v>
      </c>
      <c r="B1020" s="6">
        <v>-698.316223144531</v>
      </c>
    </row>
    <row r="1021" spans="1:2" ht="12.75">
      <c r="A1021" s="5">
        <v>44054.604166666664</v>
      </c>
      <c r="B1021" s="6">
        <v>-708.1318359375</v>
      </c>
    </row>
    <row r="1022" spans="1:2" ht="12.75">
      <c r="A1022" s="5">
        <v>44054.61458333333</v>
      </c>
      <c r="B1022" s="6">
        <v>-744.493103027344</v>
      </c>
    </row>
    <row r="1023" spans="1:2" ht="12.75">
      <c r="A1023" s="5">
        <v>44054.625</v>
      </c>
      <c r="B1023" s="6">
        <v>-732.076354980469</v>
      </c>
    </row>
    <row r="1024" spans="1:2" ht="12.75">
      <c r="A1024" s="5">
        <v>44054.635416666664</v>
      </c>
      <c r="B1024" s="6">
        <v>-740.21728515625</v>
      </c>
    </row>
    <row r="1025" spans="1:2" ht="12.75">
      <c r="A1025" s="5">
        <v>44054.64583333333</v>
      </c>
      <c r="B1025" s="6">
        <v>-792.032348632813</v>
      </c>
    </row>
    <row r="1026" spans="1:2" ht="12.75">
      <c r="A1026" s="5">
        <v>44054.65625</v>
      </c>
      <c r="B1026" s="6">
        <v>-781.839782714844</v>
      </c>
    </row>
    <row r="1027" spans="1:2" ht="12.75">
      <c r="A1027" s="5">
        <v>44054.666666666664</v>
      </c>
      <c r="B1027" s="6">
        <v>-772.320617675781</v>
      </c>
    </row>
    <row r="1028" spans="1:2" ht="12.75">
      <c r="A1028" s="5">
        <v>44054.67708333333</v>
      </c>
      <c r="B1028" s="6">
        <v>-759.867614746094</v>
      </c>
    </row>
    <row r="1029" spans="1:2" ht="12.75">
      <c r="A1029" s="5">
        <v>44054.6875</v>
      </c>
      <c r="B1029" s="6">
        <v>-712.050903320313</v>
      </c>
    </row>
    <row r="1030" spans="1:2" ht="12.75">
      <c r="A1030" s="5">
        <v>44054.697916666664</v>
      </c>
      <c r="B1030" s="6">
        <v>-692.002014160156</v>
      </c>
    </row>
    <row r="1031" spans="1:2" ht="12.75">
      <c r="A1031" s="5">
        <v>44054.70833333333</v>
      </c>
      <c r="B1031" s="6">
        <v>-662.328430175781</v>
      </c>
    </row>
    <row r="1032" spans="1:2" ht="12.75">
      <c r="A1032" s="5">
        <v>44054.71875</v>
      </c>
      <c r="B1032" s="6">
        <v>-636.075988769531</v>
      </c>
    </row>
    <row r="1033" spans="1:2" ht="12.75">
      <c r="A1033" s="5">
        <v>44054.729166666664</v>
      </c>
      <c r="B1033" s="6">
        <v>-597.484008789063</v>
      </c>
    </row>
    <row r="1034" spans="1:2" ht="12.75">
      <c r="A1034" s="5">
        <v>44054.73958333333</v>
      </c>
      <c r="B1034" s="6">
        <v>-671.269165039063</v>
      </c>
    </row>
    <row r="1035" spans="1:2" ht="12.75">
      <c r="A1035" s="5">
        <v>44054.75</v>
      </c>
      <c r="B1035" s="6">
        <v>-684.096008300781</v>
      </c>
    </row>
    <row r="1036" spans="1:2" ht="12.75">
      <c r="A1036" s="5">
        <v>44054.760416666664</v>
      </c>
      <c r="B1036" s="6">
        <v>-689.460388183594</v>
      </c>
    </row>
    <row r="1037" spans="1:2" ht="12.75">
      <c r="A1037" s="5">
        <v>44054.77083333333</v>
      </c>
      <c r="B1037" s="6">
        <v>-704.059265136719</v>
      </c>
    </row>
    <row r="1038" spans="1:2" ht="12.75">
      <c r="A1038" s="5">
        <v>44054.78125</v>
      </c>
      <c r="B1038" s="6">
        <v>-717.1806640625</v>
      </c>
    </row>
    <row r="1039" spans="1:2" ht="12.75">
      <c r="A1039" s="5">
        <v>44054.791666666664</v>
      </c>
      <c r="B1039" s="6">
        <v>-698.594604492188</v>
      </c>
    </row>
    <row r="1040" spans="1:2" ht="12.75">
      <c r="A1040" s="5">
        <v>44054.80208333333</v>
      </c>
      <c r="B1040" s="6">
        <v>-691.5234375</v>
      </c>
    </row>
    <row r="1041" spans="1:2" ht="12.75">
      <c r="A1041" s="5">
        <v>44054.8125</v>
      </c>
      <c r="B1041" s="6">
        <v>-657.360290527344</v>
      </c>
    </row>
    <row r="1042" spans="1:2" ht="12.75">
      <c r="A1042" s="5">
        <v>44054.822916666664</v>
      </c>
      <c r="B1042" s="6">
        <v>-618.909301757813</v>
      </c>
    </row>
    <row r="1043" spans="1:2" ht="12.75">
      <c r="A1043" s="5">
        <v>44054.83333333333</v>
      </c>
      <c r="B1043" s="6">
        <v>-627.850280761719</v>
      </c>
    </row>
    <row r="1044" spans="1:2" ht="12.75">
      <c r="A1044" s="5">
        <v>44054.84375</v>
      </c>
      <c r="B1044" s="6">
        <v>-631.478088378906</v>
      </c>
    </row>
    <row r="1045" spans="1:2" ht="12.75">
      <c r="A1045" s="5">
        <v>44054.854166666664</v>
      </c>
      <c r="B1045" s="6">
        <v>-616.797180175781</v>
      </c>
    </row>
    <row r="1046" spans="1:2" ht="12.75">
      <c r="A1046" s="5">
        <v>44054.86458333333</v>
      </c>
      <c r="B1046" s="6">
        <v>-570.466247558594</v>
      </c>
    </row>
    <row r="1047" spans="1:2" ht="12.75">
      <c r="A1047" s="5">
        <v>44054.875</v>
      </c>
      <c r="B1047" s="6">
        <v>-589.816040039063</v>
      </c>
    </row>
    <row r="1048" spans="1:2" ht="12.75">
      <c r="A1048" s="5">
        <v>44054.885416666664</v>
      </c>
      <c r="B1048" s="6">
        <v>-663.640563964844</v>
      </c>
    </row>
    <row r="1049" spans="1:2" ht="12.75">
      <c r="A1049" s="5">
        <v>44054.89583333333</v>
      </c>
      <c r="B1049" s="6">
        <v>-659.192626953125</v>
      </c>
    </row>
    <row r="1050" spans="1:2" ht="12.75">
      <c r="A1050" s="5">
        <v>44054.90625</v>
      </c>
      <c r="B1050" s="6">
        <v>-627.005432128906</v>
      </c>
    </row>
    <row r="1051" spans="1:2" ht="12.75">
      <c r="A1051" s="5">
        <v>44054.916666666664</v>
      </c>
      <c r="B1051" s="6">
        <v>-598.149108886719</v>
      </c>
    </row>
    <row r="1052" spans="1:2" ht="12.75">
      <c r="A1052" s="5">
        <v>44054.92708333333</v>
      </c>
      <c r="B1052" s="6">
        <v>-501.988922119141</v>
      </c>
    </row>
    <row r="1053" spans="1:2" ht="12.75">
      <c r="A1053" s="5">
        <v>44054.9375</v>
      </c>
      <c r="B1053" s="6">
        <v>-424.420379638672</v>
      </c>
    </row>
    <row r="1054" spans="1:2" ht="12.75">
      <c r="A1054" s="5">
        <v>44054.947916666664</v>
      </c>
      <c r="B1054" s="6">
        <v>-464.023376464844</v>
      </c>
    </row>
    <row r="1055" spans="1:2" ht="12.75">
      <c r="A1055" s="5">
        <v>44054.95833333333</v>
      </c>
      <c r="B1055" s="6">
        <v>-425.534881591797</v>
      </c>
    </row>
    <row r="1056" spans="1:2" ht="12.75">
      <c r="A1056" s="5">
        <v>44054.96875</v>
      </c>
      <c r="B1056" s="6">
        <v>-353.434936523438</v>
      </c>
    </row>
    <row r="1057" spans="1:2" ht="12.75">
      <c r="A1057" s="5">
        <v>44054.979166666664</v>
      </c>
      <c r="B1057" s="6">
        <v>-393.772338867188</v>
      </c>
    </row>
    <row r="1058" spans="1:2" ht="12.75">
      <c r="A1058" s="5">
        <v>44054.98958333333</v>
      </c>
      <c r="B1058" s="6">
        <v>-424.013854980469</v>
      </c>
    </row>
    <row r="1059" spans="1:2" ht="12.75">
      <c r="A1059" s="5">
        <v>44055</v>
      </c>
      <c r="B1059" s="6">
        <v>-390.6884765625</v>
      </c>
    </row>
    <row r="1060" spans="1:2" ht="12.75">
      <c r="A1060" s="5">
        <v>44055.010416666664</v>
      </c>
      <c r="B1060" s="6">
        <v>-311.15771484375</v>
      </c>
    </row>
    <row r="1061" spans="1:2" ht="12.75">
      <c r="A1061" s="5">
        <v>44055.02083333333</v>
      </c>
      <c r="B1061" s="6">
        <v>-268.656158447266</v>
      </c>
    </row>
    <row r="1062" spans="1:2" ht="12.75">
      <c r="A1062" s="5">
        <v>44055.03125</v>
      </c>
      <c r="B1062" s="6">
        <v>-252.712707519531</v>
      </c>
    </row>
    <row r="1063" spans="1:2" ht="12.75">
      <c r="A1063" s="5">
        <v>44055.041666666664</v>
      </c>
      <c r="B1063" s="6">
        <v>-244.081954956055</v>
      </c>
    </row>
    <row r="1064" spans="1:2" ht="12.75">
      <c r="A1064" s="5">
        <v>44055.05208333333</v>
      </c>
      <c r="B1064" s="6">
        <v>-245.677810668945</v>
      </c>
    </row>
    <row r="1065" spans="1:2" ht="12.75">
      <c r="A1065" s="5">
        <v>44055.0625</v>
      </c>
      <c r="B1065" s="6">
        <v>-248.734603881836</v>
      </c>
    </row>
    <row r="1066" spans="1:2" ht="12.75">
      <c r="A1066" s="5">
        <v>44055.072916666664</v>
      </c>
      <c r="B1066" s="6">
        <v>-248.541061401367</v>
      </c>
    </row>
    <row r="1067" spans="1:2" ht="12.75">
      <c r="A1067" s="5">
        <v>44055.08333333333</v>
      </c>
      <c r="B1067" s="6">
        <v>-270.151184082031</v>
      </c>
    </row>
    <row r="1068" spans="1:2" ht="12.75">
      <c r="A1068" s="5">
        <v>44055.09375</v>
      </c>
      <c r="B1068" s="6">
        <v>-244.163833618164</v>
      </c>
    </row>
    <row r="1069" spans="1:2" ht="12.75">
      <c r="A1069" s="5">
        <v>44055.104166666664</v>
      </c>
      <c r="B1069" s="6">
        <v>-216.835723876953</v>
      </c>
    </row>
    <row r="1070" spans="1:2" ht="12.75">
      <c r="A1070" s="5">
        <v>44055.11458333333</v>
      </c>
      <c r="B1070" s="6">
        <v>-215.106994628906</v>
      </c>
    </row>
    <row r="1071" spans="1:2" ht="12.75">
      <c r="A1071" s="5">
        <v>44055.125</v>
      </c>
      <c r="B1071" s="6">
        <v>-183.396987915039</v>
      </c>
    </row>
    <row r="1072" spans="1:2" ht="12.75">
      <c r="A1072" s="5">
        <v>44055.135416666664</v>
      </c>
      <c r="B1072" s="6">
        <v>-208.223999023438</v>
      </c>
    </row>
    <row r="1073" spans="1:2" ht="12.75">
      <c r="A1073" s="5">
        <v>44055.14583333333</v>
      </c>
      <c r="B1073" s="6">
        <v>-236.087188720703</v>
      </c>
    </row>
    <row r="1074" spans="1:2" ht="12.75">
      <c r="A1074" s="5">
        <v>44055.15625</v>
      </c>
      <c r="B1074" s="6">
        <v>-230.110809326172</v>
      </c>
    </row>
    <row r="1075" spans="1:2" ht="12.75">
      <c r="A1075" s="5">
        <v>44055.166666666664</v>
      </c>
      <c r="B1075" s="6">
        <v>-235.728591918945</v>
      </c>
    </row>
    <row r="1076" spans="1:2" ht="12.75">
      <c r="A1076" s="5">
        <v>44055.17708333333</v>
      </c>
      <c r="B1076" s="6">
        <v>-243.890258789063</v>
      </c>
    </row>
    <row r="1077" spans="1:2" ht="12.75">
      <c r="A1077" s="5">
        <v>44055.1875</v>
      </c>
      <c r="B1077" s="6">
        <v>-232.31559753418</v>
      </c>
    </row>
    <row r="1078" spans="1:2" ht="12.75">
      <c r="A1078" s="5">
        <v>44055.197916666664</v>
      </c>
      <c r="B1078" s="6">
        <v>-219.164672851563</v>
      </c>
    </row>
    <row r="1079" spans="1:2" ht="12.75">
      <c r="A1079" s="5">
        <v>44055.20833333333</v>
      </c>
      <c r="B1079" s="6">
        <v>-219.620971679688</v>
      </c>
    </row>
    <row r="1080" spans="1:2" ht="12.75">
      <c r="A1080" s="5">
        <v>44055.21875</v>
      </c>
      <c r="B1080" s="6">
        <v>-223.519287109375</v>
      </c>
    </row>
    <row r="1081" spans="1:2" ht="12.75">
      <c r="A1081" s="5">
        <v>44055.229166666664</v>
      </c>
      <c r="B1081" s="6">
        <v>-203.669830322266</v>
      </c>
    </row>
    <row r="1082" spans="1:2" ht="12.75">
      <c r="A1082" s="5">
        <v>44055.23958333333</v>
      </c>
      <c r="B1082" s="6">
        <v>-183.272933959961</v>
      </c>
    </row>
    <row r="1083" spans="1:2" ht="12.75">
      <c r="A1083" s="5">
        <v>44055.25</v>
      </c>
      <c r="B1083" s="6">
        <v>-199.078002929688</v>
      </c>
    </row>
    <row r="1084" spans="1:2" ht="12.75">
      <c r="A1084" s="5">
        <v>44055.260416666664</v>
      </c>
      <c r="B1084" s="6">
        <v>-218.130554199219</v>
      </c>
    </row>
    <row r="1085" spans="1:2" ht="12.75">
      <c r="A1085" s="5">
        <v>44055.27083333333</v>
      </c>
      <c r="B1085" s="6">
        <v>-300.786499023438</v>
      </c>
    </row>
    <row r="1086" spans="1:2" ht="12.75">
      <c r="A1086" s="5">
        <v>44055.28125</v>
      </c>
      <c r="B1086" s="6">
        <v>-266.003997802734</v>
      </c>
    </row>
    <row r="1087" spans="1:2" ht="12.75">
      <c r="A1087" s="5">
        <v>44055.291666666664</v>
      </c>
      <c r="B1087" s="6">
        <v>-235.739212036133</v>
      </c>
    </row>
    <row r="1088" spans="1:2" ht="12.75">
      <c r="A1088" s="5">
        <v>44055.30208333333</v>
      </c>
      <c r="B1088" s="6">
        <v>-112.056549072266</v>
      </c>
    </row>
    <row r="1089" spans="1:2" ht="12.75">
      <c r="A1089" s="5">
        <v>44055.3125</v>
      </c>
      <c r="B1089" s="6">
        <v>-113.729019165039</v>
      </c>
    </row>
    <row r="1090" spans="1:2" ht="12.75">
      <c r="A1090" s="5">
        <v>44055.322916666664</v>
      </c>
      <c r="B1090" s="6">
        <v>-107.508094787598</v>
      </c>
    </row>
    <row r="1091" spans="1:2" ht="12.75">
      <c r="A1091" s="5">
        <v>44055.33333333333</v>
      </c>
      <c r="B1091" s="6">
        <v>-118.527542114258</v>
      </c>
    </row>
    <row r="1092" spans="1:2" ht="12.75">
      <c r="A1092" s="5">
        <v>44055.34375</v>
      </c>
      <c r="B1092" s="6">
        <v>-100.187301635742</v>
      </c>
    </row>
    <row r="1093" spans="1:2" ht="12.75">
      <c r="A1093" s="5">
        <v>44055.354166666664</v>
      </c>
      <c r="B1093" s="6">
        <v>-118.451614379883</v>
      </c>
    </row>
    <row r="1094" spans="1:2" ht="12.75">
      <c r="A1094" s="5">
        <v>44055.36458333333</v>
      </c>
      <c r="B1094" s="6">
        <v>-125.888824462891</v>
      </c>
    </row>
    <row r="1095" spans="1:2" ht="12.75">
      <c r="A1095" s="5">
        <v>44055.375</v>
      </c>
      <c r="B1095" s="6">
        <v>-130.289611816406</v>
      </c>
    </row>
    <row r="1096" spans="1:2" ht="12.75">
      <c r="A1096" s="5">
        <v>44055.385416666664</v>
      </c>
      <c r="B1096" s="6">
        <v>-135.733978271484</v>
      </c>
    </row>
    <row r="1097" spans="1:2" ht="12.75">
      <c r="A1097" s="5">
        <v>44055.39583333333</v>
      </c>
      <c r="B1097" s="6">
        <v>-144.607421875</v>
      </c>
    </row>
    <row r="1098" spans="1:2" ht="12.75">
      <c r="A1098" s="5">
        <v>44055.40625</v>
      </c>
      <c r="B1098" s="6">
        <v>-142.437942504883</v>
      </c>
    </row>
    <row r="1099" spans="1:2" ht="12.75">
      <c r="A1099" s="5">
        <v>44055.416666666664</v>
      </c>
      <c r="B1099" s="6">
        <v>-163.724655151367</v>
      </c>
    </row>
    <row r="1100" spans="1:2" ht="12.75">
      <c r="A1100" s="5">
        <v>44055.42708333333</v>
      </c>
      <c r="B1100" s="6">
        <v>-171.552993774414</v>
      </c>
    </row>
    <row r="1101" spans="1:2" ht="12.75">
      <c r="A1101" s="5">
        <v>44055.4375</v>
      </c>
      <c r="B1101" s="6">
        <v>-165.721649169922</v>
      </c>
    </row>
    <row r="1102" spans="1:2" ht="12.75">
      <c r="A1102" s="5">
        <v>44055.447916666664</v>
      </c>
      <c r="B1102" s="6">
        <v>-177.795684814453</v>
      </c>
    </row>
    <row r="1103" spans="1:2" ht="12.75">
      <c r="A1103" s="5">
        <v>44055.45833333333</v>
      </c>
      <c r="B1103" s="6">
        <v>-184.068374633789</v>
      </c>
    </row>
    <row r="1104" spans="1:2" ht="12.75">
      <c r="A1104" s="5">
        <v>44055.46875</v>
      </c>
      <c r="B1104" s="6">
        <v>-176.566040039063</v>
      </c>
    </row>
    <row r="1105" spans="1:2" ht="12.75">
      <c r="A1105" s="5">
        <v>44055.479166666664</v>
      </c>
      <c r="B1105" s="6">
        <v>-181.616348266602</v>
      </c>
    </row>
    <row r="1106" spans="1:2" ht="12.75">
      <c r="A1106" s="5">
        <v>44055.48958333333</v>
      </c>
      <c r="B1106" s="6">
        <v>-173.064865112305</v>
      </c>
    </row>
    <row r="1107" spans="1:2" ht="12.75">
      <c r="A1107" s="5">
        <v>44055.5</v>
      </c>
      <c r="B1107" s="6">
        <v>-186.517608642578</v>
      </c>
    </row>
    <row r="1108" spans="1:2" ht="12.75">
      <c r="A1108" s="5">
        <v>44055.510416666664</v>
      </c>
      <c r="B1108" s="6">
        <v>-386.522399902344</v>
      </c>
    </row>
    <row r="1109" spans="1:2" ht="12.75">
      <c r="A1109" s="5">
        <v>44055.52083333333</v>
      </c>
      <c r="B1109" s="6">
        <v>-469.388824462891</v>
      </c>
    </row>
    <row r="1110" spans="1:2" ht="12.75">
      <c r="A1110" s="5">
        <v>44055.53125</v>
      </c>
      <c r="B1110" s="6">
        <v>-448.442840576172</v>
      </c>
    </row>
    <row r="1111" spans="1:2" ht="12.75">
      <c r="A1111" s="5">
        <v>44055.541666666664</v>
      </c>
      <c r="B1111" s="6">
        <v>-412.24365234375</v>
      </c>
    </row>
    <row r="1112" spans="1:2" ht="12.75">
      <c r="A1112" s="5">
        <v>44055.55208333333</v>
      </c>
      <c r="B1112" s="6">
        <v>-418.651153564453</v>
      </c>
    </row>
    <row r="1113" spans="1:2" ht="12.75">
      <c r="A1113" s="5">
        <v>44055.5625</v>
      </c>
      <c r="B1113" s="6"/>
    </row>
    <row r="1114" spans="1:2" ht="12.75">
      <c r="A1114" s="5">
        <v>44055.572916666664</v>
      </c>
      <c r="B1114" s="6">
        <v>-370.584136962891</v>
      </c>
    </row>
    <row r="1115" spans="1:2" ht="12.75">
      <c r="A1115" s="5">
        <v>44055.58333333333</v>
      </c>
      <c r="B1115" s="6">
        <v>-377.310638427734</v>
      </c>
    </row>
    <row r="1116" spans="1:2" ht="12.75">
      <c r="A1116" s="5">
        <v>44055.59375</v>
      </c>
      <c r="B1116" s="6">
        <v>-458.65185546875</v>
      </c>
    </row>
    <row r="1117" spans="1:2" ht="12.75">
      <c r="A1117" s="5">
        <v>44055.604166666664</v>
      </c>
      <c r="B1117" s="6">
        <v>-476.943817138672</v>
      </c>
    </row>
    <row r="1118" spans="1:2" ht="12.75">
      <c r="A1118" s="5">
        <v>44055.61458333333</v>
      </c>
      <c r="B1118" s="6">
        <v>-508.163330078125</v>
      </c>
    </row>
    <row r="1119" spans="1:2" ht="12.75">
      <c r="A1119" s="5">
        <v>44055.625</v>
      </c>
      <c r="B1119" s="6">
        <v>-507.739685058594</v>
      </c>
    </row>
    <row r="1120" spans="1:2" ht="12.75">
      <c r="A1120" s="5">
        <v>44055.635416666664</v>
      </c>
      <c r="B1120" s="6">
        <v>-491.898345947266</v>
      </c>
    </row>
    <row r="1121" spans="1:2" ht="12.75">
      <c r="A1121" s="5">
        <v>44055.64583333333</v>
      </c>
      <c r="B1121" s="6">
        <v>-481.014556884766</v>
      </c>
    </row>
    <row r="1122" spans="1:2" ht="12.75">
      <c r="A1122" s="5">
        <v>44055.65625</v>
      </c>
      <c r="B1122" s="6">
        <v>-538.703125</v>
      </c>
    </row>
    <row r="1123" spans="1:2" ht="12.75">
      <c r="A1123" s="5">
        <v>44055.666666666664</v>
      </c>
      <c r="B1123" s="6">
        <v>-536.267395019531</v>
      </c>
    </row>
    <row r="1124" spans="1:2" ht="12.75">
      <c r="A1124" s="5">
        <v>44055.67708333333</v>
      </c>
      <c r="B1124" s="6">
        <v>-569.803588867188</v>
      </c>
    </row>
    <row r="1125" spans="1:2" ht="12.75">
      <c r="A1125" s="5">
        <v>44055.6875</v>
      </c>
      <c r="B1125" s="6">
        <v>-611.782531738281</v>
      </c>
    </row>
    <row r="1126" spans="1:2" ht="12.75">
      <c r="A1126" s="5">
        <v>44055.697916666664</v>
      </c>
      <c r="B1126" s="6">
        <v>-616.943176269531</v>
      </c>
    </row>
    <row r="1127" spans="1:2" ht="12.75">
      <c r="A1127" s="5">
        <v>44055.70833333333</v>
      </c>
      <c r="B1127" s="6">
        <v>-482.131286621094</v>
      </c>
    </row>
    <row r="1128" spans="1:2" ht="12.75">
      <c r="A1128" s="5">
        <v>44055.71875</v>
      </c>
      <c r="B1128" s="6">
        <v>-404.195953369141</v>
      </c>
    </row>
    <row r="1129" spans="1:2" ht="12.75">
      <c r="A1129" s="5">
        <v>44055.729166666664</v>
      </c>
      <c r="B1129" s="6">
        <v>-364.873687744141</v>
      </c>
    </row>
    <row r="1130" spans="1:2" ht="12.75">
      <c r="A1130" s="5">
        <v>44055.73958333333</v>
      </c>
      <c r="B1130" s="6">
        <v>-363.448394775391</v>
      </c>
    </row>
    <row r="1131" spans="1:2" ht="12.75">
      <c r="A1131" s="5">
        <v>44055.75</v>
      </c>
      <c r="B1131" s="6">
        <v>-416.713714599609</v>
      </c>
    </row>
    <row r="1132" spans="1:2" ht="12.75">
      <c r="A1132" s="5">
        <v>44055.760416666664</v>
      </c>
      <c r="B1132" s="6">
        <v>-470.626770019531</v>
      </c>
    </row>
    <row r="1133" spans="1:2" ht="12.75">
      <c r="A1133" s="5">
        <v>44055.77083333333</v>
      </c>
      <c r="B1133" s="6">
        <v>-500.675445556641</v>
      </c>
    </row>
    <row r="1134" spans="1:2" ht="12.75">
      <c r="A1134" s="5">
        <v>44055.78125</v>
      </c>
      <c r="B1134" s="6">
        <v>-519.237670898438</v>
      </c>
    </row>
    <row r="1135" spans="1:2" ht="12.75">
      <c r="A1135" s="5">
        <v>44055.791666666664</v>
      </c>
      <c r="B1135" s="6">
        <v>-462.865783691406</v>
      </c>
    </row>
    <row r="1136" spans="1:2" ht="12.75">
      <c r="A1136" s="5">
        <v>44055.80208333333</v>
      </c>
      <c r="B1136" s="6">
        <v>-460.203643798828</v>
      </c>
    </row>
    <row r="1137" spans="1:2" ht="12.75">
      <c r="A1137" s="5">
        <v>44055.8125</v>
      </c>
      <c r="B1137" s="6">
        <v>-453.979278564453</v>
      </c>
    </row>
    <row r="1138" spans="1:2" ht="12.75">
      <c r="A1138" s="5">
        <v>44055.822916666664</v>
      </c>
      <c r="B1138" s="6">
        <v>-477.796264648438</v>
      </c>
    </row>
    <row r="1139" spans="1:2" ht="12.75">
      <c r="A1139" s="5">
        <v>44055.83333333333</v>
      </c>
      <c r="B1139" s="6">
        <v>-541.158020019531</v>
      </c>
    </row>
    <row r="1140" spans="1:2" ht="12.75">
      <c r="A1140" s="5">
        <v>44055.84375</v>
      </c>
      <c r="B1140" s="6">
        <v>-595.732116699219</v>
      </c>
    </row>
    <row r="1141" spans="1:2" ht="12.75">
      <c r="A1141" s="5">
        <v>44055.854166666664</v>
      </c>
      <c r="B1141" s="6">
        <v>-565.531066894531</v>
      </c>
    </row>
    <row r="1142" spans="1:2" ht="12.75">
      <c r="A1142" s="5">
        <v>44055.86458333333</v>
      </c>
      <c r="B1142" s="6">
        <v>-543.166076660156</v>
      </c>
    </row>
    <row r="1143" spans="1:2" ht="12.75">
      <c r="A1143" s="5">
        <v>44055.875</v>
      </c>
      <c r="B1143" s="6">
        <v>-505.775085449219</v>
      </c>
    </row>
    <row r="1144" spans="1:2" ht="12.75">
      <c r="A1144" s="5">
        <v>44055.885416666664</v>
      </c>
      <c r="B1144" s="6">
        <v>-445.222961425781</v>
      </c>
    </row>
    <row r="1145" spans="1:2" ht="12.75">
      <c r="A1145" s="5">
        <v>44055.89583333333</v>
      </c>
      <c r="B1145" s="6">
        <v>-442.602661132813</v>
      </c>
    </row>
    <row r="1146" spans="1:2" ht="12.75">
      <c r="A1146" s="5">
        <v>44055.90625</v>
      </c>
      <c r="B1146" s="6">
        <v>-434.976928710938</v>
      </c>
    </row>
    <row r="1147" spans="1:2" ht="12.75">
      <c r="A1147" s="5">
        <v>44055.916666666664</v>
      </c>
      <c r="B1147" s="6">
        <v>-401.659332275391</v>
      </c>
    </row>
    <row r="1148" spans="1:2" ht="12.75">
      <c r="A1148" s="5">
        <v>44055.92708333333</v>
      </c>
      <c r="B1148" s="6">
        <v>-312.440002441406</v>
      </c>
    </row>
    <row r="1149" spans="1:2" ht="12.75">
      <c r="A1149" s="5">
        <v>44055.9375</v>
      </c>
      <c r="B1149" s="6">
        <v>-270.223480224609</v>
      </c>
    </row>
    <row r="1150" spans="1:2" ht="12.75">
      <c r="A1150" s="5">
        <v>44055.947916666664</v>
      </c>
      <c r="B1150" s="6">
        <v>-275.074493408203</v>
      </c>
    </row>
    <row r="1151" spans="1:2" ht="12.75">
      <c r="A1151" s="5">
        <v>44055.95833333333</v>
      </c>
      <c r="B1151" s="6">
        <v>-281.881988525391</v>
      </c>
    </row>
    <row r="1152" spans="1:2" ht="12.75">
      <c r="A1152" s="5">
        <v>44055.96875</v>
      </c>
      <c r="B1152" s="6">
        <v>-179.434829711914</v>
      </c>
    </row>
    <row r="1153" spans="1:2" ht="12.75">
      <c r="A1153" s="5">
        <v>44055.979166666664</v>
      </c>
      <c r="B1153" s="6">
        <v>-154.513824462891</v>
      </c>
    </row>
    <row r="1154" spans="1:2" ht="12.75">
      <c r="A1154" s="5">
        <v>44055.98958333333</v>
      </c>
      <c r="B1154" s="6">
        <v>-169.739715576172</v>
      </c>
    </row>
    <row r="1155" spans="1:2" ht="12.75">
      <c r="A1155" s="5">
        <v>44056</v>
      </c>
      <c r="B1155" s="6">
        <v>-146.207717895508</v>
      </c>
    </row>
    <row r="1156" spans="1:2" ht="12.75">
      <c r="A1156" s="5">
        <v>44056.010416666664</v>
      </c>
      <c r="B1156" s="6">
        <v>-104.726150512695</v>
      </c>
    </row>
    <row r="1157" spans="1:2" ht="12.75">
      <c r="A1157" s="5">
        <v>44056.02083333333</v>
      </c>
      <c r="B1157" s="6">
        <v>-131.118560791016</v>
      </c>
    </row>
    <row r="1158" spans="1:2" ht="12.75">
      <c r="A1158" s="5">
        <v>44056.03125</v>
      </c>
      <c r="B1158" s="6">
        <v>-170.98649597168</v>
      </c>
    </row>
    <row r="1159" spans="1:2" ht="12.75">
      <c r="A1159" s="5">
        <v>44056.041666666664</v>
      </c>
      <c r="B1159" s="6">
        <v>-185.348876953125</v>
      </c>
    </row>
    <row r="1160" spans="1:2" ht="12.75">
      <c r="A1160" s="5">
        <v>44056.05208333333</v>
      </c>
      <c r="B1160" s="6">
        <v>-225.507766723633</v>
      </c>
    </row>
    <row r="1161" spans="1:2" ht="12.75">
      <c r="A1161" s="5">
        <v>44056.0625</v>
      </c>
      <c r="B1161" s="6">
        <v>-244.035385131836</v>
      </c>
    </row>
    <row r="1162" spans="1:2" ht="12.75">
      <c r="A1162" s="5">
        <v>44056.072916666664</v>
      </c>
      <c r="B1162" s="6">
        <v>-243.969192504883</v>
      </c>
    </row>
    <row r="1163" spans="1:2" ht="12.75">
      <c r="A1163" s="5">
        <v>44056.08333333333</v>
      </c>
      <c r="B1163" s="6">
        <v>-245.956558227539</v>
      </c>
    </row>
    <row r="1164" spans="1:2" ht="12.75">
      <c r="A1164" s="5">
        <v>44056.09375</v>
      </c>
      <c r="B1164" s="6">
        <v>-174.054550170898</v>
      </c>
    </row>
    <row r="1165" spans="1:2" ht="12.75">
      <c r="A1165" s="5">
        <v>44056.104166666664</v>
      </c>
      <c r="B1165" s="6">
        <v>-145.43977355957</v>
      </c>
    </row>
    <row r="1166" spans="1:2" ht="12.75">
      <c r="A1166" s="5">
        <v>44056.11458333333</v>
      </c>
      <c r="B1166" s="6">
        <v>-124.479217529297</v>
      </c>
    </row>
    <row r="1167" spans="1:2" ht="12.75">
      <c r="A1167" s="5">
        <v>44056.125</v>
      </c>
      <c r="B1167" s="6">
        <v>-123.356437683105</v>
      </c>
    </row>
    <row r="1168" spans="1:2" ht="12.75">
      <c r="A1168" s="5">
        <v>44056.135416666664</v>
      </c>
      <c r="B1168" s="6">
        <v>-84.2009353637695</v>
      </c>
    </row>
    <row r="1169" spans="1:2" ht="12.75">
      <c r="A1169" s="5">
        <v>44056.14583333333</v>
      </c>
      <c r="B1169" s="6">
        <v>-61.0776596069336</v>
      </c>
    </row>
    <row r="1170" spans="1:2" ht="12.75">
      <c r="A1170" s="5">
        <v>44056.15625</v>
      </c>
      <c r="B1170" s="6">
        <v>-62.194881439209</v>
      </c>
    </row>
    <row r="1171" spans="1:2" ht="12.75">
      <c r="A1171" s="5">
        <v>44056.166666666664</v>
      </c>
      <c r="B1171" s="6">
        <v>-49.8694381713867</v>
      </c>
    </row>
    <row r="1172" spans="1:2" ht="12.75">
      <c r="A1172" s="5">
        <v>44056.17708333333</v>
      </c>
      <c r="B1172" s="6">
        <v>-88.3615417480469</v>
      </c>
    </row>
    <row r="1173" spans="1:2" ht="12.75">
      <c r="A1173" s="5">
        <v>44056.1875</v>
      </c>
      <c r="B1173" s="6">
        <v>-131.057434082031</v>
      </c>
    </row>
    <row r="1174" spans="1:2" ht="12.75">
      <c r="A1174" s="5">
        <v>44056.197916666664</v>
      </c>
      <c r="B1174" s="6">
        <v>-119.258071899414</v>
      </c>
    </row>
    <row r="1175" spans="1:2" ht="12.75">
      <c r="A1175" s="5">
        <v>44056.20833333333</v>
      </c>
      <c r="B1175" s="6">
        <v>-119.796028137207</v>
      </c>
    </row>
    <row r="1176" spans="1:2" ht="12.75">
      <c r="A1176" s="5">
        <v>44056.21875</v>
      </c>
      <c r="B1176" s="6">
        <v>-164.690734863281</v>
      </c>
    </row>
    <row r="1177" spans="1:2" ht="12.75">
      <c r="A1177" s="5">
        <v>44056.229166666664</v>
      </c>
      <c r="B1177" s="6">
        <v>-183.775756835938</v>
      </c>
    </row>
    <row r="1178" spans="1:2" ht="12.75">
      <c r="A1178" s="5">
        <v>44056.23958333333</v>
      </c>
      <c r="B1178" s="6">
        <v>-221.466674804688</v>
      </c>
    </row>
    <row r="1179" spans="1:2" ht="12.75">
      <c r="A1179" s="5">
        <v>44056.25</v>
      </c>
      <c r="B1179" s="6">
        <v>-245.844146728516</v>
      </c>
    </row>
    <row r="1180" spans="1:2" ht="12.75">
      <c r="A1180" s="5">
        <v>44056.260416666664</v>
      </c>
      <c r="B1180" s="6">
        <v>-281.089416503906</v>
      </c>
    </row>
    <row r="1181" spans="1:2" ht="12.75">
      <c r="A1181" s="5">
        <v>44056.27083333333</v>
      </c>
      <c r="B1181" s="6">
        <v>-306.396728515625</v>
      </c>
    </row>
    <row r="1182" spans="1:2" ht="12.75">
      <c r="A1182" s="5">
        <v>44056.28125</v>
      </c>
      <c r="B1182" s="6">
        <v>-312.538665771484</v>
      </c>
    </row>
    <row r="1183" spans="1:2" ht="12.75">
      <c r="A1183" s="5">
        <v>44056.291666666664</v>
      </c>
      <c r="B1183" s="6">
        <v>-283.059265136719</v>
      </c>
    </row>
    <row r="1184" spans="1:2" ht="12.75">
      <c r="A1184" s="5">
        <v>44056.30208333333</v>
      </c>
      <c r="B1184" s="6">
        <v>-203.206497192383</v>
      </c>
    </row>
    <row r="1185" spans="1:2" ht="12.75">
      <c r="A1185" s="5">
        <v>44056.3125</v>
      </c>
      <c r="B1185" s="6">
        <v>-163.175140380859</v>
      </c>
    </row>
    <row r="1186" spans="1:2" ht="12.75">
      <c r="A1186" s="5">
        <v>44056.322916666664</v>
      </c>
      <c r="B1186" s="6">
        <v>-102.544548034668</v>
      </c>
    </row>
    <row r="1187" spans="1:2" ht="12.75">
      <c r="A1187" s="5">
        <v>44056.33333333333</v>
      </c>
      <c r="B1187" s="6">
        <v>-67.4406051635742</v>
      </c>
    </row>
    <row r="1188" spans="1:2" ht="12.75">
      <c r="A1188" s="5">
        <v>44056.34375</v>
      </c>
      <c r="B1188" s="6">
        <v>-28.4027156829834</v>
      </c>
    </row>
    <row r="1189" spans="1:2" ht="12.75">
      <c r="A1189" s="5">
        <v>44056.354166666664</v>
      </c>
      <c r="B1189" s="6">
        <v>1.70486831665039</v>
      </c>
    </row>
    <row r="1190" spans="1:2" ht="12.75">
      <c r="A1190" s="5">
        <v>44056.36458333333</v>
      </c>
      <c r="B1190" s="6">
        <v>0.437645137310028</v>
      </c>
    </row>
    <row r="1191" spans="1:2" ht="12.75">
      <c r="A1191" s="5">
        <v>44056.375</v>
      </c>
      <c r="B1191" s="6">
        <v>-74.4438247680664</v>
      </c>
    </row>
    <row r="1192" spans="1:2" ht="12.75">
      <c r="A1192" s="5">
        <v>44056.385416666664</v>
      </c>
      <c r="B1192" s="6">
        <v>-186.877822875977</v>
      </c>
    </row>
    <row r="1193" spans="1:2" ht="12.75">
      <c r="A1193" s="5">
        <v>44056.39583333333</v>
      </c>
      <c r="B1193" s="6">
        <v>-224.480819702148</v>
      </c>
    </row>
    <row r="1194" spans="1:2" ht="12.75">
      <c r="A1194" s="5">
        <v>44056.40625</v>
      </c>
      <c r="B1194" s="6">
        <v>-209.004608154297</v>
      </c>
    </row>
    <row r="1195" spans="1:2" ht="12.75">
      <c r="A1195" s="5">
        <v>44056.416666666664</v>
      </c>
      <c r="B1195" s="6">
        <v>-168.673263549805</v>
      </c>
    </row>
    <row r="1196" spans="1:2" ht="12.75">
      <c r="A1196" s="5">
        <v>44056.42708333333</v>
      </c>
      <c r="B1196" s="6">
        <v>-190.634216308594</v>
      </c>
    </row>
    <row r="1197" spans="1:2" ht="12.75">
      <c r="A1197" s="5">
        <v>44056.4375</v>
      </c>
      <c r="B1197" s="6">
        <v>-165.920501708984</v>
      </c>
    </row>
    <row r="1198" spans="1:2" ht="12.75">
      <c r="A1198" s="5">
        <v>44056.447916666664</v>
      </c>
      <c r="B1198" s="6">
        <v>-199.129379272461</v>
      </c>
    </row>
    <row r="1199" spans="1:2" ht="12.75">
      <c r="A1199" s="5">
        <v>44056.45833333333</v>
      </c>
      <c r="B1199" s="6">
        <v>-219.085601806641</v>
      </c>
    </row>
    <row r="1200" spans="1:2" ht="12.75">
      <c r="A1200" s="5">
        <v>44056.46875</v>
      </c>
      <c r="B1200" s="6">
        <v>-223.379867553711</v>
      </c>
    </row>
    <row r="1201" spans="1:2" ht="12.75">
      <c r="A1201" s="5">
        <v>44056.479166666664</v>
      </c>
      <c r="B1201" s="6">
        <v>-117.208396911621</v>
      </c>
    </row>
    <row r="1202" spans="1:2" ht="12.75">
      <c r="A1202" s="5">
        <v>44056.48958333333</v>
      </c>
      <c r="B1202" s="6">
        <v>-81.6802139282227</v>
      </c>
    </row>
    <row r="1203" spans="1:2" ht="12.75">
      <c r="A1203" s="5">
        <v>44056.5</v>
      </c>
      <c r="B1203" s="6">
        <v>-162.679382324219</v>
      </c>
    </row>
    <row r="1204" spans="1:2" ht="12.75">
      <c r="A1204" s="5">
        <v>44056.510416666664</v>
      </c>
      <c r="B1204" s="6">
        <v>-280.853424072266</v>
      </c>
    </row>
    <row r="1205" spans="1:2" ht="12.75">
      <c r="A1205" s="5">
        <v>44056.52083333333</v>
      </c>
      <c r="B1205" s="6">
        <v>-327.517272949219</v>
      </c>
    </row>
    <row r="1206" spans="1:2" ht="12.75">
      <c r="A1206" s="5">
        <v>44056.53125</v>
      </c>
      <c r="B1206" s="6">
        <v>-361.606048583984</v>
      </c>
    </row>
    <row r="1207" spans="1:2" ht="12.75">
      <c r="A1207" s="5">
        <v>44056.541666666664</v>
      </c>
      <c r="B1207" s="6">
        <v>-323.921997070313</v>
      </c>
    </row>
    <row r="1208" spans="1:2" ht="12.75">
      <c r="A1208" s="5">
        <v>44056.55208333333</v>
      </c>
      <c r="B1208" s="6">
        <v>-327.797149658203</v>
      </c>
    </row>
    <row r="1209" spans="1:2" ht="12.75">
      <c r="A1209" s="5">
        <v>44056.5625</v>
      </c>
      <c r="B1209" s="6">
        <v>-339.076873779297</v>
      </c>
    </row>
    <row r="1210" spans="1:2" ht="12.75">
      <c r="A1210" s="5">
        <v>44056.572916666664</v>
      </c>
      <c r="B1210" s="6">
        <v>-363.762451171875</v>
      </c>
    </row>
    <row r="1211" spans="1:2" ht="12.75">
      <c r="A1211" s="5">
        <v>44056.58333333333</v>
      </c>
      <c r="B1211" s="6">
        <v>-376.403747558594</v>
      </c>
    </row>
    <row r="1212" spans="1:2" ht="12.75">
      <c r="A1212" s="5">
        <v>44056.59375</v>
      </c>
      <c r="B1212" s="6">
        <v>-385.196411132813</v>
      </c>
    </row>
    <row r="1213" spans="1:2" ht="12.75">
      <c r="A1213" s="5">
        <v>44056.604166666664</v>
      </c>
      <c r="B1213" s="6">
        <v>-407.018615722656</v>
      </c>
    </row>
    <row r="1214" spans="1:2" ht="12.75">
      <c r="A1214" s="5">
        <v>44056.61458333333</v>
      </c>
      <c r="B1214" s="6">
        <v>-339.552307128906</v>
      </c>
    </row>
    <row r="1215" spans="1:2" ht="12.75">
      <c r="A1215" s="5">
        <v>44056.625</v>
      </c>
      <c r="B1215" s="6">
        <v>-285.180053710938</v>
      </c>
    </row>
    <row r="1216" spans="1:2" ht="12.75">
      <c r="A1216" s="5">
        <v>44056.635416666664</v>
      </c>
      <c r="B1216" s="6">
        <v>-334.399291992188</v>
      </c>
    </row>
    <row r="1217" spans="1:2" ht="12.75">
      <c r="A1217" s="5">
        <v>44056.64583333333</v>
      </c>
      <c r="B1217" s="6">
        <v>-370.588714599609</v>
      </c>
    </row>
    <row r="1218" spans="1:2" ht="12.75">
      <c r="A1218" s="5">
        <v>44056.65625</v>
      </c>
      <c r="B1218" s="6">
        <v>-541.727233886719</v>
      </c>
    </row>
    <row r="1219" spans="1:2" ht="12.75">
      <c r="A1219" s="5">
        <v>44056.666666666664</v>
      </c>
      <c r="B1219" s="6">
        <v>-502.724639892578</v>
      </c>
    </row>
    <row r="1220" spans="1:2" ht="12.75">
      <c r="A1220" s="5">
        <v>44056.67708333333</v>
      </c>
      <c r="B1220" s="6">
        <v>-482.534057617188</v>
      </c>
    </row>
    <row r="1221" spans="1:2" ht="12.75">
      <c r="A1221" s="5">
        <v>44056.6875</v>
      </c>
      <c r="B1221" s="6">
        <v>-448.536895751953</v>
      </c>
    </row>
    <row r="1222" spans="1:2" ht="12.75">
      <c r="A1222" s="5">
        <v>44056.697916666664</v>
      </c>
      <c r="B1222" s="6">
        <v>-424.785614013672</v>
      </c>
    </row>
    <row r="1223" spans="1:2" ht="12.75">
      <c r="A1223" s="5">
        <v>44056.70833333333</v>
      </c>
      <c r="B1223" s="6">
        <v>-402.365661621094</v>
      </c>
    </row>
    <row r="1224" spans="1:2" ht="12.75">
      <c r="A1224" s="5">
        <v>44056.71875</v>
      </c>
      <c r="B1224" s="6">
        <v>-340.495666503906</v>
      </c>
    </row>
    <row r="1225" spans="1:2" ht="12.75">
      <c r="A1225" s="5">
        <v>44056.729166666664</v>
      </c>
      <c r="B1225" s="6">
        <v>-324.260131835938</v>
      </c>
    </row>
    <row r="1226" spans="1:2" ht="12.75">
      <c r="A1226" s="5">
        <v>44056.73958333333</v>
      </c>
      <c r="B1226" s="6">
        <v>-327.282470703125</v>
      </c>
    </row>
    <row r="1227" spans="1:2" ht="12.75">
      <c r="A1227" s="5">
        <v>44056.75</v>
      </c>
      <c r="B1227" s="6">
        <v>-348.307159423828</v>
      </c>
    </row>
    <row r="1228" spans="1:2" ht="12.75">
      <c r="A1228" s="5">
        <v>44056.760416666664</v>
      </c>
      <c r="B1228" s="6">
        <v>-544.889099121094</v>
      </c>
    </row>
    <row r="1229" spans="1:2" ht="12.75">
      <c r="A1229" s="5">
        <v>44056.77083333333</v>
      </c>
      <c r="B1229" s="6">
        <v>-580.872253417969</v>
      </c>
    </row>
    <row r="1230" spans="1:2" ht="12.75">
      <c r="A1230" s="5">
        <v>44056.78125</v>
      </c>
      <c r="B1230" s="6">
        <v>-543.244812011719</v>
      </c>
    </row>
    <row r="1231" spans="1:2" ht="12.75">
      <c r="A1231" s="5">
        <v>44056.791666666664</v>
      </c>
      <c r="B1231" s="6">
        <v>-431.818786621094</v>
      </c>
    </row>
    <row r="1232" spans="1:2" ht="12.75">
      <c r="A1232" s="5">
        <v>44056.80208333333</v>
      </c>
      <c r="B1232" s="6">
        <v>-381.521667480469</v>
      </c>
    </row>
    <row r="1233" spans="1:2" ht="12.75">
      <c r="A1233" s="5">
        <v>44056.8125</v>
      </c>
      <c r="B1233" s="6">
        <v>-374.225311279297</v>
      </c>
    </row>
    <row r="1234" spans="1:2" ht="12.75">
      <c r="A1234" s="5">
        <v>44056.822916666664</v>
      </c>
      <c r="B1234" s="6">
        <v>-363.402374267578</v>
      </c>
    </row>
    <row r="1235" spans="1:2" ht="12.75">
      <c r="A1235" s="5">
        <v>44056.83333333333</v>
      </c>
      <c r="B1235" s="6">
        <v>-331.78759765625</v>
      </c>
    </row>
    <row r="1236" spans="1:2" ht="12.75">
      <c r="A1236" s="5">
        <v>44056.84375</v>
      </c>
      <c r="B1236" s="6">
        <v>-322.092712402344</v>
      </c>
    </row>
    <row r="1237" spans="1:2" ht="12.75">
      <c r="A1237" s="5">
        <v>44056.854166666664</v>
      </c>
      <c r="B1237" s="6">
        <v>-315.071441650391</v>
      </c>
    </row>
    <row r="1238" spans="1:2" ht="12.75">
      <c r="A1238" s="5">
        <v>44056.86458333333</v>
      </c>
      <c r="B1238" s="6">
        <v>-311.938110351563</v>
      </c>
    </row>
    <row r="1239" spans="1:2" ht="12.75">
      <c r="A1239" s="5">
        <v>44056.875</v>
      </c>
      <c r="B1239" s="6">
        <v>-267.397918701172</v>
      </c>
    </row>
    <row r="1240" spans="1:2" ht="12.75">
      <c r="A1240" s="5">
        <v>44056.885416666664</v>
      </c>
      <c r="B1240" s="6">
        <v>-218.879135131836</v>
      </c>
    </row>
    <row r="1241" spans="1:2" ht="12.75">
      <c r="A1241" s="5">
        <v>44056.89583333333</v>
      </c>
      <c r="B1241" s="6">
        <v>-138.090881347656</v>
      </c>
    </row>
    <row r="1242" spans="1:2" ht="12.75">
      <c r="A1242" s="5">
        <v>44056.90625</v>
      </c>
      <c r="B1242" s="6">
        <v>-150.455276489258</v>
      </c>
    </row>
    <row r="1243" spans="1:2" ht="12.75">
      <c r="A1243" s="5">
        <v>44056.916666666664</v>
      </c>
      <c r="B1243" s="6">
        <v>-139.657943725586</v>
      </c>
    </row>
    <row r="1244" spans="1:2" ht="12.75">
      <c r="A1244" s="5">
        <v>44056.92708333333</v>
      </c>
      <c r="B1244" s="6">
        <v>-17.8179378509521</v>
      </c>
    </row>
    <row r="1245" spans="1:2" ht="12.75">
      <c r="A1245" s="5">
        <v>44056.9375</v>
      </c>
      <c r="B1245" s="6">
        <v>32.3120613098145</v>
      </c>
    </row>
    <row r="1246" spans="1:2" ht="12.75">
      <c r="A1246" s="5">
        <v>44056.947916666664</v>
      </c>
      <c r="B1246" s="6">
        <v>42.7898292541504</v>
      </c>
    </row>
    <row r="1247" spans="1:2" ht="12.75">
      <c r="A1247" s="5">
        <v>44056.95833333333</v>
      </c>
      <c r="B1247" s="6">
        <v>-10.8170356750488</v>
      </c>
    </row>
    <row r="1248" spans="1:2" ht="12.75">
      <c r="A1248" s="5">
        <v>44056.96875</v>
      </c>
      <c r="B1248" s="6">
        <v>38.5009880065918</v>
      </c>
    </row>
    <row r="1249" spans="1:2" ht="12.75">
      <c r="A1249" s="5">
        <v>44056.979166666664</v>
      </c>
      <c r="B1249" s="6">
        <v>-0.0113096386194229</v>
      </c>
    </row>
    <row r="1250" spans="1:2" ht="12.75">
      <c r="A1250" s="5">
        <v>44056.98958333333</v>
      </c>
      <c r="B1250" s="6">
        <v>-31.4575481414795</v>
      </c>
    </row>
    <row r="1251" spans="1:2" ht="12.75">
      <c r="A1251" s="5">
        <v>44057</v>
      </c>
      <c r="B1251" s="6">
        <v>-24.5416049957275</v>
      </c>
    </row>
    <row r="1252" spans="1:2" ht="12.75">
      <c r="A1252" s="5">
        <v>44057.010416666664</v>
      </c>
      <c r="B1252" s="6">
        <v>100.896003723145</v>
      </c>
    </row>
    <row r="1253" spans="1:2" ht="12.75">
      <c r="A1253" s="5">
        <v>44057.02083333333</v>
      </c>
      <c r="B1253" s="6">
        <v>110.183837890625</v>
      </c>
    </row>
    <row r="1254" spans="1:2" ht="12.75">
      <c r="A1254" s="5">
        <v>44057.03125</v>
      </c>
      <c r="B1254" s="6">
        <v>111.237564086914</v>
      </c>
    </row>
    <row r="1255" spans="1:2" ht="12.75">
      <c r="A1255" s="5">
        <v>44057.041666666664</v>
      </c>
      <c r="B1255" s="6">
        <v>121.377395629883</v>
      </c>
    </row>
    <row r="1256" spans="1:2" ht="12.75">
      <c r="A1256" s="5">
        <v>44057.05208333333</v>
      </c>
      <c r="B1256" s="6">
        <v>125.085510253906</v>
      </c>
    </row>
    <row r="1257" spans="1:2" ht="12.75">
      <c r="A1257" s="5">
        <v>44057.0625</v>
      </c>
      <c r="B1257" s="6">
        <v>64.3681259155273</v>
      </c>
    </row>
    <row r="1258" spans="1:2" ht="12.75">
      <c r="A1258" s="5">
        <v>44057.072916666664</v>
      </c>
      <c r="B1258" s="6">
        <v>-19.2583885192871</v>
      </c>
    </row>
    <row r="1259" spans="1:2" ht="12.75">
      <c r="A1259" s="5">
        <v>44057.08333333333</v>
      </c>
      <c r="B1259" s="6">
        <v>-44.4364242553711</v>
      </c>
    </row>
    <row r="1260" spans="1:2" ht="12.75">
      <c r="A1260" s="5">
        <v>44057.09375</v>
      </c>
      <c r="B1260" s="6">
        <v>-15.1597299575806</v>
      </c>
    </row>
    <row r="1261" spans="1:2" ht="12.75">
      <c r="A1261" s="5">
        <v>44057.104166666664</v>
      </c>
      <c r="B1261" s="6">
        <v>-24.3667163848877</v>
      </c>
    </row>
    <row r="1262" spans="1:2" ht="12.75">
      <c r="A1262" s="5">
        <v>44057.11458333333</v>
      </c>
      <c r="B1262" s="6">
        <v>-63.6201515197754</v>
      </c>
    </row>
    <row r="1263" spans="1:2" ht="12.75">
      <c r="A1263" s="5">
        <v>44057.125</v>
      </c>
      <c r="B1263" s="6">
        <v>-75.8306427001953</v>
      </c>
    </row>
    <row r="1264" spans="1:2" ht="12.75">
      <c r="A1264" s="5">
        <v>44057.135416666664</v>
      </c>
      <c r="B1264" s="6">
        <v>-106.648902893066</v>
      </c>
    </row>
    <row r="1265" spans="1:2" ht="12.75">
      <c r="A1265" s="5">
        <v>44057.14583333333</v>
      </c>
      <c r="B1265" s="6">
        <v>-110.000434875488</v>
      </c>
    </row>
    <row r="1266" spans="1:2" ht="12.75">
      <c r="A1266" s="5">
        <v>44057.15625</v>
      </c>
      <c r="B1266" s="6">
        <v>-118.275047302246</v>
      </c>
    </row>
    <row r="1267" spans="1:2" ht="12.75">
      <c r="A1267" s="5">
        <v>44057.166666666664</v>
      </c>
      <c r="B1267" s="6">
        <v>-127.78199005127</v>
      </c>
    </row>
    <row r="1268" spans="1:2" ht="12.75">
      <c r="A1268" s="5">
        <v>44057.17708333333</v>
      </c>
      <c r="B1268" s="6">
        <v>-129.668746948242</v>
      </c>
    </row>
    <row r="1269" spans="1:2" ht="12.75">
      <c r="A1269" s="5">
        <v>44057.1875</v>
      </c>
      <c r="B1269" s="6">
        <v>-146.550231933594</v>
      </c>
    </row>
    <row r="1270" spans="1:2" ht="12.75">
      <c r="A1270" s="5">
        <v>44057.197916666664</v>
      </c>
      <c r="B1270" s="6">
        <v>-142.757873535156</v>
      </c>
    </row>
    <row r="1271" spans="1:2" ht="12.75">
      <c r="A1271" s="5">
        <v>44057.20833333333</v>
      </c>
      <c r="B1271" s="6">
        <v>-131.502670288086</v>
      </c>
    </row>
    <row r="1272" spans="1:2" ht="12.75">
      <c r="A1272" s="5">
        <v>44057.21875</v>
      </c>
      <c r="B1272" s="6">
        <v>-140.660934448242</v>
      </c>
    </row>
    <row r="1273" spans="1:2" ht="12.75">
      <c r="A1273" s="5">
        <v>44057.229166666664</v>
      </c>
      <c r="B1273" s="6">
        <v>-151.567642211914</v>
      </c>
    </row>
    <row r="1274" spans="1:2" ht="12.75">
      <c r="A1274" s="5">
        <v>44057.23958333333</v>
      </c>
      <c r="B1274" s="6">
        <v>-77.1642303466797</v>
      </c>
    </row>
    <row r="1275" spans="1:2" ht="12.75">
      <c r="A1275" s="5">
        <v>44057.25</v>
      </c>
      <c r="B1275" s="6">
        <v>-105.058212280273</v>
      </c>
    </row>
    <row r="1276" spans="1:2" ht="12.75">
      <c r="A1276" s="5">
        <v>44057.260416666664</v>
      </c>
      <c r="B1276" s="6">
        <v>-211.58576965332</v>
      </c>
    </row>
    <row r="1277" spans="1:2" ht="12.75">
      <c r="A1277" s="5">
        <v>44057.27083333333</v>
      </c>
      <c r="B1277" s="6">
        <v>-291.678009033203</v>
      </c>
    </row>
    <row r="1278" spans="1:2" ht="12.75">
      <c r="A1278" s="5">
        <v>44057.28125</v>
      </c>
      <c r="B1278" s="6">
        <v>-311.563049316406</v>
      </c>
    </row>
    <row r="1279" spans="1:2" ht="12.75">
      <c r="A1279" s="5">
        <v>44057.291666666664</v>
      </c>
      <c r="B1279" s="6">
        <v>-311.130279541016</v>
      </c>
    </row>
    <row r="1280" spans="1:2" ht="12.75">
      <c r="A1280" s="5">
        <v>44057.30208333333</v>
      </c>
      <c r="B1280" s="6">
        <v>-258.577423095703</v>
      </c>
    </row>
    <row r="1281" spans="1:2" ht="12.75">
      <c r="A1281" s="5">
        <v>44057.3125</v>
      </c>
      <c r="B1281" s="6">
        <v>-228.645889282227</v>
      </c>
    </row>
    <row r="1282" spans="1:2" ht="12.75">
      <c r="A1282" s="5">
        <v>44057.322916666664</v>
      </c>
      <c r="B1282" s="6">
        <v>-175.430191040039</v>
      </c>
    </row>
    <row r="1283" spans="1:2" ht="12.75">
      <c r="A1283" s="5">
        <v>44057.33333333333</v>
      </c>
      <c r="B1283" s="6">
        <v>-228.051574707031</v>
      </c>
    </row>
    <row r="1284" spans="1:2" ht="12.75">
      <c r="A1284" s="5">
        <v>44057.34375</v>
      </c>
      <c r="B1284" s="6">
        <v>-184.875274658203</v>
      </c>
    </row>
    <row r="1285" spans="1:2" ht="12.75">
      <c r="A1285" s="5">
        <v>44057.354166666664</v>
      </c>
      <c r="B1285" s="6">
        <v>-174.85026550293</v>
      </c>
    </row>
    <row r="1286" spans="1:2" ht="12.75">
      <c r="A1286" s="5">
        <v>44057.36458333333</v>
      </c>
      <c r="B1286" s="6">
        <v>-217.010772705078</v>
      </c>
    </row>
    <row r="1287" spans="1:2" ht="12.75">
      <c r="A1287" s="5">
        <v>44057.375</v>
      </c>
      <c r="B1287" s="6">
        <v>-228.763137817383</v>
      </c>
    </row>
    <row r="1288" spans="1:2" ht="12.75">
      <c r="A1288" s="5">
        <v>44057.385416666664</v>
      </c>
      <c r="B1288" s="6">
        <v>-192.420974731445</v>
      </c>
    </row>
    <row r="1289" spans="1:2" ht="12.75">
      <c r="A1289" s="5">
        <v>44057.39583333333</v>
      </c>
      <c r="B1289" s="6">
        <v>-145.125503540039</v>
      </c>
    </row>
    <row r="1290" spans="1:2" ht="12.75">
      <c r="A1290" s="5">
        <v>44057.40625</v>
      </c>
      <c r="B1290" s="6">
        <v>-117.224967956543</v>
      </c>
    </row>
    <row r="1291" spans="1:2" ht="12.75">
      <c r="A1291" s="5">
        <v>44057.416666666664</v>
      </c>
      <c r="B1291" s="6">
        <v>-66.909553527832</v>
      </c>
    </row>
    <row r="1292" spans="1:2" ht="12.75">
      <c r="A1292" s="5">
        <v>44057.42708333333</v>
      </c>
      <c r="B1292" s="6">
        <v>-113.621597290039</v>
      </c>
    </row>
    <row r="1293" spans="1:2" ht="12.75">
      <c r="A1293" s="5">
        <v>44057.4375</v>
      </c>
      <c r="B1293" s="6">
        <v>-132.139785766602</v>
      </c>
    </row>
    <row r="1294" spans="1:2" ht="12.75">
      <c r="A1294" s="5">
        <v>44057.447916666664</v>
      </c>
      <c r="B1294" s="6">
        <v>-147.265380859375</v>
      </c>
    </row>
    <row r="1295" spans="1:2" ht="12.75">
      <c r="A1295" s="5">
        <v>44057.45833333333</v>
      </c>
      <c r="B1295" s="6">
        <v>-151.116165161133</v>
      </c>
    </row>
    <row r="1296" spans="1:2" ht="12.75">
      <c r="A1296" s="5">
        <v>44057.46875</v>
      </c>
      <c r="B1296" s="6">
        <v>-196.450942993164</v>
      </c>
    </row>
    <row r="1297" spans="1:2" ht="12.75">
      <c r="A1297" s="5">
        <v>44057.479166666664</v>
      </c>
      <c r="B1297" s="6">
        <v>-220.619110107422</v>
      </c>
    </row>
    <row r="1298" spans="1:2" ht="12.75">
      <c r="A1298" s="5">
        <v>44057.48958333333</v>
      </c>
      <c r="B1298" s="6">
        <v>-178.205764770508</v>
      </c>
    </row>
    <row r="1299" spans="1:2" ht="12.75">
      <c r="A1299" s="5">
        <v>44057.5</v>
      </c>
      <c r="B1299" s="6">
        <v>-145.204605102539</v>
      </c>
    </row>
    <row r="1300" spans="1:2" ht="12.75">
      <c r="A1300" s="5">
        <v>44057.510416666664</v>
      </c>
      <c r="B1300" s="6">
        <v>-100.963607788086</v>
      </c>
    </row>
    <row r="1301" spans="1:2" ht="12.75">
      <c r="A1301" s="5">
        <v>44057.52083333333</v>
      </c>
      <c r="B1301" s="6">
        <v>-96.0664367675781</v>
      </c>
    </row>
    <row r="1302" spans="1:2" ht="12.75">
      <c r="A1302" s="5">
        <v>44057.53125</v>
      </c>
      <c r="B1302" s="6">
        <v>-67.230827331543</v>
      </c>
    </row>
    <row r="1303" spans="1:2" ht="12.75">
      <c r="A1303" s="5">
        <v>44057.541666666664</v>
      </c>
      <c r="B1303" s="6">
        <v>-56.071605682373</v>
      </c>
    </row>
    <row r="1304" spans="1:2" ht="12.75">
      <c r="A1304" s="5">
        <v>44057.55208333333</v>
      </c>
      <c r="B1304" s="6">
        <v>-59.2082366943359</v>
      </c>
    </row>
    <row r="1305" spans="1:2" ht="12.75">
      <c r="A1305" s="5">
        <v>44057.5625</v>
      </c>
      <c r="B1305" s="6">
        <v>-62.4179153442383</v>
      </c>
    </row>
    <row r="1306" spans="1:2" ht="12.75">
      <c r="A1306" s="5">
        <v>44057.572916666664</v>
      </c>
      <c r="B1306" s="6">
        <v>-87.9846572875977</v>
      </c>
    </row>
    <row r="1307" spans="1:2" ht="12.75">
      <c r="A1307" s="5">
        <v>44057.58333333333</v>
      </c>
      <c r="B1307" s="6">
        <v>-114.072952270508</v>
      </c>
    </row>
    <row r="1308" spans="1:2" ht="12.75">
      <c r="A1308" s="5">
        <v>44057.59375</v>
      </c>
      <c r="B1308" s="6">
        <v>-88.6340866088867</v>
      </c>
    </row>
    <row r="1309" spans="1:2" ht="12.75">
      <c r="A1309" s="5">
        <v>44057.604166666664</v>
      </c>
      <c r="B1309" s="6">
        <v>-107.60799407959</v>
      </c>
    </row>
    <row r="1310" spans="1:2" ht="12.75">
      <c r="A1310" s="5">
        <v>44057.61458333333</v>
      </c>
      <c r="B1310" s="6">
        <v>-115.583602905273</v>
      </c>
    </row>
    <row r="1311" spans="1:2" ht="12.75">
      <c r="A1311" s="5">
        <v>44057.625</v>
      </c>
      <c r="B1311" s="6">
        <v>-111.424774169922</v>
      </c>
    </row>
    <row r="1312" spans="1:2" ht="12.75">
      <c r="A1312" s="5">
        <v>44057.635416666664</v>
      </c>
      <c r="B1312" s="6">
        <v>-110.548545837402</v>
      </c>
    </row>
    <row r="1313" spans="1:2" ht="12.75">
      <c r="A1313" s="5">
        <v>44057.64583333333</v>
      </c>
      <c r="B1313" s="6">
        <v>-85.4962692260742</v>
      </c>
    </row>
    <row r="1314" spans="1:2" ht="12.75">
      <c r="A1314" s="5">
        <v>44057.65625</v>
      </c>
      <c r="B1314" s="6">
        <v>-39.3006401062012</v>
      </c>
    </row>
    <row r="1315" spans="1:2" ht="12.75">
      <c r="A1315" s="5">
        <v>44057.666666666664</v>
      </c>
      <c r="B1315" s="6">
        <v>-26.3235149383545</v>
      </c>
    </row>
    <row r="1316" spans="1:2" ht="12.75">
      <c r="A1316" s="5">
        <v>44057.67708333333</v>
      </c>
      <c r="B1316" s="6">
        <v>-67.362548828125</v>
      </c>
    </row>
    <row r="1317" spans="1:2" ht="12.75">
      <c r="A1317" s="5">
        <v>44057.6875</v>
      </c>
      <c r="B1317" s="6">
        <v>-54.0914993286133</v>
      </c>
    </row>
    <row r="1318" spans="1:2" ht="12.75">
      <c r="A1318" s="5">
        <v>44057.697916666664</v>
      </c>
      <c r="B1318" s="6">
        <v>10.0850114822388</v>
      </c>
    </row>
    <row r="1319" spans="1:2" ht="12.75">
      <c r="A1319" s="5">
        <v>44057.70833333333</v>
      </c>
      <c r="B1319" s="6">
        <v>-23.0299377441406</v>
      </c>
    </row>
    <row r="1320" spans="1:2" ht="12.75">
      <c r="A1320" s="5">
        <v>44057.71875</v>
      </c>
      <c r="B1320" s="6">
        <v>-31.3905487060547</v>
      </c>
    </row>
    <row r="1321" spans="1:2" ht="12.75">
      <c r="A1321" s="5">
        <v>44057.729166666664</v>
      </c>
      <c r="B1321" s="6">
        <v>-20.3500480651855</v>
      </c>
    </row>
    <row r="1322" spans="1:2" ht="12.75">
      <c r="A1322" s="5">
        <v>44057.73958333333</v>
      </c>
      <c r="B1322" s="6">
        <v>-25.9623260498047</v>
      </c>
    </row>
    <row r="1323" spans="1:2" ht="12.75">
      <c r="A1323" s="5">
        <v>44057.75</v>
      </c>
      <c r="B1323" s="6">
        <v>-1.62057721614838</v>
      </c>
    </row>
    <row r="1324" spans="1:2" ht="12.75">
      <c r="A1324" s="5">
        <v>44057.760416666664</v>
      </c>
      <c r="B1324" s="6">
        <v>16.8337574005127</v>
      </c>
    </row>
    <row r="1325" spans="1:2" ht="12.75">
      <c r="A1325" s="5">
        <v>44057.77083333333</v>
      </c>
      <c r="B1325" s="6">
        <v>-58.1264381408691</v>
      </c>
    </row>
    <row r="1326" spans="1:2" ht="12.75">
      <c r="A1326" s="5">
        <v>44057.78125</v>
      </c>
      <c r="B1326" s="6">
        <v>-88.4015502929688</v>
      </c>
    </row>
    <row r="1327" spans="1:2" ht="12.75">
      <c r="A1327" s="5">
        <v>44057.791666666664</v>
      </c>
      <c r="B1327" s="6">
        <v>-97.7312698364258</v>
      </c>
    </row>
    <row r="1328" spans="1:2" ht="12.75">
      <c r="A1328" s="5">
        <v>44057.80208333333</v>
      </c>
      <c r="B1328" s="6">
        <v>-40.1194114685059</v>
      </c>
    </row>
    <row r="1329" spans="1:2" ht="12.75">
      <c r="A1329" s="5">
        <v>44057.8125</v>
      </c>
      <c r="B1329" s="6">
        <v>-11.5490751266479</v>
      </c>
    </row>
    <row r="1330" spans="1:2" ht="12.75">
      <c r="A1330" s="5">
        <v>44057.822916666664</v>
      </c>
      <c r="B1330" s="6">
        <v>21.4408397674561</v>
      </c>
    </row>
    <row r="1331" spans="1:2" ht="12.75">
      <c r="A1331" s="5">
        <v>44057.83333333333</v>
      </c>
      <c r="B1331" s="6">
        <v>6.8395619392395</v>
      </c>
    </row>
    <row r="1332" spans="1:2" ht="12.75">
      <c r="A1332" s="5">
        <v>44057.84375</v>
      </c>
      <c r="B1332" s="6">
        <v>-12.1712160110474</v>
      </c>
    </row>
    <row r="1333" spans="1:2" ht="12.75">
      <c r="A1333" s="5">
        <v>44057.854166666664</v>
      </c>
      <c r="B1333" s="6">
        <v>29.3908958435059</v>
      </c>
    </row>
    <row r="1334" spans="1:2" ht="12.75">
      <c r="A1334" s="5">
        <v>44057.86458333333</v>
      </c>
      <c r="B1334" s="6">
        <v>119.723121643066</v>
      </c>
    </row>
    <row r="1335" spans="1:2" ht="12.75">
      <c r="A1335" s="5">
        <v>44057.875</v>
      </c>
      <c r="B1335" s="6">
        <v>129.639617919922</v>
      </c>
    </row>
    <row r="1336" spans="1:2" ht="12.75">
      <c r="A1336" s="5">
        <v>44057.885416666664</v>
      </c>
      <c r="B1336" s="6">
        <v>55.0305633544922</v>
      </c>
    </row>
    <row r="1337" spans="1:2" ht="12.75">
      <c r="A1337" s="5">
        <v>44057.89583333333</v>
      </c>
      <c r="B1337" s="6">
        <v>125.66178894043</v>
      </c>
    </row>
    <row r="1338" spans="1:2" ht="12.75">
      <c r="A1338" s="5">
        <v>44057.90625</v>
      </c>
      <c r="B1338" s="6">
        <v>181.372344970703</v>
      </c>
    </row>
    <row r="1339" spans="1:2" ht="12.75">
      <c r="A1339" s="5">
        <v>44057.916666666664</v>
      </c>
      <c r="B1339" s="6">
        <v>191.068008422852</v>
      </c>
    </row>
    <row r="1340" spans="1:2" ht="12.75">
      <c r="A1340" s="5">
        <v>44057.92708333333</v>
      </c>
      <c r="B1340" s="6">
        <v>279.445831298828</v>
      </c>
    </row>
    <row r="1341" spans="1:2" ht="12.75">
      <c r="A1341" s="5">
        <v>44057.9375</v>
      </c>
      <c r="B1341" s="6">
        <v>282.712493896484</v>
      </c>
    </row>
    <row r="1342" spans="1:2" ht="12.75">
      <c r="A1342" s="5">
        <v>44057.947916666664</v>
      </c>
      <c r="B1342" s="6">
        <v>280.636444091797</v>
      </c>
    </row>
    <row r="1343" spans="1:2" ht="12.75">
      <c r="A1343" s="5">
        <v>44057.95833333333</v>
      </c>
      <c r="B1343" s="6">
        <v>192.374862670898</v>
      </c>
    </row>
    <row r="1344" spans="1:2" ht="12.75">
      <c r="A1344" s="5">
        <v>44057.96875</v>
      </c>
      <c r="B1344" s="6">
        <v>158.762512207031</v>
      </c>
    </row>
    <row r="1345" spans="1:2" ht="12.75">
      <c r="A1345" s="5">
        <v>44057.979166666664</v>
      </c>
      <c r="B1345" s="6">
        <v>112.940620422363</v>
      </c>
    </row>
    <row r="1346" spans="1:2" ht="12.75">
      <c r="A1346" s="5">
        <v>44057.98958333333</v>
      </c>
      <c r="B1346" s="6">
        <v>110.628448486328</v>
      </c>
    </row>
    <row r="1347" spans="1:2" ht="12.75">
      <c r="A1347" s="5">
        <v>44058</v>
      </c>
      <c r="B1347" s="6">
        <v>93.1558990478516</v>
      </c>
    </row>
    <row r="1348" spans="1:2" ht="12.75">
      <c r="A1348" s="5">
        <v>44058.010416666664</v>
      </c>
      <c r="B1348" s="6">
        <v>153.061279296875</v>
      </c>
    </row>
    <row r="1349" spans="1:2" ht="12.75">
      <c r="A1349" s="5">
        <v>44058.02083333333</v>
      </c>
      <c r="B1349" s="6">
        <v>165.80500793457</v>
      </c>
    </row>
    <row r="1350" spans="1:2" ht="12.75">
      <c r="A1350" s="5">
        <v>44058.03125</v>
      </c>
      <c r="B1350" s="6">
        <v>165.52033996582</v>
      </c>
    </row>
    <row r="1351" spans="1:2" ht="12.75">
      <c r="A1351" s="5">
        <v>44058.041666666664</v>
      </c>
      <c r="B1351" s="6">
        <v>139.55908203125</v>
      </c>
    </row>
    <row r="1352" spans="1:2" ht="12.75">
      <c r="A1352" s="5">
        <v>44058.05208333333</v>
      </c>
      <c r="B1352" s="6">
        <v>167.242446899414</v>
      </c>
    </row>
    <row r="1353" spans="1:2" ht="12.75">
      <c r="A1353" s="5">
        <v>44058.0625</v>
      </c>
      <c r="B1353" s="6">
        <v>163.355728149414</v>
      </c>
    </row>
    <row r="1354" spans="1:2" ht="12.75">
      <c r="A1354" s="5">
        <v>44058.072916666664</v>
      </c>
      <c r="B1354" s="6">
        <v>133.461669921875</v>
      </c>
    </row>
    <row r="1355" spans="1:2" ht="12.75">
      <c r="A1355" s="5">
        <v>44058.08333333333</v>
      </c>
      <c r="B1355" s="6">
        <v>123.880836486816</v>
      </c>
    </row>
    <row r="1356" spans="1:2" ht="12.75">
      <c r="A1356" s="5">
        <v>44058.09375</v>
      </c>
      <c r="B1356" s="6">
        <v>157.461837768555</v>
      </c>
    </row>
    <row r="1357" spans="1:2" ht="12.75">
      <c r="A1357" s="5">
        <v>44058.104166666664</v>
      </c>
      <c r="B1357" s="6">
        <v>130.728790283203</v>
      </c>
    </row>
    <row r="1358" spans="1:2" ht="12.75">
      <c r="A1358" s="5">
        <v>44058.11458333333</v>
      </c>
      <c r="B1358" s="6">
        <v>88.3078384399414</v>
      </c>
    </row>
    <row r="1359" spans="1:2" ht="12.75">
      <c r="A1359" s="5">
        <v>44058.125</v>
      </c>
      <c r="B1359" s="6">
        <v>102.437843322754</v>
      </c>
    </row>
    <row r="1360" spans="1:2" ht="12.75">
      <c r="A1360" s="5">
        <v>44058.135416666664</v>
      </c>
      <c r="B1360" s="6">
        <v>147.104354858398</v>
      </c>
    </row>
    <row r="1361" spans="1:2" ht="12.75">
      <c r="A1361" s="5">
        <v>44058.14583333333</v>
      </c>
      <c r="B1361" s="6">
        <v>151.259262084961</v>
      </c>
    </row>
    <row r="1362" spans="1:2" ht="12.75">
      <c r="A1362" s="5">
        <v>44058.15625</v>
      </c>
      <c r="B1362" s="6">
        <v>134.230010986328</v>
      </c>
    </row>
    <row r="1363" spans="1:2" ht="12.75">
      <c r="A1363" s="5">
        <v>44058.166666666664</v>
      </c>
      <c r="B1363" s="6">
        <v>105.760116577148</v>
      </c>
    </row>
    <row r="1364" spans="1:2" ht="12.75">
      <c r="A1364" s="5">
        <v>44058.17708333333</v>
      </c>
      <c r="B1364" s="6">
        <v>102.209281921387</v>
      </c>
    </row>
    <row r="1365" spans="1:2" ht="12.75">
      <c r="A1365" s="5">
        <v>44058.1875</v>
      </c>
      <c r="B1365" s="6">
        <v>71.6341705322266</v>
      </c>
    </row>
    <row r="1366" spans="1:2" ht="12.75">
      <c r="A1366" s="5">
        <v>44058.197916666664</v>
      </c>
      <c r="B1366" s="6">
        <v>86.9708404541016</v>
      </c>
    </row>
    <row r="1367" spans="1:2" ht="12.75">
      <c r="A1367" s="5">
        <v>44058.20833333333</v>
      </c>
      <c r="B1367" s="6">
        <v>84.1015625</v>
      </c>
    </row>
    <row r="1368" spans="1:2" ht="12.75">
      <c r="A1368" s="5">
        <v>44058.21875</v>
      </c>
      <c r="B1368" s="6">
        <v>86.0219116210938</v>
      </c>
    </row>
    <row r="1369" spans="1:2" ht="12.75">
      <c r="A1369" s="5">
        <v>44058.229166666664</v>
      </c>
      <c r="B1369" s="6">
        <v>86.9823226928711</v>
      </c>
    </row>
    <row r="1370" spans="1:2" ht="12.75">
      <c r="A1370" s="5">
        <v>44058.23958333333</v>
      </c>
      <c r="B1370" s="6">
        <v>57.8327293395996</v>
      </c>
    </row>
    <row r="1371" spans="1:2" ht="12.75">
      <c r="A1371" s="5">
        <v>44058.25</v>
      </c>
      <c r="B1371" s="6">
        <v>-2.24873900413513</v>
      </c>
    </row>
    <row r="1372" spans="1:2" ht="12.75">
      <c r="A1372" s="5">
        <v>44058.260416666664</v>
      </c>
      <c r="B1372" s="6">
        <v>-89.6356887817383</v>
      </c>
    </row>
    <row r="1373" spans="1:2" ht="12.75">
      <c r="A1373" s="5">
        <v>44058.27083333333</v>
      </c>
      <c r="B1373" s="6">
        <v>-134.77197265625</v>
      </c>
    </row>
    <row r="1374" spans="1:2" ht="12.75">
      <c r="A1374" s="5">
        <v>44058.28125</v>
      </c>
      <c r="B1374" s="6">
        <v>-198.701797485352</v>
      </c>
    </row>
    <row r="1375" spans="1:2" ht="12.75">
      <c r="A1375" s="5">
        <v>44058.291666666664</v>
      </c>
      <c r="B1375" s="6">
        <v>-277.345703125</v>
      </c>
    </row>
    <row r="1376" spans="1:2" ht="12.75">
      <c r="A1376" s="5">
        <v>44058.30208333333</v>
      </c>
      <c r="B1376" s="6">
        <v>-275.394561767578</v>
      </c>
    </row>
    <row r="1377" spans="1:2" ht="12.75">
      <c r="A1377" s="5">
        <v>44058.3125</v>
      </c>
      <c r="B1377" s="6">
        <v>-254.609497070313</v>
      </c>
    </row>
    <row r="1378" spans="1:2" ht="12.75">
      <c r="A1378" s="5">
        <v>44058.322916666664</v>
      </c>
      <c r="B1378" s="6">
        <v>-279.783538818359</v>
      </c>
    </row>
    <row r="1379" spans="1:2" ht="12.75">
      <c r="A1379" s="5">
        <v>44058.33333333333</v>
      </c>
      <c r="B1379" s="6">
        <v>-314.961151123047</v>
      </c>
    </row>
    <row r="1380" spans="1:2" ht="12.75">
      <c r="A1380" s="5">
        <v>44058.34375</v>
      </c>
      <c r="B1380" s="6">
        <v>-330.552093505859</v>
      </c>
    </row>
    <row r="1381" spans="1:2" ht="12.75">
      <c r="A1381" s="5">
        <v>44058.354166666664</v>
      </c>
      <c r="B1381" s="6">
        <v>-325.333099365234</v>
      </c>
    </row>
    <row r="1382" spans="1:2" ht="12.75">
      <c r="A1382" s="5">
        <v>44058.36458333333</v>
      </c>
      <c r="B1382" s="6">
        <v>-299.294219970703</v>
      </c>
    </row>
    <row r="1383" spans="1:2" ht="12.75">
      <c r="A1383" s="5">
        <v>44058.375</v>
      </c>
      <c r="B1383" s="6">
        <v>-210.136352539063</v>
      </c>
    </row>
    <row r="1384" spans="1:2" ht="12.75">
      <c r="A1384" s="5">
        <v>44058.385416666664</v>
      </c>
      <c r="B1384" s="6">
        <v>-203.092025756836</v>
      </c>
    </row>
    <row r="1385" spans="1:2" ht="12.75">
      <c r="A1385" s="5">
        <v>44058.39583333333</v>
      </c>
      <c r="B1385" s="6">
        <v>-150.50993347168</v>
      </c>
    </row>
    <row r="1386" spans="1:2" ht="12.75">
      <c r="A1386" s="5">
        <v>44058.40625</v>
      </c>
      <c r="B1386" s="6">
        <v>-112.128715515137</v>
      </c>
    </row>
    <row r="1387" spans="1:2" ht="12.75">
      <c r="A1387" s="5">
        <v>44058.416666666664</v>
      </c>
      <c r="B1387" s="6">
        <v>-58.5971031188965</v>
      </c>
    </row>
    <row r="1388" spans="1:2" ht="12.75">
      <c r="A1388" s="5">
        <v>44058.42708333333</v>
      </c>
      <c r="B1388" s="6">
        <v>-67.6386795043945</v>
      </c>
    </row>
    <row r="1389" spans="1:2" ht="12.75">
      <c r="A1389" s="5">
        <v>44058.4375</v>
      </c>
      <c r="B1389" s="6">
        <v>-89.6525344848633</v>
      </c>
    </row>
    <row r="1390" spans="1:2" ht="12.75">
      <c r="A1390" s="5">
        <v>44058.447916666664</v>
      </c>
      <c r="B1390" s="6">
        <v>-66.6415481567383</v>
      </c>
    </row>
    <row r="1391" spans="1:2" ht="12.75">
      <c r="A1391" s="5">
        <v>44058.45833333333</v>
      </c>
      <c r="B1391" s="6">
        <v>-43.8007164001465</v>
      </c>
    </row>
    <row r="1392" spans="1:2" ht="12.75">
      <c r="A1392" s="5">
        <v>44058.46875</v>
      </c>
      <c r="B1392" s="6">
        <v>-35.5571594238281</v>
      </c>
    </row>
    <row r="1393" spans="1:2" ht="12.75">
      <c r="A1393" s="5">
        <v>44058.479166666664</v>
      </c>
      <c r="B1393" s="6">
        <v>66.3313980102539</v>
      </c>
    </row>
    <row r="1394" spans="1:2" ht="12.75">
      <c r="A1394" s="5">
        <v>44058.48958333333</v>
      </c>
      <c r="B1394" s="6">
        <v>104.148559570313</v>
      </c>
    </row>
    <row r="1395" spans="1:2" ht="12.75">
      <c r="A1395" s="5">
        <v>44058.5</v>
      </c>
      <c r="B1395" s="6">
        <v>98.310173034668</v>
      </c>
    </row>
    <row r="1396" spans="1:2" ht="12.75">
      <c r="A1396" s="5">
        <v>44058.510416666664</v>
      </c>
      <c r="B1396" s="6">
        <v>50.3000869750977</v>
      </c>
    </row>
    <row r="1397" spans="1:2" ht="12.75">
      <c r="A1397" s="5">
        <v>44058.52083333333</v>
      </c>
      <c r="B1397" s="6">
        <v>25.1661472320557</v>
      </c>
    </row>
    <row r="1398" spans="1:2" ht="12.75">
      <c r="A1398" s="5">
        <v>44058.53125</v>
      </c>
      <c r="B1398" s="6">
        <v>28.9012298583984</v>
      </c>
    </row>
    <row r="1399" spans="1:2" ht="12.75">
      <c r="A1399" s="5">
        <v>44058.541666666664</v>
      </c>
      <c r="B1399" s="6">
        <v>-13.9094381332397</v>
      </c>
    </row>
    <row r="1400" spans="1:2" ht="12.75">
      <c r="A1400" s="5">
        <v>44058.55208333333</v>
      </c>
      <c r="B1400" s="6">
        <v>-24.4547157287598</v>
      </c>
    </row>
    <row r="1401" spans="1:2" ht="12.75">
      <c r="A1401" s="5">
        <v>44058.5625</v>
      </c>
      <c r="B1401" s="6">
        <v>-65.7313842773438</v>
      </c>
    </row>
    <row r="1402" spans="1:2" ht="12.75">
      <c r="A1402" s="5">
        <v>44058.572916666664</v>
      </c>
      <c r="B1402" s="6">
        <v>-86.362678527832</v>
      </c>
    </row>
    <row r="1403" spans="1:2" ht="12.75">
      <c r="A1403" s="5">
        <v>44058.58333333333</v>
      </c>
      <c r="B1403" s="6">
        <v>-113.932426452637</v>
      </c>
    </row>
    <row r="1404" spans="1:2" ht="12.75">
      <c r="A1404" s="5">
        <v>44058.59375</v>
      </c>
      <c r="B1404" s="6">
        <v>-107.037017822266</v>
      </c>
    </row>
    <row r="1405" spans="1:2" ht="12.75">
      <c r="A1405" s="5">
        <v>44058.604166666664</v>
      </c>
      <c r="B1405" s="6">
        <v>-139.856018066406</v>
      </c>
    </row>
    <row r="1406" spans="1:2" ht="12.75">
      <c r="A1406" s="5">
        <v>44058.61458333333</v>
      </c>
      <c r="B1406" s="6">
        <v>-113.001518249512</v>
      </c>
    </row>
    <row r="1407" spans="1:2" ht="12.75">
      <c r="A1407" s="5">
        <v>44058.625</v>
      </c>
      <c r="B1407" s="6">
        <v>-109.845794677734</v>
      </c>
    </row>
    <row r="1408" spans="1:2" ht="12.75">
      <c r="A1408" s="5">
        <v>44058.635416666664</v>
      </c>
      <c r="B1408" s="6">
        <v>-56.3370399475098</v>
      </c>
    </row>
    <row r="1409" spans="1:2" ht="12.75">
      <c r="A1409" s="5">
        <v>44058.64583333333</v>
      </c>
      <c r="B1409" s="6">
        <v>-29.1819515228271</v>
      </c>
    </row>
    <row r="1410" spans="1:2" ht="12.75">
      <c r="A1410" s="5">
        <v>44058.65625</v>
      </c>
      <c r="B1410" s="6">
        <v>-36.760986328125</v>
      </c>
    </row>
    <row r="1411" spans="1:2" ht="12.75">
      <c r="A1411" s="5">
        <v>44058.666666666664</v>
      </c>
      <c r="B1411" s="6">
        <v>-61.4718589782715</v>
      </c>
    </row>
    <row r="1412" spans="1:2" ht="12.75">
      <c r="A1412" s="5">
        <v>44058.67708333333</v>
      </c>
      <c r="B1412" s="6">
        <v>-100.109848022461</v>
      </c>
    </row>
    <row r="1413" spans="1:2" ht="12.75">
      <c r="A1413" s="5">
        <v>44058.6875</v>
      </c>
      <c r="B1413" s="6">
        <v>-165.611129760742</v>
      </c>
    </row>
    <row r="1414" spans="1:2" ht="12.75">
      <c r="A1414" s="5">
        <v>44058.697916666664</v>
      </c>
      <c r="B1414" s="6">
        <v>-201.348693847656</v>
      </c>
    </row>
    <row r="1415" spans="1:2" ht="12.75">
      <c r="A1415" s="5">
        <v>44058.70833333333</v>
      </c>
      <c r="B1415" s="6">
        <v>-180.756942749023</v>
      </c>
    </row>
    <row r="1416" spans="1:2" ht="12.75">
      <c r="A1416" s="5">
        <v>44058.71875</v>
      </c>
      <c r="B1416" s="6">
        <v>-182.853652954102</v>
      </c>
    </row>
    <row r="1417" spans="1:2" ht="12.75">
      <c r="A1417" s="5">
        <v>44058.729166666664</v>
      </c>
      <c r="B1417" s="6">
        <v>-158.803924560547</v>
      </c>
    </row>
    <row r="1418" spans="1:2" ht="12.75">
      <c r="A1418" s="5">
        <v>44058.73958333333</v>
      </c>
      <c r="B1418" s="6">
        <v>-201.967559814453</v>
      </c>
    </row>
    <row r="1419" spans="1:2" ht="12.75">
      <c r="A1419" s="5">
        <v>44058.75</v>
      </c>
      <c r="B1419" s="6">
        <v>-231.135711669922</v>
      </c>
    </row>
    <row r="1420" spans="1:2" ht="12.75">
      <c r="A1420" s="5">
        <v>44058.760416666664</v>
      </c>
      <c r="B1420" s="6">
        <v>-245.442001342773</v>
      </c>
    </row>
    <row r="1421" spans="1:2" ht="12.75">
      <c r="A1421" s="5">
        <v>44058.77083333333</v>
      </c>
      <c r="B1421" s="6">
        <v>-191.555221557617</v>
      </c>
    </row>
    <row r="1422" spans="1:2" ht="12.75">
      <c r="A1422" s="5">
        <v>44058.78125</v>
      </c>
      <c r="B1422" s="6">
        <v>-214.466827392578</v>
      </c>
    </row>
    <row r="1423" spans="1:2" ht="12.75">
      <c r="A1423" s="5">
        <v>44058.791666666664</v>
      </c>
      <c r="B1423" s="6">
        <v>-261.910064697266</v>
      </c>
    </row>
    <row r="1424" spans="1:2" ht="12.75">
      <c r="A1424" s="5">
        <v>44058.80208333333</v>
      </c>
      <c r="B1424" s="6">
        <v>-335.910552978516</v>
      </c>
    </row>
    <row r="1425" spans="1:2" ht="12.75">
      <c r="A1425" s="5">
        <v>44058.8125</v>
      </c>
      <c r="B1425" s="6">
        <v>-336.561614990234</v>
      </c>
    </row>
    <row r="1426" spans="1:2" ht="12.75">
      <c r="A1426" s="5">
        <v>44058.822916666664</v>
      </c>
      <c r="B1426" s="6">
        <v>-323.318267822266</v>
      </c>
    </row>
    <row r="1427" spans="1:2" ht="12.75">
      <c r="A1427" s="5">
        <v>44058.83333333333</v>
      </c>
      <c r="B1427" s="6">
        <v>-296.362548828125</v>
      </c>
    </row>
    <row r="1428" spans="1:2" ht="12.75">
      <c r="A1428" s="5">
        <v>44058.84375</v>
      </c>
      <c r="B1428" s="6">
        <v>-339.902465820313</v>
      </c>
    </row>
    <row r="1429" spans="1:2" ht="12.75">
      <c r="A1429" s="5">
        <v>44058.854166666664</v>
      </c>
      <c r="B1429" s="6">
        <v>-332.122253417969</v>
      </c>
    </row>
    <row r="1430" spans="1:2" ht="12.75">
      <c r="A1430" s="5">
        <v>44058.86458333333</v>
      </c>
      <c r="B1430" s="6">
        <v>-287.115600585938</v>
      </c>
    </row>
    <row r="1431" spans="1:2" ht="12.75">
      <c r="A1431" s="5">
        <v>44058.875</v>
      </c>
      <c r="B1431" s="6">
        <v>-234.694915771484</v>
      </c>
    </row>
    <row r="1432" spans="1:2" ht="12.75">
      <c r="A1432" s="5">
        <v>44058.885416666664</v>
      </c>
      <c r="B1432" s="6">
        <v>-176.323974609375</v>
      </c>
    </row>
    <row r="1433" spans="1:2" ht="12.75">
      <c r="A1433" s="5">
        <v>44058.89583333333</v>
      </c>
      <c r="B1433" s="6">
        <v>-147.656661987305</v>
      </c>
    </row>
    <row r="1434" spans="1:2" ht="12.75">
      <c r="A1434" s="5">
        <v>44058.90625</v>
      </c>
      <c r="B1434" s="6">
        <v>-108.469329833984</v>
      </c>
    </row>
    <row r="1435" spans="1:2" ht="12.75">
      <c r="A1435" s="5">
        <v>44058.916666666664</v>
      </c>
      <c r="B1435" s="6">
        <v>-111.475311279297</v>
      </c>
    </row>
    <row r="1436" spans="1:2" ht="12.75">
      <c r="A1436" s="5">
        <v>44058.92708333333</v>
      </c>
      <c r="B1436" s="6">
        <v>-104.731002807617</v>
      </c>
    </row>
    <row r="1437" spans="1:2" ht="12.75">
      <c r="A1437" s="5">
        <v>44058.9375</v>
      </c>
      <c r="B1437" s="6">
        <v>-92.3556594848633</v>
      </c>
    </row>
    <row r="1438" spans="1:2" ht="12.75">
      <c r="A1438" s="5">
        <v>44058.947916666664</v>
      </c>
      <c r="B1438" s="6">
        <v>-86.4426574707031</v>
      </c>
    </row>
    <row r="1439" spans="1:2" ht="12.75">
      <c r="A1439" s="5">
        <v>44058.95833333333</v>
      </c>
      <c r="B1439" s="6">
        <v>-112.327102661133</v>
      </c>
    </row>
    <row r="1440" spans="1:2" ht="12.75">
      <c r="A1440" s="5">
        <v>44058.96875</v>
      </c>
      <c r="B1440" s="6">
        <v>-125.208938598633</v>
      </c>
    </row>
    <row r="1441" spans="1:2" ht="12.75">
      <c r="A1441" s="5">
        <v>44058.979166666664</v>
      </c>
      <c r="B1441" s="6">
        <v>-154.740325927734</v>
      </c>
    </row>
    <row r="1442" spans="1:2" ht="12.75">
      <c r="A1442" s="5">
        <v>44058.98958333333</v>
      </c>
      <c r="B1442" s="6">
        <v>-113.669990539551</v>
      </c>
    </row>
    <row r="1443" spans="1:2" ht="12.75">
      <c r="A1443" s="5">
        <v>44059</v>
      </c>
      <c r="B1443" s="6">
        <v>-86.7021942138672</v>
      </c>
    </row>
    <row r="1444" spans="1:2" ht="12.75">
      <c r="A1444" s="5">
        <v>44059.010416666664</v>
      </c>
      <c r="B1444" s="6">
        <v>-73.2459030151367</v>
      </c>
    </row>
    <row r="1445" spans="1:2" ht="12.75">
      <c r="A1445" s="5">
        <v>44059.02083333333</v>
      </c>
      <c r="B1445" s="6">
        <v>-8.39932632446289</v>
      </c>
    </row>
    <row r="1446" spans="1:2" ht="12.75">
      <c r="A1446" s="5">
        <v>44059.03125</v>
      </c>
      <c r="B1446" s="6">
        <v>31.3805065155029</v>
      </c>
    </row>
    <row r="1447" spans="1:2" ht="12.75">
      <c r="A1447" s="5">
        <v>44059.041666666664</v>
      </c>
      <c r="B1447" s="6">
        <v>47.0268402099609</v>
      </c>
    </row>
    <row r="1448" spans="1:2" ht="12.75">
      <c r="A1448" s="5">
        <v>44059.05208333333</v>
      </c>
      <c r="B1448" s="6">
        <v>68.735954284668</v>
      </c>
    </row>
    <row r="1449" spans="1:2" ht="12.75">
      <c r="A1449" s="5">
        <v>44059.0625</v>
      </c>
      <c r="B1449" s="6">
        <v>94.3534164428711</v>
      </c>
    </row>
    <row r="1450" spans="1:2" ht="12.75">
      <c r="A1450" s="5">
        <v>44059.072916666664</v>
      </c>
      <c r="B1450" s="6">
        <v>100.615432739258</v>
      </c>
    </row>
    <row r="1451" spans="1:2" ht="12.75">
      <c r="A1451" s="5">
        <v>44059.08333333333</v>
      </c>
      <c r="B1451" s="6">
        <v>107.631866455078</v>
      </c>
    </row>
    <row r="1452" spans="1:2" ht="12.75">
      <c r="A1452" s="5">
        <v>44059.09375</v>
      </c>
      <c r="B1452" s="6">
        <v>115.793479919434</v>
      </c>
    </row>
    <row r="1453" spans="1:2" ht="12.75">
      <c r="A1453" s="5">
        <v>44059.104166666664</v>
      </c>
      <c r="B1453" s="6">
        <v>121.64900970459</v>
      </c>
    </row>
    <row r="1454" spans="1:2" ht="12.75">
      <c r="A1454" s="5">
        <v>44059.11458333333</v>
      </c>
      <c r="B1454" s="6">
        <v>136.26123046875</v>
      </c>
    </row>
    <row r="1455" spans="1:2" ht="12.75">
      <c r="A1455" s="5">
        <v>44059.125</v>
      </c>
      <c r="B1455" s="6">
        <v>135.868835449219</v>
      </c>
    </row>
    <row r="1456" spans="1:2" ht="12.75">
      <c r="A1456" s="5">
        <v>44059.135416666664</v>
      </c>
      <c r="B1456" s="6">
        <v>150.069900512695</v>
      </c>
    </row>
    <row r="1457" spans="1:2" ht="12.75">
      <c r="A1457" s="5">
        <v>44059.14583333333</v>
      </c>
      <c r="B1457" s="6">
        <v>121.524284362793</v>
      </c>
    </row>
    <row r="1458" spans="1:2" ht="12.75">
      <c r="A1458" s="5">
        <v>44059.15625</v>
      </c>
      <c r="B1458" s="6">
        <v>71.2482833862305</v>
      </c>
    </row>
    <row r="1459" spans="1:2" ht="12.75">
      <c r="A1459" s="5">
        <v>44059.166666666664</v>
      </c>
      <c r="B1459" s="6">
        <v>63.2415084838867</v>
      </c>
    </row>
    <row r="1460" spans="1:2" ht="12.75">
      <c r="A1460" s="5">
        <v>44059.17708333333</v>
      </c>
      <c r="B1460" s="6">
        <v>101.653732299805</v>
      </c>
    </row>
    <row r="1461" spans="1:2" ht="12.75">
      <c r="A1461" s="5">
        <v>44059.1875</v>
      </c>
      <c r="B1461" s="6">
        <v>72.7708969116211</v>
      </c>
    </row>
    <row r="1462" spans="1:2" ht="12.75">
      <c r="A1462" s="5">
        <v>44059.197916666664</v>
      </c>
      <c r="B1462" s="6">
        <v>59.5067291259766</v>
      </c>
    </row>
    <row r="1463" spans="1:2" ht="12.75">
      <c r="A1463" s="5">
        <v>44059.20833333333</v>
      </c>
      <c r="B1463" s="6">
        <v>81.3114471435547</v>
      </c>
    </row>
    <row r="1464" spans="1:2" ht="12.75">
      <c r="A1464" s="5">
        <v>44059.21875</v>
      </c>
      <c r="B1464" s="6">
        <v>125.01350402832</v>
      </c>
    </row>
    <row r="1465" spans="1:2" ht="12.75">
      <c r="A1465" s="5">
        <v>44059.229166666664</v>
      </c>
      <c r="B1465" s="6">
        <v>142.687728881836</v>
      </c>
    </row>
    <row r="1466" spans="1:2" ht="12.75">
      <c r="A1466" s="5">
        <v>44059.23958333333</v>
      </c>
      <c r="B1466" s="6">
        <v>151.372009277344</v>
      </c>
    </row>
    <row r="1467" spans="1:2" ht="12.75">
      <c r="A1467" s="5">
        <v>44059.25</v>
      </c>
      <c r="B1467" s="6">
        <v>88.4148406982422</v>
      </c>
    </row>
    <row r="1468" spans="1:2" ht="12.75">
      <c r="A1468" s="5">
        <v>44059.260416666664</v>
      </c>
      <c r="B1468" s="6">
        <v>43.4089164733887</v>
      </c>
    </row>
    <row r="1469" spans="1:2" ht="12.75">
      <c r="A1469" s="5">
        <v>44059.27083333333</v>
      </c>
      <c r="B1469" s="6">
        <v>41.2019309997559</v>
      </c>
    </row>
    <row r="1470" spans="1:2" ht="12.75">
      <c r="A1470" s="5">
        <v>44059.28125</v>
      </c>
      <c r="B1470" s="6">
        <v>44.8102836608887</v>
      </c>
    </row>
    <row r="1471" spans="1:2" ht="12.75">
      <c r="A1471" s="5">
        <v>44059.291666666664</v>
      </c>
      <c r="B1471" s="6">
        <v>-59.1142692565918</v>
      </c>
    </row>
    <row r="1472" spans="1:2" ht="12.75">
      <c r="A1472" s="5">
        <v>44059.30208333333</v>
      </c>
      <c r="B1472" s="6">
        <v>-112.371162414551</v>
      </c>
    </row>
    <row r="1473" spans="1:2" ht="12.75">
      <c r="A1473" s="5">
        <v>44059.3125</v>
      </c>
      <c r="B1473" s="6">
        <v>-157.226455688477</v>
      </c>
    </row>
    <row r="1474" spans="1:2" ht="12.75">
      <c r="A1474" s="5">
        <v>44059.322916666664</v>
      </c>
      <c r="B1474" s="6">
        <v>-196.434921264648</v>
      </c>
    </row>
    <row r="1475" spans="1:2" ht="12.75">
      <c r="A1475" s="5">
        <v>44059.33333333333</v>
      </c>
      <c r="B1475" s="6">
        <v>-200.236099243164</v>
      </c>
    </row>
    <row r="1476" spans="1:2" ht="12.75">
      <c r="A1476" s="5">
        <v>44059.34375</v>
      </c>
      <c r="B1476" s="6">
        <v>-181.815887451172</v>
      </c>
    </row>
    <row r="1477" spans="1:2" ht="12.75">
      <c r="A1477" s="5">
        <v>44059.354166666664</v>
      </c>
      <c r="B1477" s="6">
        <v>-185.560653686523</v>
      </c>
    </row>
    <row r="1478" spans="1:2" ht="12.75">
      <c r="A1478" s="5">
        <v>44059.36458333333</v>
      </c>
      <c r="B1478" s="6">
        <v>-186.353378295898</v>
      </c>
    </row>
    <row r="1479" spans="1:2" ht="12.75">
      <c r="A1479" s="5">
        <v>44059.375</v>
      </c>
      <c r="B1479" s="6">
        <v>-129.645324707031</v>
      </c>
    </row>
    <row r="1480" spans="1:2" ht="12.75">
      <c r="A1480" s="5">
        <v>44059.385416666664</v>
      </c>
      <c r="B1480" s="6">
        <v>-128.502593994141</v>
      </c>
    </row>
    <row r="1481" spans="1:2" ht="12.75">
      <c r="A1481" s="5">
        <v>44059.39583333333</v>
      </c>
      <c r="B1481" s="6">
        <v>-87.2470092773438</v>
      </c>
    </row>
    <row r="1482" spans="1:2" ht="12.75">
      <c r="A1482" s="5">
        <v>44059.40625</v>
      </c>
      <c r="B1482" s="6">
        <v>17.7063407897949</v>
      </c>
    </row>
    <row r="1483" spans="1:2" ht="12.75">
      <c r="A1483" s="5">
        <v>44059.416666666664</v>
      </c>
      <c r="B1483" s="6">
        <v>28.2414150238037</v>
      </c>
    </row>
    <row r="1484" spans="1:2" ht="12.75">
      <c r="A1484" s="5">
        <v>44059.42708333333</v>
      </c>
      <c r="B1484" s="6">
        <v>30.2662086486816</v>
      </c>
    </row>
    <row r="1485" spans="1:2" ht="12.75">
      <c r="A1485" s="5">
        <v>44059.4375</v>
      </c>
      <c r="B1485" s="6">
        <v>57.7121734619141</v>
      </c>
    </row>
    <row r="1486" spans="1:2" ht="12.75">
      <c r="A1486" s="5">
        <v>44059.447916666664</v>
      </c>
      <c r="B1486" s="6">
        <v>89.0621185302734</v>
      </c>
    </row>
    <row r="1487" spans="1:2" ht="12.75">
      <c r="A1487" s="5">
        <v>44059.45833333333</v>
      </c>
      <c r="B1487" s="6">
        <v>71.0895614624023</v>
      </c>
    </row>
    <row r="1488" spans="1:2" ht="12.75">
      <c r="A1488" s="5">
        <v>44059.46875</v>
      </c>
      <c r="B1488" s="6">
        <v>7.29606246948242</v>
      </c>
    </row>
    <row r="1489" spans="1:2" ht="12.75">
      <c r="A1489" s="5">
        <v>44059.479166666664</v>
      </c>
      <c r="B1489" s="6">
        <v>21.2073955535889</v>
      </c>
    </row>
    <row r="1490" spans="1:2" ht="12.75">
      <c r="A1490" s="5">
        <v>44059.48958333333</v>
      </c>
      <c r="B1490" s="6">
        <v>38.4913673400879</v>
      </c>
    </row>
    <row r="1491" spans="1:2" ht="12.75">
      <c r="A1491" s="5">
        <v>44059.5</v>
      </c>
      <c r="B1491" s="6">
        <v>32.7648468017578</v>
      </c>
    </row>
    <row r="1492" spans="1:2" ht="12.75">
      <c r="A1492" s="5">
        <v>44059.510416666664</v>
      </c>
      <c r="B1492" s="6">
        <v>61.6180839538574</v>
      </c>
    </row>
    <row r="1493" spans="1:2" ht="12.75">
      <c r="A1493" s="5">
        <v>44059.52083333333</v>
      </c>
      <c r="B1493" s="6">
        <v>122.606781005859</v>
      </c>
    </row>
    <row r="1494" spans="1:2" ht="12.75">
      <c r="A1494" s="5">
        <v>44059.53125</v>
      </c>
      <c r="B1494" s="6">
        <v>131.885314941406</v>
      </c>
    </row>
    <row r="1495" spans="1:2" ht="12.75">
      <c r="A1495" s="5">
        <v>44059.541666666664</v>
      </c>
      <c r="B1495" s="6">
        <v>92.8219223022461</v>
      </c>
    </row>
    <row r="1496" spans="1:2" ht="12.75">
      <c r="A1496" s="5">
        <v>44059.55208333333</v>
      </c>
      <c r="B1496" s="6">
        <v>43.9453392028809</v>
      </c>
    </row>
    <row r="1497" spans="1:2" ht="12.75">
      <c r="A1497" s="5">
        <v>44059.5625</v>
      </c>
      <c r="B1497" s="6">
        <v>32.4455070495605</v>
      </c>
    </row>
    <row r="1498" spans="1:2" ht="12.75">
      <c r="A1498" s="5">
        <v>44059.572916666664</v>
      </c>
      <c r="B1498" s="6">
        <v>14.9227285385132</v>
      </c>
    </row>
    <row r="1499" spans="1:2" ht="12.75">
      <c r="A1499" s="5">
        <v>44059.58333333333</v>
      </c>
      <c r="B1499" s="6">
        <v>-30.3561592102051</v>
      </c>
    </row>
    <row r="1500" spans="1:2" ht="12.75">
      <c r="A1500" s="5">
        <v>44059.59375</v>
      </c>
      <c r="B1500" s="6">
        <v>-95.7478256225586</v>
      </c>
    </row>
    <row r="1501" spans="1:2" ht="12.75">
      <c r="A1501" s="5">
        <v>44059.604166666664</v>
      </c>
      <c r="B1501" s="6">
        <v>-148.863052368164</v>
      </c>
    </row>
    <row r="1502" spans="1:2" ht="12.75">
      <c r="A1502" s="5">
        <v>44059.61458333333</v>
      </c>
      <c r="B1502" s="6">
        <v>-146.286773681641</v>
      </c>
    </row>
    <row r="1503" spans="1:2" ht="12.75">
      <c r="A1503" s="5">
        <v>44059.625</v>
      </c>
      <c r="B1503" s="6">
        <v>-145.114944458008</v>
      </c>
    </row>
    <row r="1504" spans="1:2" ht="12.75">
      <c r="A1504" s="5">
        <v>44059.635416666664</v>
      </c>
      <c r="B1504" s="6">
        <v>-106.219863891602</v>
      </c>
    </row>
    <row r="1505" spans="1:2" ht="12.75">
      <c r="A1505" s="5">
        <v>44059.64583333333</v>
      </c>
      <c r="B1505" s="6">
        <v>-115.892936706543</v>
      </c>
    </row>
    <row r="1506" spans="1:2" ht="12.75">
      <c r="A1506" s="5">
        <v>44059.65625</v>
      </c>
      <c r="B1506" s="6">
        <v>-114.531150817871</v>
      </c>
    </row>
    <row r="1507" spans="1:2" ht="12.75">
      <c r="A1507" s="5">
        <v>44059.666666666664</v>
      </c>
      <c r="B1507" s="6">
        <v>-172.354293823242</v>
      </c>
    </row>
    <row r="1508" spans="1:2" ht="12.75">
      <c r="A1508" s="5">
        <v>44059.67708333333</v>
      </c>
      <c r="B1508" s="6">
        <v>-221.813827514648</v>
      </c>
    </row>
    <row r="1509" spans="1:2" ht="12.75">
      <c r="A1509" s="5">
        <v>44059.6875</v>
      </c>
      <c r="B1509" s="6">
        <v>-273.850189208984</v>
      </c>
    </row>
    <row r="1510" spans="1:2" ht="12.75">
      <c r="A1510" s="5">
        <v>44059.697916666664</v>
      </c>
      <c r="B1510" s="6">
        <v>-289.464050292969</v>
      </c>
    </row>
    <row r="1511" spans="1:2" ht="12.75">
      <c r="A1511" s="5">
        <v>44059.70833333333</v>
      </c>
      <c r="B1511" s="6">
        <v>-333.358489990234</v>
      </c>
    </row>
    <row r="1512" spans="1:2" ht="12.75">
      <c r="A1512" s="5">
        <v>44059.71875</v>
      </c>
      <c r="B1512" s="6">
        <v>-331.978607177734</v>
      </c>
    </row>
    <row r="1513" spans="1:2" ht="12.75">
      <c r="A1513" s="5">
        <v>44059.729166666664</v>
      </c>
      <c r="B1513" s="6">
        <v>-359.002655029297</v>
      </c>
    </row>
    <row r="1514" spans="1:2" ht="12.75">
      <c r="A1514" s="5">
        <v>44059.73958333333</v>
      </c>
      <c r="B1514" s="6">
        <v>-316.300720214844</v>
      </c>
    </row>
    <row r="1515" spans="1:2" ht="12.75">
      <c r="A1515" s="5">
        <v>44059.75</v>
      </c>
      <c r="B1515" s="6">
        <v>-329.058227539063</v>
      </c>
    </row>
    <row r="1516" spans="1:2" ht="12.75">
      <c r="A1516" s="5">
        <v>44059.760416666664</v>
      </c>
      <c r="B1516" s="6">
        <v>-350.102844238281</v>
      </c>
    </row>
    <row r="1517" spans="1:2" ht="12.75">
      <c r="A1517" s="5">
        <v>44059.77083333333</v>
      </c>
      <c r="B1517" s="6">
        <v>-358.828918457031</v>
      </c>
    </row>
    <row r="1518" spans="1:2" ht="12.75">
      <c r="A1518" s="5">
        <v>44059.78125</v>
      </c>
      <c r="B1518" s="6">
        <v>-328.220825195313</v>
      </c>
    </row>
    <row r="1519" spans="1:2" ht="12.75">
      <c r="A1519" s="5">
        <v>44059.791666666664</v>
      </c>
      <c r="B1519" s="6">
        <v>-323.982849121094</v>
      </c>
    </row>
    <row r="1520" spans="1:2" ht="12.75">
      <c r="A1520" s="5">
        <v>44059.80208333333</v>
      </c>
      <c r="B1520" s="6">
        <v>-328.007202148438</v>
      </c>
    </row>
    <row r="1521" spans="1:2" ht="12.75">
      <c r="A1521" s="5">
        <v>44059.8125</v>
      </c>
      <c r="B1521" s="6">
        <v>-280.935607910156</v>
      </c>
    </row>
    <row r="1522" spans="1:2" ht="12.75">
      <c r="A1522" s="5">
        <v>44059.822916666664</v>
      </c>
      <c r="B1522" s="6">
        <v>-230.562042236328</v>
      </c>
    </row>
    <row r="1523" spans="1:2" ht="12.75">
      <c r="A1523" s="5">
        <v>44059.83333333333</v>
      </c>
      <c r="B1523" s="6">
        <v>-248.465866088867</v>
      </c>
    </row>
    <row r="1524" spans="1:2" ht="12.75">
      <c r="A1524" s="5">
        <v>44059.84375</v>
      </c>
      <c r="B1524" s="6">
        <v>-304.426910400391</v>
      </c>
    </row>
    <row r="1525" spans="1:2" ht="12.75">
      <c r="A1525" s="5">
        <v>44059.854166666664</v>
      </c>
      <c r="B1525" s="6">
        <v>-300.387634277344</v>
      </c>
    </row>
    <row r="1526" spans="1:2" ht="12.75">
      <c r="A1526" s="5">
        <v>44059.86458333333</v>
      </c>
      <c r="B1526" s="6">
        <v>-307.433990478516</v>
      </c>
    </row>
    <row r="1527" spans="1:2" ht="12.75">
      <c r="A1527" s="5">
        <v>44059.875</v>
      </c>
      <c r="B1527" s="6">
        <v>-243.869232177734</v>
      </c>
    </row>
    <row r="1528" spans="1:2" ht="12.75">
      <c r="A1528" s="5">
        <v>44059.885416666664</v>
      </c>
      <c r="B1528" s="6">
        <v>-153.720932006836</v>
      </c>
    </row>
    <row r="1529" spans="1:2" ht="12.75">
      <c r="A1529" s="5">
        <v>44059.89583333333</v>
      </c>
      <c r="B1529" s="6">
        <v>-54.7230491638184</v>
      </c>
    </row>
    <row r="1530" spans="1:2" ht="12.75">
      <c r="A1530" s="5">
        <v>44059.90625</v>
      </c>
      <c r="B1530" s="6">
        <v>-15.4232711791992</v>
      </c>
    </row>
    <row r="1531" spans="1:2" ht="12.75">
      <c r="A1531" s="5">
        <v>44059.916666666664</v>
      </c>
      <c r="B1531" s="6">
        <v>33.2317276000977</v>
      </c>
    </row>
    <row r="1532" spans="1:2" ht="12.75">
      <c r="A1532" s="5">
        <v>44059.92708333333</v>
      </c>
      <c r="B1532" s="6">
        <v>139.922454833984</v>
      </c>
    </row>
    <row r="1533" spans="1:2" ht="12.75">
      <c r="A1533" s="5">
        <v>44059.9375</v>
      </c>
      <c r="B1533" s="6">
        <v>187.668838500977</v>
      </c>
    </row>
    <row r="1534" spans="1:2" ht="12.75">
      <c r="A1534" s="5">
        <v>44059.947916666664</v>
      </c>
      <c r="B1534" s="6">
        <v>169.97412109375</v>
      </c>
    </row>
    <row r="1535" spans="1:2" ht="12.75">
      <c r="A1535" s="5">
        <v>44059.95833333333</v>
      </c>
      <c r="B1535" s="6">
        <v>98.3629379272461</v>
      </c>
    </row>
    <row r="1536" spans="1:2" ht="12.75">
      <c r="A1536" s="5">
        <v>44059.96875</v>
      </c>
      <c r="B1536" s="6">
        <v>37.4822387695313</v>
      </c>
    </row>
    <row r="1537" spans="1:2" ht="12.75">
      <c r="A1537" s="5">
        <v>44059.979166666664</v>
      </c>
      <c r="B1537" s="6">
        <v>2.46745109558105</v>
      </c>
    </row>
    <row r="1538" spans="1:2" ht="12.75">
      <c r="A1538" s="5">
        <v>44059.98958333333</v>
      </c>
      <c r="B1538" s="6">
        <v>-32.2198867797852</v>
      </c>
    </row>
    <row r="1539" spans="1:2" ht="12.75">
      <c r="A1539" s="5">
        <v>44060</v>
      </c>
      <c r="B1539" s="6">
        <v>-66.3979415893555</v>
      </c>
    </row>
    <row r="1540" spans="1:2" ht="12.75">
      <c r="A1540" s="5">
        <v>44060.010416666664</v>
      </c>
      <c r="B1540" s="6">
        <v>15.5135164260864</v>
      </c>
    </row>
    <row r="1541" spans="1:2" ht="12.75">
      <c r="A1541" s="5">
        <v>44060.02083333333</v>
      </c>
      <c r="B1541" s="6">
        <v>18.3114433288574</v>
      </c>
    </row>
    <row r="1542" spans="1:2" ht="12.75">
      <c r="A1542" s="5">
        <v>44060.03125</v>
      </c>
      <c r="B1542" s="6">
        <v>-17.2716522216797</v>
      </c>
    </row>
    <row r="1543" spans="1:2" ht="12.75">
      <c r="A1543" s="5">
        <v>44060.041666666664</v>
      </c>
      <c r="B1543" s="6">
        <v>-74.3896026611328</v>
      </c>
    </row>
    <row r="1544" spans="1:2" ht="12.75">
      <c r="A1544" s="5">
        <v>44060.05208333333</v>
      </c>
      <c r="B1544" s="6">
        <v>59.4252281188965</v>
      </c>
    </row>
    <row r="1545" spans="1:2" ht="12.75">
      <c r="A1545" s="5">
        <v>44060.0625</v>
      </c>
      <c r="B1545" s="6">
        <v>42.9230079650879</v>
      </c>
    </row>
    <row r="1546" spans="1:2" ht="12.75">
      <c r="A1546" s="5">
        <v>44060.072916666664</v>
      </c>
      <c r="B1546" s="6">
        <v>-29.5459384918213</v>
      </c>
    </row>
    <row r="1547" spans="1:2" ht="12.75">
      <c r="A1547" s="5">
        <v>44060.08333333333</v>
      </c>
      <c r="B1547" s="6">
        <v>13.9713954925537</v>
      </c>
    </row>
    <row r="1548" spans="1:2" ht="12.75">
      <c r="A1548" s="5">
        <v>44060.09375</v>
      </c>
      <c r="B1548" s="6">
        <v>169.62922668457</v>
      </c>
    </row>
    <row r="1549" spans="1:2" ht="12.75">
      <c r="A1549" s="5">
        <v>44060.104166666664</v>
      </c>
      <c r="B1549" s="6">
        <v>188.93717956543</v>
      </c>
    </row>
    <row r="1550" spans="1:2" ht="12.75">
      <c r="A1550" s="5">
        <v>44060.11458333333</v>
      </c>
      <c r="B1550" s="6">
        <v>180.102569580078</v>
      </c>
    </row>
    <row r="1551" spans="1:2" ht="12.75">
      <c r="A1551" s="5">
        <v>44060.125</v>
      </c>
      <c r="B1551" s="6">
        <v>148.739898681641</v>
      </c>
    </row>
    <row r="1552" spans="1:2" ht="12.75">
      <c r="A1552" s="5">
        <v>44060.135416666664</v>
      </c>
      <c r="B1552" s="6">
        <v>118.742797851563</v>
      </c>
    </row>
    <row r="1553" spans="1:2" ht="12.75">
      <c r="A1553" s="5">
        <v>44060.14583333333</v>
      </c>
      <c r="B1553" s="6">
        <v>105.153816223145</v>
      </c>
    </row>
    <row r="1554" spans="1:2" ht="12.75">
      <c r="A1554" s="5">
        <v>44060.15625</v>
      </c>
      <c r="B1554" s="6">
        <v>81.99755859375</v>
      </c>
    </row>
    <row r="1555" spans="1:2" ht="12.75">
      <c r="A1555" s="5">
        <v>44060.166666666664</v>
      </c>
      <c r="B1555" s="6">
        <v>59.0834503173828</v>
      </c>
    </row>
    <row r="1556" spans="1:2" ht="12.75">
      <c r="A1556" s="5">
        <v>44060.17708333333</v>
      </c>
      <c r="B1556" s="6">
        <v>85.7866744995117</v>
      </c>
    </row>
    <row r="1557" spans="1:2" ht="12.75">
      <c r="A1557" s="5">
        <v>44060.1875</v>
      </c>
      <c r="B1557" s="6">
        <v>55.3998413085938</v>
      </c>
    </row>
    <row r="1558" spans="1:2" ht="12.75">
      <c r="A1558" s="5">
        <v>44060.197916666664</v>
      </c>
      <c r="B1558" s="6">
        <v>46.8808403015137</v>
      </c>
    </row>
    <row r="1559" spans="1:2" ht="12.75">
      <c r="A1559" s="5">
        <v>44060.20833333333</v>
      </c>
      <c r="B1559" s="6">
        <v>56.1173973083496</v>
      </c>
    </row>
    <row r="1560" spans="1:2" ht="12.75">
      <c r="A1560" s="5">
        <v>44060.21875</v>
      </c>
      <c r="B1560" s="6">
        <v>6.29172897338867</v>
      </c>
    </row>
    <row r="1561" spans="1:2" ht="12.75">
      <c r="A1561" s="5">
        <v>44060.229166666664</v>
      </c>
      <c r="B1561" s="6">
        <v>19.5065784454346</v>
      </c>
    </row>
    <row r="1562" spans="1:2" ht="12.75">
      <c r="A1562" s="5">
        <v>44060.23958333333</v>
      </c>
      <c r="B1562" s="6">
        <v>25.5919342041016</v>
      </c>
    </row>
    <row r="1563" spans="1:2" ht="12.75">
      <c r="A1563" s="5">
        <v>44060.25</v>
      </c>
      <c r="B1563" s="6">
        <v>-1.33838224411011</v>
      </c>
    </row>
    <row r="1564" spans="1:2" ht="12.75">
      <c r="A1564" s="5">
        <v>44060.260416666664</v>
      </c>
      <c r="B1564" s="6">
        <v>-46.1951599121094</v>
      </c>
    </row>
    <row r="1565" spans="1:2" ht="12.75">
      <c r="A1565" s="5">
        <v>44060.27083333333</v>
      </c>
      <c r="B1565" s="6">
        <v>-87.5252151489258</v>
      </c>
    </row>
    <row r="1566" spans="1:2" ht="12.75">
      <c r="A1566" s="5">
        <v>44060.28125</v>
      </c>
      <c r="B1566" s="6">
        <v>-96.6981201171875</v>
      </c>
    </row>
    <row r="1567" spans="1:2" ht="12.75">
      <c r="A1567" s="5">
        <v>44060.291666666664</v>
      </c>
      <c r="B1567" s="6">
        <v>-71.6620330810547</v>
      </c>
    </row>
    <row r="1568" spans="1:2" ht="12.75">
      <c r="A1568" s="5">
        <v>44060.30208333333</v>
      </c>
      <c r="B1568" s="6">
        <v>-99.9314346313477</v>
      </c>
    </row>
    <row r="1569" spans="1:2" ht="12.75">
      <c r="A1569" s="5">
        <v>44060.3125</v>
      </c>
      <c r="B1569" s="6">
        <v>-72.8611068725586</v>
      </c>
    </row>
    <row r="1570" spans="1:2" ht="12.75">
      <c r="A1570" s="5">
        <v>44060.322916666664</v>
      </c>
      <c r="B1570" s="6">
        <v>-38.754020690918</v>
      </c>
    </row>
    <row r="1571" spans="1:2" ht="12.75">
      <c r="A1571" s="5">
        <v>44060.33333333333</v>
      </c>
      <c r="B1571" s="6">
        <v>-24.6577987670898</v>
      </c>
    </row>
    <row r="1572" spans="1:2" ht="12.75">
      <c r="A1572" s="5">
        <v>44060.34375</v>
      </c>
      <c r="B1572" s="6">
        <v>24.4771728515625</v>
      </c>
    </row>
    <row r="1573" spans="1:2" ht="12.75">
      <c r="A1573" s="5">
        <v>44060.354166666664</v>
      </c>
      <c r="B1573" s="6">
        <v>-37.1119384765625</v>
      </c>
    </row>
    <row r="1574" spans="1:2" ht="12.75">
      <c r="A1574" s="5">
        <v>44060.36458333333</v>
      </c>
      <c r="B1574" s="6">
        <v>-73.6224365234375</v>
      </c>
    </row>
    <row r="1575" spans="1:2" ht="12.75">
      <c r="A1575" s="5">
        <v>44060.375</v>
      </c>
      <c r="B1575" s="6">
        <v>-79.9163818359375</v>
      </c>
    </row>
    <row r="1576" spans="1:2" ht="12.75">
      <c r="A1576" s="5">
        <v>44060.385416666664</v>
      </c>
      <c r="B1576" s="6">
        <v>-90.8791580200195</v>
      </c>
    </row>
    <row r="1577" spans="1:2" ht="12.75">
      <c r="A1577" s="5">
        <v>44060.39583333333</v>
      </c>
      <c r="B1577" s="6">
        <v>-127.737495422363</v>
      </c>
    </row>
    <row r="1578" spans="1:2" ht="12.75">
      <c r="A1578" s="5">
        <v>44060.40625</v>
      </c>
      <c r="B1578" s="6">
        <v>-117.586212158203</v>
      </c>
    </row>
    <row r="1579" spans="1:2" ht="12.75">
      <c r="A1579" s="5">
        <v>44060.416666666664</v>
      </c>
      <c r="B1579" s="6">
        <v>-141.163055419922</v>
      </c>
    </row>
    <row r="1580" spans="1:2" ht="12.75">
      <c r="A1580" s="5">
        <v>44060.42708333333</v>
      </c>
      <c r="B1580" s="6">
        <v>-166.697830200195</v>
      </c>
    </row>
    <row r="1581" spans="1:2" ht="12.75">
      <c r="A1581" s="5">
        <v>44060.4375</v>
      </c>
      <c r="B1581" s="6">
        <v>-209.51171875</v>
      </c>
    </row>
    <row r="1582" spans="1:2" ht="12.75">
      <c r="A1582" s="5">
        <v>44060.447916666664</v>
      </c>
      <c r="B1582" s="6">
        <v>-201.387710571289</v>
      </c>
    </row>
    <row r="1583" spans="1:2" ht="12.75">
      <c r="A1583" s="5">
        <v>44060.45833333333</v>
      </c>
      <c r="B1583" s="6">
        <v>-238.644485473633</v>
      </c>
    </row>
    <row r="1584" spans="1:2" ht="12.75">
      <c r="A1584" s="5">
        <v>44060.46875</v>
      </c>
      <c r="B1584" s="6">
        <v>-222.464431762695</v>
      </c>
    </row>
    <row r="1585" spans="1:2" ht="12.75">
      <c r="A1585" s="5">
        <v>44060.479166666664</v>
      </c>
      <c r="B1585" s="6">
        <v>-260.657592773438</v>
      </c>
    </row>
    <row r="1586" spans="1:2" ht="12.75">
      <c r="A1586" s="5">
        <v>44060.48958333333</v>
      </c>
      <c r="B1586" s="6">
        <v>-297.697479248047</v>
      </c>
    </row>
    <row r="1587" spans="1:2" ht="12.75">
      <c r="A1587" s="5">
        <v>44060.5</v>
      </c>
      <c r="B1587" s="6">
        <v>-352.023498535156</v>
      </c>
    </row>
    <row r="1588" spans="1:2" ht="12.75">
      <c r="A1588" s="5">
        <v>44060.510416666664</v>
      </c>
      <c r="B1588" s="6">
        <v>-298.949035644531</v>
      </c>
    </row>
    <row r="1589" spans="1:2" ht="12.75">
      <c r="A1589" s="5">
        <v>44060.52083333333</v>
      </c>
      <c r="B1589" s="6">
        <v>-271.922241210938</v>
      </c>
    </row>
    <row r="1590" spans="1:2" ht="12.75">
      <c r="A1590" s="5">
        <v>44060.53125</v>
      </c>
      <c r="B1590" s="6">
        <v>-293.971984863281</v>
      </c>
    </row>
    <row r="1591" spans="1:2" ht="12.75">
      <c r="A1591" s="5">
        <v>44060.541666666664</v>
      </c>
      <c r="B1591" s="6">
        <v>-282.035766601563</v>
      </c>
    </row>
    <row r="1592" spans="1:2" ht="12.75">
      <c r="A1592" s="5">
        <v>44060.55208333333</v>
      </c>
      <c r="B1592" s="6">
        <v>-266.13623046875</v>
      </c>
    </row>
    <row r="1593" spans="1:2" ht="12.75">
      <c r="A1593" s="5">
        <v>44060.5625</v>
      </c>
      <c r="B1593" s="6">
        <v>-336.825103759766</v>
      </c>
    </row>
    <row r="1594" spans="1:2" ht="12.75">
      <c r="A1594" s="5">
        <v>44060.572916666664</v>
      </c>
      <c r="B1594" s="6">
        <v>-352.663269042969</v>
      </c>
    </row>
    <row r="1595" spans="1:2" ht="12.75">
      <c r="A1595" s="5">
        <v>44060.58333333333</v>
      </c>
      <c r="B1595" s="6">
        <v>-391.898284912109</v>
      </c>
    </row>
    <row r="1596" spans="1:2" ht="12.75">
      <c r="A1596" s="5">
        <v>44060.59375</v>
      </c>
      <c r="B1596" s="6">
        <v>-404.72119140625</v>
      </c>
    </row>
    <row r="1597" spans="1:2" ht="12.75">
      <c r="A1597" s="5">
        <v>44060.604166666664</v>
      </c>
      <c r="B1597" s="6">
        <v>-406.993835449219</v>
      </c>
    </row>
    <row r="1598" spans="1:2" ht="12.75">
      <c r="A1598" s="5">
        <v>44060.61458333333</v>
      </c>
      <c r="B1598" s="6">
        <v>-415.969787597656</v>
      </c>
    </row>
    <row r="1599" spans="1:2" ht="12.75">
      <c r="A1599" s="5">
        <v>44060.625</v>
      </c>
      <c r="B1599" s="6">
        <v>-446.043975830078</v>
      </c>
    </row>
    <row r="1600" spans="1:2" ht="12.75">
      <c r="A1600" s="5">
        <v>44060.635416666664</v>
      </c>
      <c r="B1600" s="6">
        <v>-466.2705078125</v>
      </c>
    </row>
    <row r="1601" spans="1:2" ht="12.75">
      <c r="A1601" s="5">
        <v>44060.64583333333</v>
      </c>
      <c r="B1601" s="6">
        <v>-464.922607421875</v>
      </c>
    </row>
    <row r="1602" spans="1:2" ht="12.75">
      <c r="A1602" s="5">
        <v>44060.65625</v>
      </c>
      <c r="B1602" s="6">
        <v>-507.1943359375</v>
      </c>
    </row>
    <row r="1603" spans="1:2" ht="12.75">
      <c r="A1603" s="5">
        <v>44060.666666666664</v>
      </c>
      <c r="B1603" s="6">
        <v>-512.866760253906</v>
      </c>
    </row>
    <row r="1604" spans="1:2" ht="12.75">
      <c r="A1604" s="5">
        <v>44060.67708333333</v>
      </c>
      <c r="B1604" s="6">
        <v>-477.667053222656</v>
      </c>
    </row>
    <row r="1605" spans="1:2" ht="12.75">
      <c r="A1605" s="5">
        <v>44060.6875</v>
      </c>
      <c r="B1605" s="6">
        <v>-500.846557617188</v>
      </c>
    </row>
    <row r="1606" spans="1:2" ht="12.75">
      <c r="A1606" s="5">
        <v>44060.697916666664</v>
      </c>
      <c r="B1606" s="6">
        <v>-535.524291992188</v>
      </c>
    </row>
    <row r="1607" spans="1:2" ht="12.75">
      <c r="A1607" s="5">
        <v>44060.70833333333</v>
      </c>
      <c r="B1607" s="6">
        <v>-556.445861816406</v>
      </c>
    </row>
    <row r="1608" spans="1:2" ht="12.75">
      <c r="A1608" s="5">
        <v>44060.71875</v>
      </c>
      <c r="B1608" s="6">
        <v>-570.429260253906</v>
      </c>
    </row>
    <row r="1609" spans="1:2" ht="12.75">
      <c r="A1609" s="5">
        <v>44060.729166666664</v>
      </c>
      <c r="B1609" s="6">
        <v>-549.797485351563</v>
      </c>
    </row>
    <row r="1610" spans="1:2" ht="12.75">
      <c r="A1610" s="5">
        <v>44060.73958333333</v>
      </c>
      <c r="B1610" s="6">
        <v>-526.707458496094</v>
      </c>
    </row>
    <row r="1611" spans="1:2" ht="12.75">
      <c r="A1611" s="5">
        <v>44060.75</v>
      </c>
      <c r="B1611" s="6">
        <v>-531.835327148438</v>
      </c>
    </row>
    <row r="1612" spans="1:2" ht="12.75">
      <c r="A1612" s="5">
        <v>44060.760416666664</v>
      </c>
      <c r="B1612" s="6">
        <v>-511.746276855469</v>
      </c>
    </row>
    <row r="1613" spans="1:2" ht="12.75">
      <c r="A1613" s="5">
        <v>44060.77083333333</v>
      </c>
      <c r="B1613" s="6">
        <v>-448.777954101563</v>
      </c>
    </row>
    <row r="1614" spans="1:2" ht="12.75">
      <c r="A1614" s="5">
        <v>44060.78125</v>
      </c>
      <c r="B1614" s="6">
        <v>-395.384216308594</v>
      </c>
    </row>
    <row r="1615" spans="1:2" ht="12.75">
      <c r="A1615" s="5">
        <v>44060.791666666664</v>
      </c>
      <c r="B1615" s="6">
        <v>-403.7626953125</v>
      </c>
    </row>
    <row r="1616" spans="1:2" ht="12.75">
      <c r="A1616" s="5">
        <v>44060.80208333333</v>
      </c>
      <c r="B1616" s="6">
        <v>-417.554351806641</v>
      </c>
    </row>
    <row r="1617" spans="1:2" ht="12.75">
      <c r="A1617" s="5">
        <v>44060.8125</v>
      </c>
      <c r="B1617" s="6">
        <v>-447.734344482422</v>
      </c>
    </row>
    <row r="1618" spans="1:2" ht="12.75">
      <c r="A1618" s="5">
        <v>44060.822916666664</v>
      </c>
      <c r="B1618" s="6">
        <v>-355.341644287109</v>
      </c>
    </row>
    <row r="1619" spans="1:2" ht="12.75">
      <c r="A1619" s="5">
        <v>44060.83333333333</v>
      </c>
      <c r="B1619" s="6">
        <v>-354.493743896484</v>
      </c>
    </row>
    <row r="1620" spans="1:2" ht="12.75">
      <c r="A1620" s="5">
        <v>44060.84375</v>
      </c>
      <c r="B1620" s="6">
        <v>-448.644592285156</v>
      </c>
    </row>
    <row r="1621" spans="1:2" ht="12.75">
      <c r="A1621" s="5">
        <v>44060.854166666664</v>
      </c>
      <c r="B1621" s="6">
        <v>-509.297271728516</v>
      </c>
    </row>
    <row r="1622" spans="1:2" ht="12.75">
      <c r="A1622" s="5">
        <v>44060.86458333333</v>
      </c>
      <c r="B1622" s="6">
        <v>-343.857635498047</v>
      </c>
    </row>
    <row r="1623" spans="1:2" ht="12.75">
      <c r="A1623" s="5">
        <v>44060.875</v>
      </c>
      <c r="B1623" s="6">
        <v>-238.377456665039</v>
      </c>
    </row>
    <row r="1624" spans="1:2" ht="12.75">
      <c r="A1624" s="5">
        <v>44060.885416666664</v>
      </c>
      <c r="B1624" s="6">
        <v>-120.670333862305</v>
      </c>
    </row>
    <row r="1625" spans="1:2" ht="12.75">
      <c r="A1625" s="5">
        <v>44060.89583333333</v>
      </c>
      <c r="B1625" s="6">
        <v>-133.830093383789</v>
      </c>
    </row>
    <row r="1626" spans="1:2" ht="12.75">
      <c r="A1626" s="5">
        <v>44060.90625</v>
      </c>
      <c r="B1626" s="6">
        <v>-143.597091674805</v>
      </c>
    </row>
    <row r="1627" spans="1:2" ht="12.75">
      <c r="A1627" s="5">
        <v>44060.916666666664</v>
      </c>
      <c r="B1627" s="6">
        <v>-126.576942443848</v>
      </c>
    </row>
    <row r="1628" spans="1:2" ht="12.75">
      <c r="A1628" s="5">
        <v>44060.92708333333</v>
      </c>
      <c r="B1628" s="6">
        <v>-123.978050231934</v>
      </c>
    </row>
    <row r="1629" spans="1:2" ht="12.75">
      <c r="A1629" s="5">
        <v>44060.9375</v>
      </c>
      <c r="B1629" s="6">
        <v>-143.232284545898</v>
      </c>
    </row>
    <row r="1630" spans="1:2" ht="12.75">
      <c r="A1630" s="5">
        <v>44060.947916666664</v>
      </c>
      <c r="B1630" s="6">
        <v>-146.635406494141</v>
      </c>
    </row>
    <row r="1631" spans="1:2" ht="12.75">
      <c r="A1631" s="5">
        <v>44060.95833333333</v>
      </c>
      <c r="B1631" s="6">
        <v>-233.195953369141</v>
      </c>
    </row>
    <row r="1632" spans="1:2" ht="12.75">
      <c r="A1632" s="5">
        <v>44060.96875</v>
      </c>
      <c r="B1632" s="6">
        <v>-224.363082885742</v>
      </c>
    </row>
    <row r="1633" spans="1:2" ht="12.75">
      <c r="A1633" s="5">
        <v>44060.979166666664</v>
      </c>
      <c r="B1633" s="6">
        <v>-201.04216003418</v>
      </c>
    </row>
    <row r="1634" spans="1:2" ht="12.75">
      <c r="A1634" s="5">
        <v>44060.98958333333</v>
      </c>
      <c r="B1634" s="6">
        <v>-175.81428527832</v>
      </c>
    </row>
    <row r="1635" spans="1:2" ht="12.75">
      <c r="A1635" s="5">
        <v>44061</v>
      </c>
      <c r="B1635" s="6">
        <v>-209.485656738281</v>
      </c>
    </row>
    <row r="1636" spans="1:2" ht="12.75">
      <c r="A1636" s="5">
        <v>44061.010416666664</v>
      </c>
      <c r="B1636" s="6">
        <v>-137.993041992188</v>
      </c>
    </row>
    <row r="1637" spans="1:2" ht="12.75">
      <c r="A1637" s="5">
        <v>44061.02083333333</v>
      </c>
      <c r="B1637" s="6">
        <v>-83.9033813476563</v>
      </c>
    </row>
    <row r="1638" spans="1:2" ht="12.75">
      <c r="A1638" s="5">
        <v>44061.03125</v>
      </c>
      <c r="B1638" s="6">
        <v>-70.7263336181641</v>
      </c>
    </row>
    <row r="1639" spans="1:2" ht="12.75">
      <c r="A1639" s="5">
        <v>44061.041666666664</v>
      </c>
      <c r="B1639" s="6">
        <v>-74.5270385742188</v>
      </c>
    </row>
    <row r="1640" spans="1:2" ht="12.75">
      <c r="A1640" s="5">
        <v>44061.05208333333</v>
      </c>
      <c r="B1640" s="6">
        <v>-75.8865432739258</v>
      </c>
    </row>
    <row r="1641" spans="1:2" ht="12.75">
      <c r="A1641" s="5">
        <v>44061.0625</v>
      </c>
      <c r="B1641" s="6">
        <v>-127.602890014648</v>
      </c>
    </row>
    <row r="1642" spans="1:2" ht="12.75">
      <c r="A1642" s="5">
        <v>44061.072916666664</v>
      </c>
      <c r="B1642" s="6">
        <v>-163.103332519531</v>
      </c>
    </row>
    <row r="1643" spans="1:2" ht="12.75">
      <c r="A1643" s="5">
        <v>44061.08333333333</v>
      </c>
      <c r="B1643" s="6">
        <v>-183.909271240234</v>
      </c>
    </row>
    <row r="1644" spans="1:2" ht="12.75">
      <c r="A1644" s="5">
        <v>44061.09375</v>
      </c>
      <c r="B1644" s="6">
        <v>-61.4416580200195</v>
      </c>
    </row>
    <row r="1645" spans="1:2" ht="12.75">
      <c r="A1645" s="5">
        <v>44061.104166666664</v>
      </c>
      <c r="B1645" s="6">
        <v>-18.3648262023926</v>
      </c>
    </row>
    <row r="1646" spans="1:2" ht="12.75">
      <c r="A1646" s="5">
        <v>44061.11458333333</v>
      </c>
      <c r="B1646" s="6">
        <v>-43.124153137207</v>
      </c>
    </row>
    <row r="1647" spans="1:2" ht="12.75">
      <c r="A1647" s="5">
        <v>44061.125</v>
      </c>
      <c r="B1647" s="6">
        <v>-46.8447189331055</v>
      </c>
    </row>
    <row r="1648" spans="1:2" ht="12.75">
      <c r="A1648" s="5">
        <v>44061.135416666664</v>
      </c>
      <c r="B1648" s="6">
        <v>-11.9867715835571</v>
      </c>
    </row>
    <row r="1649" spans="1:2" ht="12.75">
      <c r="A1649" s="5">
        <v>44061.14583333333</v>
      </c>
      <c r="B1649" s="6">
        <v>50.276782989502</v>
      </c>
    </row>
    <row r="1650" spans="1:2" ht="12.75">
      <c r="A1650" s="5">
        <v>44061.15625</v>
      </c>
      <c r="B1650" s="6">
        <v>34.9596176147461</v>
      </c>
    </row>
    <row r="1651" spans="1:2" ht="12.75">
      <c r="A1651" s="5">
        <v>44061.166666666664</v>
      </c>
      <c r="B1651" s="6">
        <v>20.5871181488037</v>
      </c>
    </row>
    <row r="1652" spans="1:2" ht="12.75">
      <c r="A1652" s="5">
        <v>44061.17708333333</v>
      </c>
      <c r="B1652" s="6">
        <v>-22.6196422576904</v>
      </c>
    </row>
    <row r="1653" spans="1:2" ht="12.75">
      <c r="A1653" s="5">
        <v>44061.1875</v>
      </c>
      <c r="B1653" s="6">
        <v>-2.50545525550842</v>
      </c>
    </row>
    <row r="1654" spans="1:2" ht="12.75">
      <c r="A1654" s="5">
        <v>44061.197916666664</v>
      </c>
      <c r="B1654" s="6">
        <v>-24.3265495300293</v>
      </c>
    </row>
    <row r="1655" spans="1:2" ht="12.75">
      <c r="A1655" s="5">
        <v>44061.20833333333</v>
      </c>
      <c r="B1655" s="6">
        <v>-14.2277154922485</v>
      </c>
    </row>
    <row r="1656" spans="1:2" ht="12.75">
      <c r="A1656" s="5">
        <v>44061.21875</v>
      </c>
      <c r="B1656" s="6">
        <v>-59.7417373657227</v>
      </c>
    </row>
    <row r="1657" spans="1:2" ht="12.75">
      <c r="A1657" s="5">
        <v>44061.229166666664</v>
      </c>
      <c r="B1657" s="6">
        <v>-12.4199142456055</v>
      </c>
    </row>
    <row r="1658" spans="1:2" ht="12.75">
      <c r="A1658" s="5">
        <v>44061.23958333333</v>
      </c>
      <c r="B1658" s="6">
        <v>6.74422883987427</v>
      </c>
    </row>
    <row r="1659" spans="1:2" ht="12.75">
      <c r="A1659" s="5">
        <v>44061.25</v>
      </c>
      <c r="B1659" s="6">
        <v>24.7071723937988</v>
      </c>
    </row>
    <row r="1660" spans="1:2" ht="12.75">
      <c r="A1660" s="5">
        <v>44061.260416666664</v>
      </c>
      <c r="B1660" s="6">
        <v>28.7001171112061</v>
      </c>
    </row>
    <row r="1661" spans="1:2" ht="12.75">
      <c r="A1661" s="5">
        <v>44061.27083333333</v>
      </c>
      <c r="B1661" s="6">
        <v>-36.7800407409668</v>
      </c>
    </row>
    <row r="1662" spans="1:2" ht="12.75">
      <c r="A1662" s="5">
        <v>44061.28125</v>
      </c>
      <c r="B1662" s="6">
        <v>-95.6730575561523</v>
      </c>
    </row>
    <row r="1663" spans="1:2" ht="12.75">
      <c r="A1663" s="5">
        <v>44061.291666666664</v>
      </c>
      <c r="B1663" s="6">
        <v>-118.801605224609</v>
      </c>
    </row>
    <row r="1664" spans="1:2" ht="12.75">
      <c r="A1664" s="5">
        <v>44061.30208333333</v>
      </c>
      <c r="B1664" s="6">
        <v>-92.1606597900391</v>
      </c>
    </row>
    <row r="1665" spans="1:2" ht="12.75">
      <c r="A1665" s="5">
        <v>44061.3125</v>
      </c>
      <c r="B1665" s="6">
        <v>-88.7724380493164</v>
      </c>
    </row>
    <row r="1666" spans="1:2" ht="12.75">
      <c r="A1666" s="5">
        <v>44061.322916666664</v>
      </c>
      <c r="B1666" s="6">
        <v>-50.879524230957</v>
      </c>
    </row>
    <row r="1667" spans="1:2" ht="12.75">
      <c r="A1667" s="5">
        <v>44061.33333333333</v>
      </c>
      <c r="B1667" s="6">
        <v>-59.7196769714355</v>
      </c>
    </row>
    <row r="1668" spans="1:2" ht="12.75">
      <c r="A1668" s="5">
        <v>44061.34375</v>
      </c>
      <c r="B1668" s="6">
        <v>-62.581169128418</v>
      </c>
    </row>
    <row r="1669" spans="1:2" ht="12.75">
      <c r="A1669" s="5">
        <v>44061.354166666664</v>
      </c>
      <c r="B1669" s="6">
        <v>-44.2961616516113</v>
      </c>
    </row>
    <row r="1670" spans="1:2" ht="12.75">
      <c r="A1670" s="5">
        <v>44061.36458333333</v>
      </c>
      <c r="B1670" s="6">
        <v>-181.471374511719</v>
      </c>
    </row>
    <row r="1671" spans="1:2" ht="12.75">
      <c r="A1671" s="5">
        <v>44061.375</v>
      </c>
      <c r="B1671" s="6">
        <v>-153.908935546875</v>
      </c>
    </row>
    <row r="1672" spans="1:2" ht="12.75">
      <c r="A1672" s="5">
        <v>44061.385416666664</v>
      </c>
      <c r="B1672" s="6">
        <v>-143.393264770508</v>
      </c>
    </row>
    <row r="1673" spans="1:2" ht="12.75">
      <c r="A1673" s="5">
        <v>44061.39583333333</v>
      </c>
      <c r="B1673" s="6">
        <v>-252.541381835938</v>
      </c>
    </row>
    <row r="1674" spans="1:2" ht="12.75">
      <c r="A1674" s="5">
        <v>44061.40625</v>
      </c>
      <c r="B1674" s="6">
        <v>-257.438598632813</v>
      </c>
    </row>
    <row r="1675" spans="1:2" ht="12.75">
      <c r="A1675" s="5">
        <v>44061.416666666664</v>
      </c>
      <c r="B1675" s="6">
        <v>-331.206390380859</v>
      </c>
    </row>
    <row r="1676" spans="1:2" ht="12.75">
      <c r="A1676" s="5">
        <v>44061.42708333333</v>
      </c>
      <c r="B1676" s="6">
        <v>-251.188766479492</v>
      </c>
    </row>
    <row r="1677" spans="1:2" ht="12.75">
      <c r="A1677" s="5">
        <v>44061.4375</v>
      </c>
      <c r="B1677" s="6">
        <v>-284.511169433594</v>
      </c>
    </row>
    <row r="1678" spans="1:2" ht="12.75">
      <c r="A1678" s="5">
        <v>44061.447916666664</v>
      </c>
      <c r="B1678" s="6">
        <v>-280.938385009766</v>
      </c>
    </row>
    <row r="1679" spans="1:2" ht="12.75">
      <c r="A1679" s="5">
        <v>44061.45833333333</v>
      </c>
      <c r="B1679" s="6">
        <v>-326.830596923828</v>
      </c>
    </row>
    <row r="1680" spans="1:2" ht="12.75">
      <c r="A1680" s="5">
        <v>44061.46875</v>
      </c>
      <c r="B1680" s="6">
        <v>-355.262451171875</v>
      </c>
    </row>
    <row r="1681" spans="1:2" ht="12.75">
      <c r="A1681" s="5">
        <v>44061.479166666664</v>
      </c>
      <c r="B1681" s="6">
        <v>-379.860443115234</v>
      </c>
    </row>
    <row r="1682" spans="1:2" ht="12.75">
      <c r="A1682" s="5">
        <v>44061.48958333333</v>
      </c>
      <c r="B1682" s="6">
        <v>-365.6923828125</v>
      </c>
    </row>
    <row r="1683" spans="1:2" ht="12.75">
      <c r="A1683" s="5">
        <v>44061.5</v>
      </c>
      <c r="B1683" s="6">
        <v>-337.270599365234</v>
      </c>
    </row>
    <row r="1684" spans="1:2" ht="12.75">
      <c r="A1684" s="5">
        <v>44061.510416666664</v>
      </c>
      <c r="B1684" s="6">
        <v>-320.945709228516</v>
      </c>
    </row>
    <row r="1685" spans="1:2" ht="12.75">
      <c r="A1685" s="5">
        <v>44061.52083333333</v>
      </c>
      <c r="B1685" s="6">
        <v>-357.2314453125</v>
      </c>
    </row>
    <row r="1686" spans="1:2" ht="12.75">
      <c r="A1686" s="5">
        <v>44061.53125</v>
      </c>
      <c r="B1686" s="6">
        <v>-413.143249511719</v>
      </c>
    </row>
    <row r="1687" spans="1:2" ht="12.75">
      <c r="A1687" s="5">
        <v>44061.541666666664</v>
      </c>
      <c r="B1687" s="6">
        <v>-394.853271484375</v>
      </c>
    </row>
    <row r="1688" spans="1:2" ht="12.75">
      <c r="A1688" s="5">
        <v>44061.55208333333</v>
      </c>
      <c r="B1688" s="6">
        <v>-407.471374511719</v>
      </c>
    </row>
    <row r="1689" spans="1:2" ht="12.75">
      <c r="A1689" s="5">
        <v>44061.5625</v>
      </c>
      <c r="B1689" s="6">
        <v>-395.138824462891</v>
      </c>
    </row>
    <row r="1690" spans="1:2" ht="12.75">
      <c r="A1690" s="5">
        <v>44061.572916666664</v>
      </c>
      <c r="B1690" s="6">
        <v>-377.442321777344</v>
      </c>
    </row>
    <row r="1691" spans="1:2" ht="12.75">
      <c r="A1691" s="5">
        <v>44061.58333333333</v>
      </c>
      <c r="B1691" s="6">
        <v>-452.340667724609</v>
      </c>
    </row>
    <row r="1692" spans="1:2" ht="12.75">
      <c r="A1692" s="5">
        <v>44061.59375</v>
      </c>
      <c r="B1692" s="6">
        <v>-487.583374023438</v>
      </c>
    </row>
    <row r="1693" spans="1:2" ht="12.75">
      <c r="A1693" s="5">
        <v>44061.604166666664</v>
      </c>
      <c r="B1693" s="6">
        <v>-536.09619140625</v>
      </c>
    </row>
    <row r="1694" spans="1:2" ht="12.75">
      <c r="A1694" s="5">
        <v>44061.61458333333</v>
      </c>
      <c r="B1694" s="6">
        <v>-497.656585693359</v>
      </c>
    </row>
    <row r="1695" spans="1:2" ht="12.75">
      <c r="A1695" s="5">
        <v>44061.625</v>
      </c>
      <c r="B1695" s="6">
        <v>-467.060821533203</v>
      </c>
    </row>
    <row r="1696" spans="1:2" ht="12.75">
      <c r="A1696" s="5">
        <v>44061.635416666664</v>
      </c>
      <c r="B1696" s="6">
        <v>-458.487945556641</v>
      </c>
    </row>
    <row r="1697" spans="1:2" ht="12.75">
      <c r="A1697" s="5">
        <v>44061.64583333333</v>
      </c>
      <c r="B1697" s="6">
        <v>-477.614440917969</v>
      </c>
    </row>
    <row r="1698" spans="1:2" ht="12.75">
      <c r="A1698" s="5">
        <v>44061.65625</v>
      </c>
      <c r="B1698" s="6">
        <v>-509.321044921875</v>
      </c>
    </row>
    <row r="1699" spans="1:2" ht="12.75">
      <c r="A1699" s="5">
        <v>44061.666666666664</v>
      </c>
      <c r="B1699" s="6">
        <v>-501.021423339844</v>
      </c>
    </row>
    <row r="1700" spans="1:2" ht="12.75">
      <c r="A1700" s="5">
        <v>44061.67708333333</v>
      </c>
      <c r="B1700" s="6">
        <v>-469.252380371094</v>
      </c>
    </row>
    <row r="1701" spans="1:2" ht="12.75">
      <c r="A1701" s="5">
        <v>44061.6875</v>
      </c>
      <c r="B1701" s="6">
        <v>-537.522521972656</v>
      </c>
    </row>
    <row r="1702" spans="1:2" ht="12.75">
      <c r="A1702" s="5">
        <v>44061.697916666664</v>
      </c>
      <c r="B1702" s="6">
        <v>-553.257385253906</v>
      </c>
    </row>
    <row r="1703" spans="1:2" ht="12.75">
      <c r="A1703" s="5">
        <v>44061.70833333333</v>
      </c>
      <c r="B1703" s="6">
        <v>-498.405364990234</v>
      </c>
    </row>
    <row r="1704" spans="1:2" ht="12.75">
      <c r="A1704" s="5">
        <v>44061.71875</v>
      </c>
      <c r="B1704" s="6">
        <v>-482.083801269531</v>
      </c>
    </row>
    <row r="1705" spans="1:2" ht="12.75">
      <c r="A1705" s="5">
        <v>44061.729166666664</v>
      </c>
      <c r="B1705" s="6">
        <v>-481.602813720703</v>
      </c>
    </row>
    <row r="1706" spans="1:2" ht="12.75">
      <c r="A1706" s="5">
        <v>44061.73958333333</v>
      </c>
      <c r="B1706" s="6">
        <v>-488.86669921875</v>
      </c>
    </row>
    <row r="1707" spans="1:2" ht="12.75">
      <c r="A1707" s="5">
        <v>44061.75</v>
      </c>
      <c r="B1707" s="6">
        <v>-511.816711425781</v>
      </c>
    </row>
    <row r="1708" spans="1:2" ht="12.75">
      <c r="A1708" s="5">
        <v>44061.760416666664</v>
      </c>
      <c r="B1708" s="6">
        <v>-564.800842285156</v>
      </c>
    </row>
    <row r="1709" spans="1:2" ht="12.75">
      <c r="A1709" s="5">
        <v>44061.77083333333</v>
      </c>
      <c r="B1709" s="6">
        <v>-573.896301269531</v>
      </c>
    </row>
    <row r="1710" spans="1:2" ht="12.75">
      <c r="A1710" s="5">
        <v>44061.78125</v>
      </c>
      <c r="B1710" s="6">
        <v>-561.5986328125</v>
      </c>
    </row>
    <row r="1711" spans="1:2" ht="12.75">
      <c r="A1711" s="5">
        <v>44061.791666666664</v>
      </c>
      <c r="B1711" s="6">
        <v>-558.984802246094</v>
      </c>
    </row>
    <row r="1712" spans="1:2" ht="12.75">
      <c r="A1712" s="5">
        <v>44061.80208333333</v>
      </c>
      <c r="B1712" s="6">
        <v>-556.927368164063</v>
      </c>
    </row>
    <row r="1713" spans="1:2" ht="12.75">
      <c r="A1713" s="5">
        <v>44061.8125</v>
      </c>
      <c r="B1713" s="6">
        <v>-557.204162597656</v>
      </c>
    </row>
    <row r="1714" spans="1:2" ht="12.75">
      <c r="A1714" s="5">
        <v>44061.822916666664</v>
      </c>
      <c r="B1714" s="6">
        <v>-533.504150390625</v>
      </c>
    </row>
    <row r="1715" spans="1:2" ht="12.75">
      <c r="A1715" s="5">
        <v>44061.83333333333</v>
      </c>
      <c r="B1715" s="6">
        <v>-508.425201416016</v>
      </c>
    </row>
    <row r="1716" spans="1:2" ht="12.75">
      <c r="A1716" s="5">
        <v>44061.84375</v>
      </c>
      <c r="B1716" s="6">
        <v>-500.492004394531</v>
      </c>
    </row>
    <row r="1717" spans="1:2" ht="12.75">
      <c r="A1717" s="5">
        <v>44061.854166666664</v>
      </c>
      <c r="B1717" s="6">
        <v>-437.357421875</v>
      </c>
    </row>
    <row r="1718" spans="1:2" ht="12.75">
      <c r="A1718" s="5">
        <v>44061.86458333333</v>
      </c>
      <c r="B1718" s="6">
        <v>-456.687957763672</v>
      </c>
    </row>
    <row r="1719" spans="1:2" ht="12.75">
      <c r="A1719" s="5">
        <v>44061.875</v>
      </c>
      <c r="B1719" s="6">
        <v>-466.072113037109</v>
      </c>
    </row>
    <row r="1720" spans="1:2" ht="12.75">
      <c r="A1720" s="5">
        <v>44061.885416666664</v>
      </c>
      <c r="B1720" s="6">
        <v>-474.832702636719</v>
      </c>
    </row>
    <row r="1721" spans="1:2" ht="12.75">
      <c r="A1721" s="5">
        <v>44061.89583333333</v>
      </c>
      <c r="B1721" s="6">
        <v>-526.80517578125</v>
      </c>
    </row>
    <row r="1722" spans="1:2" ht="12.75">
      <c r="A1722" s="5">
        <v>44061.90625</v>
      </c>
      <c r="B1722" s="6">
        <v>-508.162231445313</v>
      </c>
    </row>
    <row r="1723" spans="1:2" ht="12.75">
      <c r="A1723" s="5">
        <v>44061.916666666664</v>
      </c>
      <c r="B1723" s="6">
        <v>-507.267883300781</v>
      </c>
    </row>
    <row r="1724" spans="1:2" ht="12.75">
      <c r="A1724" s="5">
        <v>44061.92708333333</v>
      </c>
      <c r="B1724" s="6">
        <v>-340.219757080078</v>
      </c>
    </row>
    <row r="1725" spans="1:2" ht="12.75">
      <c r="A1725" s="5">
        <v>44061.9375</v>
      </c>
      <c r="B1725" s="6">
        <v>-295.776885986328</v>
      </c>
    </row>
    <row r="1726" spans="1:2" ht="12.75">
      <c r="A1726" s="5">
        <v>44061.947916666664</v>
      </c>
      <c r="B1726" s="6">
        <v>-331.370269775391</v>
      </c>
    </row>
    <row r="1727" spans="1:2" ht="12.75">
      <c r="A1727" s="5">
        <v>44061.95833333333</v>
      </c>
      <c r="B1727" s="6">
        <v>-387.800537109375</v>
      </c>
    </row>
    <row r="1728" spans="1:2" ht="12.75">
      <c r="A1728" s="5">
        <v>44061.96875</v>
      </c>
      <c r="B1728" s="6">
        <v>-371.709442138672</v>
      </c>
    </row>
    <row r="1729" spans="1:2" ht="12.75">
      <c r="A1729" s="5">
        <v>44061.979166666664</v>
      </c>
      <c r="B1729" s="6">
        <v>-442.241333007813</v>
      </c>
    </row>
    <row r="1730" spans="1:2" ht="12.75">
      <c r="A1730" s="5">
        <v>44061.98958333333</v>
      </c>
      <c r="B1730" s="6">
        <v>-472.179565429688</v>
      </c>
    </row>
    <row r="1731" spans="1:2" ht="12.75">
      <c r="A1731" s="5">
        <v>44062</v>
      </c>
      <c r="B1731" s="6">
        <v>-426.408386230469</v>
      </c>
    </row>
    <row r="1732" spans="1:2" ht="12.75">
      <c r="A1732" s="5">
        <v>44062.010416666664</v>
      </c>
      <c r="B1732" s="6">
        <v>-318.293395996094</v>
      </c>
    </row>
    <row r="1733" spans="1:2" ht="12.75">
      <c r="A1733" s="5">
        <v>44062.02083333333</v>
      </c>
      <c r="B1733" s="6">
        <v>-320.867431640625</v>
      </c>
    </row>
    <row r="1734" spans="1:2" ht="12.75">
      <c r="A1734" s="5">
        <v>44062.03125</v>
      </c>
      <c r="B1734" s="6">
        <v>-290.319122314453</v>
      </c>
    </row>
    <row r="1735" spans="1:2" ht="12.75">
      <c r="A1735" s="5">
        <v>44062.041666666664</v>
      </c>
      <c r="B1735" s="6">
        <v>-311.677368164063</v>
      </c>
    </row>
    <row r="1736" spans="1:2" ht="12.75">
      <c r="A1736" s="5">
        <v>44062.05208333333</v>
      </c>
      <c r="B1736" s="6">
        <v>-308.496063232422</v>
      </c>
    </row>
    <row r="1737" spans="1:2" ht="12.75">
      <c r="A1737" s="5">
        <v>44062.0625</v>
      </c>
      <c r="B1737" s="6">
        <v>-334.821105957031</v>
      </c>
    </row>
    <row r="1738" spans="1:2" ht="12.75">
      <c r="A1738" s="5">
        <v>44062.072916666664</v>
      </c>
      <c r="B1738" s="6">
        <v>-330.450134277344</v>
      </c>
    </row>
    <row r="1739" spans="1:2" ht="12.75">
      <c r="A1739" s="5">
        <v>44062.08333333333</v>
      </c>
      <c r="B1739" s="6">
        <v>-324.263458251953</v>
      </c>
    </row>
    <row r="1740" spans="1:2" ht="12.75">
      <c r="A1740" s="5">
        <v>44062.09375</v>
      </c>
      <c r="B1740" s="6">
        <v>-347.258544921875</v>
      </c>
    </row>
    <row r="1741" spans="1:2" ht="12.75">
      <c r="A1741" s="5">
        <v>44062.104166666664</v>
      </c>
      <c r="B1741" s="6">
        <v>-361.802520751953</v>
      </c>
    </row>
    <row r="1742" spans="1:2" ht="12.75">
      <c r="A1742" s="5">
        <v>44062.11458333333</v>
      </c>
      <c r="B1742" s="6">
        <v>-416.130554199219</v>
      </c>
    </row>
    <row r="1743" spans="1:2" ht="12.75">
      <c r="A1743" s="5">
        <v>44062.125</v>
      </c>
      <c r="B1743" s="6">
        <v>-463.233154296875</v>
      </c>
    </row>
    <row r="1744" spans="1:2" ht="12.75">
      <c r="A1744" s="5">
        <v>44062.135416666664</v>
      </c>
      <c r="B1744" s="6">
        <v>-500.117980957031</v>
      </c>
    </row>
    <row r="1745" spans="1:2" ht="12.75">
      <c r="A1745" s="5">
        <v>44062.14583333333</v>
      </c>
      <c r="B1745" s="6">
        <v>-509.677307128906</v>
      </c>
    </row>
    <row r="1746" spans="1:2" ht="12.75">
      <c r="A1746" s="5">
        <v>44062.15625</v>
      </c>
      <c r="B1746" s="6">
        <v>-507.831939697266</v>
      </c>
    </row>
    <row r="1747" spans="1:2" ht="12.75">
      <c r="A1747" s="5">
        <v>44062.166666666664</v>
      </c>
      <c r="B1747" s="6">
        <v>-513.263977050781</v>
      </c>
    </row>
    <row r="1748" spans="1:2" ht="12.75">
      <c r="A1748" s="5">
        <v>44062.17708333333</v>
      </c>
      <c r="B1748" s="6">
        <v>-529.837219238281</v>
      </c>
    </row>
    <row r="1749" spans="1:2" ht="12.75">
      <c r="A1749" s="5">
        <v>44062.1875</v>
      </c>
      <c r="B1749" s="6">
        <v>-543.559631347656</v>
      </c>
    </row>
    <row r="1750" spans="1:2" ht="12.75">
      <c r="A1750" s="5">
        <v>44062.197916666664</v>
      </c>
      <c r="B1750" s="6">
        <v>-536.22900390625</v>
      </c>
    </row>
    <row r="1751" spans="1:2" ht="12.75">
      <c r="A1751" s="5">
        <v>44062.20833333333</v>
      </c>
      <c r="B1751" s="6">
        <v>-551.0615234375</v>
      </c>
    </row>
    <row r="1752" spans="1:2" ht="12.75">
      <c r="A1752" s="5">
        <v>44062.21875</v>
      </c>
      <c r="B1752" s="6">
        <v>-488.823608398438</v>
      </c>
    </row>
    <row r="1753" spans="1:2" ht="12.75">
      <c r="A1753" s="5">
        <v>44062.229166666664</v>
      </c>
      <c r="B1753" s="6">
        <v>-450.639617919922</v>
      </c>
    </row>
    <row r="1754" spans="1:2" ht="12.75">
      <c r="A1754" s="5">
        <v>44062.23958333333</v>
      </c>
      <c r="B1754" s="6">
        <v>-435.787780761719</v>
      </c>
    </row>
    <row r="1755" spans="1:2" ht="12.75">
      <c r="A1755" s="5">
        <v>44062.25</v>
      </c>
      <c r="B1755" s="6">
        <v>-490.457427978516</v>
      </c>
    </row>
    <row r="1756" spans="1:2" ht="12.75">
      <c r="A1756" s="5">
        <v>44062.260416666664</v>
      </c>
      <c r="B1756" s="6">
        <v>-517.306518554688</v>
      </c>
    </row>
    <row r="1757" spans="1:2" ht="12.75">
      <c r="A1757" s="5">
        <v>44062.27083333333</v>
      </c>
      <c r="B1757" s="6">
        <v>-539.484191894531</v>
      </c>
    </row>
    <row r="1758" spans="1:2" ht="12.75">
      <c r="A1758" s="5">
        <v>44062.28125</v>
      </c>
      <c r="B1758" s="6">
        <v>-561.488525390625</v>
      </c>
    </row>
    <row r="1759" spans="1:2" ht="12.75">
      <c r="A1759" s="5">
        <v>44062.291666666664</v>
      </c>
      <c r="B1759" s="6">
        <v>-561.932556152344</v>
      </c>
    </row>
    <row r="1760" spans="1:2" ht="12.75">
      <c r="A1760" s="5">
        <v>44062.30208333333</v>
      </c>
      <c r="B1760" s="6">
        <v>-452.055877685547</v>
      </c>
    </row>
    <row r="1761" spans="1:2" ht="12.75">
      <c r="A1761" s="5">
        <v>44062.3125</v>
      </c>
      <c r="B1761" s="6">
        <v>-408.801818847656</v>
      </c>
    </row>
    <row r="1762" spans="1:2" ht="12.75">
      <c r="A1762" s="5">
        <v>44062.322916666664</v>
      </c>
      <c r="B1762" s="6">
        <v>-403.730865478516</v>
      </c>
    </row>
    <row r="1763" spans="1:2" ht="12.75">
      <c r="A1763" s="5">
        <v>44062.33333333333</v>
      </c>
      <c r="B1763" s="6">
        <v>-345.040405273438</v>
      </c>
    </row>
    <row r="1764" spans="1:2" ht="12.75">
      <c r="A1764" s="5">
        <v>44062.34375</v>
      </c>
      <c r="B1764" s="6">
        <v>-302.351593017578</v>
      </c>
    </row>
    <row r="1765" spans="1:2" ht="12.75">
      <c r="A1765" s="5">
        <v>44062.354166666664</v>
      </c>
      <c r="B1765" s="6">
        <v>-278.406951904297</v>
      </c>
    </row>
    <row r="1766" spans="1:2" ht="12.75">
      <c r="A1766" s="5">
        <v>44062.36458333333</v>
      </c>
      <c r="B1766" s="6">
        <v>-254.460037231445</v>
      </c>
    </row>
    <row r="1767" spans="1:2" ht="12.75">
      <c r="A1767" s="5">
        <v>44062.375</v>
      </c>
      <c r="B1767" s="6">
        <v>-273.721710205078</v>
      </c>
    </row>
    <row r="1768" spans="1:2" ht="12.75">
      <c r="A1768" s="5">
        <v>44062.385416666664</v>
      </c>
      <c r="B1768" s="6">
        <v>-386.409942626953</v>
      </c>
    </row>
    <row r="1769" spans="1:2" ht="12.75">
      <c r="A1769" s="5">
        <v>44062.39583333333</v>
      </c>
      <c r="B1769" s="6">
        <v>-514.161010742188</v>
      </c>
    </row>
    <row r="1770" spans="1:2" ht="12.75">
      <c r="A1770" s="5">
        <v>44062.40625</v>
      </c>
      <c r="B1770" s="6">
        <v>-528.462280273438</v>
      </c>
    </row>
    <row r="1771" spans="1:2" ht="12.75">
      <c r="A1771" s="5">
        <v>44062.416666666664</v>
      </c>
      <c r="B1771" s="6">
        <v>-535.481079101563</v>
      </c>
    </row>
    <row r="1772" spans="1:2" ht="12.75">
      <c r="A1772" s="5">
        <v>44062.42708333333</v>
      </c>
      <c r="B1772" s="6">
        <v>-571.511413574219</v>
      </c>
    </row>
    <row r="1773" spans="1:2" ht="12.75">
      <c r="A1773" s="5">
        <v>44062.4375</v>
      </c>
      <c r="B1773" s="6">
        <v>-520.154235839844</v>
      </c>
    </row>
    <row r="1774" spans="1:2" ht="12.75">
      <c r="A1774" s="5">
        <v>44062.447916666664</v>
      </c>
      <c r="B1774" s="6">
        <v>-509.582122802734</v>
      </c>
    </row>
    <row r="1775" spans="1:2" ht="12.75">
      <c r="A1775" s="5">
        <v>44062.45833333333</v>
      </c>
      <c r="B1775" s="6">
        <v>-455.554260253906</v>
      </c>
    </row>
    <row r="1776" spans="1:2" ht="12.75">
      <c r="A1776" s="5">
        <v>44062.46875</v>
      </c>
      <c r="B1776" s="6">
        <v>-463.210174560547</v>
      </c>
    </row>
    <row r="1777" spans="1:2" ht="12.75">
      <c r="A1777" s="5">
        <v>44062.479166666664</v>
      </c>
      <c r="B1777" s="6">
        <v>-523.800659179688</v>
      </c>
    </row>
    <row r="1778" spans="1:2" ht="12.75">
      <c r="A1778" s="5">
        <v>44062.48958333333</v>
      </c>
      <c r="B1778" s="6">
        <v>-535.2666015625</v>
      </c>
    </row>
    <row r="1779" spans="1:2" ht="12.75">
      <c r="A1779" s="5">
        <v>44062.5</v>
      </c>
      <c r="B1779" s="6">
        <v>-548.641662597656</v>
      </c>
    </row>
    <row r="1780" spans="1:2" ht="12.75">
      <c r="A1780" s="5">
        <v>44062.510416666664</v>
      </c>
      <c r="B1780" s="6">
        <v>-539.021057128906</v>
      </c>
    </row>
    <row r="1781" spans="1:2" ht="12.75">
      <c r="A1781" s="5">
        <v>44062.52083333333</v>
      </c>
      <c r="B1781" s="6">
        <v>-559.347045898438</v>
      </c>
    </row>
    <row r="1782" spans="1:2" ht="12.75">
      <c r="A1782" s="5">
        <v>44062.53125</v>
      </c>
      <c r="B1782" s="6">
        <v>-595.796875</v>
      </c>
    </row>
    <row r="1783" spans="1:2" ht="12.75">
      <c r="A1783" s="5">
        <v>44062.541666666664</v>
      </c>
      <c r="B1783" s="6">
        <v>-584.510437011719</v>
      </c>
    </row>
    <row r="1784" spans="1:2" ht="12.75">
      <c r="A1784" s="5">
        <v>44062.55208333333</v>
      </c>
      <c r="B1784" s="6">
        <v>-567.393005371094</v>
      </c>
    </row>
    <row r="1785" spans="1:2" ht="12.75">
      <c r="A1785" s="5">
        <v>44062.5625</v>
      </c>
      <c r="B1785" s="6">
        <v>-567.982666015625</v>
      </c>
    </row>
    <row r="1786" spans="1:2" ht="12.75">
      <c r="A1786" s="5">
        <v>44062.572916666664</v>
      </c>
      <c r="B1786" s="6">
        <v>-573.498229980469</v>
      </c>
    </row>
    <row r="1787" spans="1:2" ht="12.75">
      <c r="A1787" s="5">
        <v>44062.58333333333</v>
      </c>
      <c r="B1787" s="6">
        <v>-593.565307617188</v>
      </c>
    </row>
    <row r="1788" spans="1:2" ht="12.75">
      <c r="A1788" s="5">
        <v>44062.59375</v>
      </c>
      <c r="B1788" s="6">
        <v>-641.476928710938</v>
      </c>
    </row>
    <row r="1789" spans="1:2" ht="12.75">
      <c r="A1789" s="5">
        <v>44062.604166666664</v>
      </c>
      <c r="B1789" s="6">
        <v>-666.318237304688</v>
      </c>
    </row>
    <row r="1790" spans="1:2" ht="12.75">
      <c r="A1790" s="5">
        <v>44062.61458333333</v>
      </c>
      <c r="B1790" s="6">
        <v>-638.693725585938</v>
      </c>
    </row>
    <row r="1791" spans="1:2" ht="12.75">
      <c r="A1791" s="5">
        <v>44062.625</v>
      </c>
      <c r="B1791" s="6">
        <v>-649.218383789063</v>
      </c>
    </row>
    <row r="1792" spans="1:2" ht="12.75">
      <c r="A1792" s="5">
        <v>44062.635416666664</v>
      </c>
      <c r="B1792" s="6">
        <v>-697.006530761719</v>
      </c>
    </row>
    <row r="1793" spans="1:2" ht="12.75">
      <c r="A1793" s="5">
        <v>44062.64583333333</v>
      </c>
      <c r="B1793" s="6">
        <v>-691.008544921875</v>
      </c>
    </row>
    <row r="1794" spans="1:2" ht="12.75">
      <c r="A1794" s="5">
        <v>44062.65625</v>
      </c>
      <c r="B1794" s="6">
        <v>-673.428466796875</v>
      </c>
    </row>
    <row r="1795" spans="1:2" ht="12.75">
      <c r="A1795" s="5">
        <v>44062.666666666664</v>
      </c>
      <c r="B1795" s="6">
        <v>-678.663330078125</v>
      </c>
    </row>
    <row r="1796" spans="1:2" ht="12.75">
      <c r="A1796" s="5">
        <v>44062.67708333333</v>
      </c>
      <c r="B1796" s="6">
        <v>-653.394897460938</v>
      </c>
    </row>
    <row r="1797" spans="1:2" ht="12.75">
      <c r="A1797" s="5">
        <v>44062.6875</v>
      </c>
      <c r="B1797" s="6">
        <v>-624.36181640625</v>
      </c>
    </row>
    <row r="1798" spans="1:2" ht="12.75">
      <c r="A1798" s="5">
        <v>44062.697916666664</v>
      </c>
      <c r="B1798" s="6">
        <v>-604.764770507813</v>
      </c>
    </row>
    <row r="1799" spans="1:2" ht="12.75">
      <c r="A1799" s="5">
        <v>44062.70833333333</v>
      </c>
      <c r="B1799" s="6">
        <v>-598.313842773438</v>
      </c>
    </row>
    <row r="1800" spans="1:2" ht="12.75">
      <c r="A1800" s="5">
        <v>44062.71875</v>
      </c>
      <c r="B1800" s="6">
        <v>-626.146545410156</v>
      </c>
    </row>
    <row r="1801" spans="1:2" ht="12.75">
      <c r="A1801" s="5">
        <v>44062.729166666664</v>
      </c>
      <c r="B1801" s="6">
        <v>-652.909912109375</v>
      </c>
    </row>
    <row r="1802" spans="1:2" ht="12.75">
      <c r="A1802" s="5">
        <v>44062.73958333333</v>
      </c>
      <c r="B1802" s="6">
        <v>-640.14892578125</v>
      </c>
    </row>
    <row r="1803" spans="1:2" ht="12.75">
      <c r="A1803" s="5">
        <v>44062.75</v>
      </c>
      <c r="B1803" s="6">
        <v>-637.048217773438</v>
      </c>
    </row>
    <row r="1804" spans="1:2" ht="12.75">
      <c r="A1804" s="5">
        <v>44062.760416666664</v>
      </c>
      <c r="B1804" s="6">
        <v>-643.825744628906</v>
      </c>
    </row>
    <row r="1805" spans="1:2" ht="12.75">
      <c r="A1805" s="5">
        <v>44062.77083333333</v>
      </c>
      <c r="B1805" s="6">
        <v>-627.82177734375</v>
      </c>
    </row>
    <row r="1806" spans="1:2" ht="12.75">
      <c r="A1806" s="5">
        <v>44062.78125</v>
      </c>
      <c r="B1806" s="6">
        <v>-587.660278320313</v>
      </c>
    </row>
    <row r="1807" spans="1:2" ht="12.75">
      <c r="A1807" s="5">
        <v>44062.791666666664</v>
      </c>
      <c r="B1807" s="6">
        <v>-588.381958007813</v>
      </c>
    </row>
    <row r="1808" spans="1:2" ht="12.75">
      <c r="A1808" s="5">
        <v>44062.80208333333</v>
      </c>
      <c r="B1808" s="6">
        <v>-585.80029296875</v>
      </c>
    </row>
    <row r="1809" spans="1:2" ht="12.75">
      <c r="A1809" s="5">
        <v>44062.8125</v>
      </c>
      <c r="B1809" s="6">
        <v>-602.3984375</v>
      </c>
    </row>
    <row r="1810" spans="1:2" ht="12.75">
      <c r="A1810" s="5">
        <v>44062.822916666664</v>
      </c>
      <c r="B1810" s="6">
        <v>-588.544189453125</v>
      </c>
    </row>
    <row r="1811" spans="1:2" ht="12.75">
      <c r="A1811" s="5">
        <v>44062.83333333333</v>
      </c>
      <c r="B1811" s="6">
        <v>-518.496032714844</v>
      </c>
    </row>
    <row r="1812" spans="1:2" ht="12.75">
      <c r="A1812" s="5">
        <v>44062.84375</v>
      </c>
      <c r="B1812" s="6">
        <v>-574.472534179688</v>
      </c>
    </row>
    <row r="1813" spans="1:2" ht="12.75">
      <c r="A1813" s="5">
        <v>44062.854166666664</v>
      </c>
      <c r="B1813" s="6">
        <v>-475.983673095703</v>
      </c>
    </row>
    <row r="1814" spans="1:2" ht="12.75">
      <c r="A1814" s="5">
        <v>44062.86458333333</v>
      </c>
      <c r="B1814" s="6">
        <v>-449.28515625</v>
      </c>
    </row>
    <row r="1815" spans="1:2" ht="12.75">
      <c r="A1815" s="5">
        <v>44062.875</v>
      </c>
      <c r="B1815" s="6">
        <v>-403.368988037109</v>
      </c>
    </row>
    <row r="1816" spans="1:2" ht="12.75">
      <c r="A1816" s="5">
        <v>44062.885416666664</v>
      </c>
      <c r="B1816" s="6">
        <v>-387.611938476563</v>
      </c>
    </row>
    <row r="1817" spans="1:2" ht="12.75">
      <c r="A1817" s="5">
        <v>44062.89583333333</v>
      </c>
      <c r="B1817" s="6">
        <v>-366.204498291016</v>
      </c>
    </row>
    <row r="1818" spans="1:2" ht="12.75">
      <c r="A1818" s="5">
        <v>44062.90625</v>
      </c>
      <c r="B1818" s="6">
        <v>-358.701110839844</v>
      </c>
    </row>
    <row r="1819" spans="1:2" ht="12.75">
      <c r="A1819" s="5">
        <v>44062.916666666664</v>
      </c>
      <c r="B1819" s="6">
        <v>-306.088623046875</v>
      </c>
    </row>
    <row r="1820" spans="1:2" ht="12.75">
      <c r="A1820" s="5">
        <v>44062.92708333333</v>
      </c>
      <c r="B1820" s="6">
        <v>-243.751663208008</v>
      </c>
    </row>
    <row r="1821" spans="1:2" ht="12.75">
      <c r="A1821" s="5">
        <v>44062.9375</v>
      </c>
      <c r="B1821" s="6">
        <v>-229.858428955078</v>
      </c>
    </row>
    <row r="1822" spans="1:2" ht="12.75">
      <c r="A1822" s="5">
        <v>44062.947916666664</v>
      </c>
      <c r="B1822" s="6">
        <v>-200.140518188477</v>
      </c>
    </row>
    <row r="1823" spans="1:2" ht="12.75">
      <c r="A1823" s="5">
        <v>44062.95833333333</v>
      </c>
      <c r="B1823" s="6">
        <v>-209.685028076172</v>
      </c>
    </row>
    <row r="1824" spans="1:2" ht="12.75">
      <c r="A1824" s="5">
        <v>44062.96875</v>
      </c>
      <c r="B1824" s="6">
        <v>-233.420913696289</v>
      </c>
    </row>
    <row r="1825" spans="1:2" ht="12.75">
      <c r="A1825" s="5">
        <v>44062.979166666664</v>
      </c>
      <c r="B1825" s="6">
        <v>-258.3681640625</v>
      </c>
    </row>
    <row r="1826" spans="1:2" ht="12.75">
      <c r="A1826" s="5">
        <v>44062.98958333333</v>
      </c>
      <c r="B1826" s="6">
        <v>-322.129425048828</v>
      </c>
    </row>
    <row r="1827" spans="1:2" ht="12.75">
      <c r="A1827" s="5">
        <v>44063</v>
      </c>
      <c r="B1827" s="6">
        <v>-375.975830078125</v>
      </c>
    </row>
    <row r="1828" spans="1:2" ht="12.75">
      <c r="A1828" s="5">
        <v>44063.010416666664</v>
      </c>
      <c r="B1828" s="6">
        <v>-246.455764770508</v>
      </c>
    </row>
    <row r="1829" spans="1:2" ht="12.75">
      <c r="A1829" s="5">
        <v>44063.02083333333</v>
      </c>
      <c r="B1829" s="6">
        <v>-228.864547729492</v>
      </c>
    </row>
    <row r="1830" spans="1:2" ht="12.75">
      <c r="A1830" s="5">
        <v>44063.03125</v>
      </c>
      <c r="B1830" s="6">
        <v>-225.043487548828</v>
      </c>
    </row>
    <row r="1831" spans="1:2" ht="12.75">
      <c r="A1831" s="5">
        <v>44063.041666666664</v>
      </c>
      <c r="B1831" s="6">
        <v>-281.546447753906</v>
      </c>
    </row>
    <row r="1832" spans="1:2" ht="12.75">
      <c r="A1832" s="5">
        <v>44063.05208333333</v>
      </c>
      <c r="B1832" s="6">
        <v>-357.768188476563</v>
      </c>
    </row>
    <row r="1833" spans="1:2" ht="12.75">
      <c r="A1833" s="5">
        <v>44063.0625</v>
      </c>
      <c r="B1833" s="6">
        <v>-450.414855957031</v>
      </c>
    </row>
    <row r="1834" spans="1:2" ht="12.75">
      <c r="A1834" s="5">
        <v>44063.072916666664</v>
      </c>
      <c r="B1834" s="6">
        <v>-516.769775390625</v>
      </c>
    </row>
    <row r="1835" spans="1:2" ht="12.75">
      <c r="A1835" s="5">
        <v>44063.08333333333</v>
      </c>
      <c r="B1835" s="6">
        <v>-566.216613769531</v>
      </c>
    </row>
    <row r="1836" spans="1:2" ht="12.75">
      <c r="A1836" s="5">
        <v>44063.09375</v>
      </c>
      <c r="B1836" s="6">
        <v>-541.129638671875</v>
      </c>
    </row>
    <row r="1837" spans="1:2" ht="12.75">
      <c r="A1837" s="5">
        <v>44063.104166666664</v>
      </c>
      <c r="B1837" s="6">
        <v>-553.57470703125</v>
      </c>
    </row>
    <row r="1838" spans="1:2" ht="12.75">
      <c r="A1838" s="5">
        <v>44063.11458333333</v>
      </c>
      <c r="B1838" s="6">
        <v>-519.410461425781</v>
      </c>
    </row>
    <row r="1839" spans="1:2" ht="12.75">
      <c r="A1839" s="5">
        <v>44063.125</v>
      </c>
      <c r="B1839" s="6">
        <v>-530.770263671875</v>
      </c>
    </row>
    <row r="1840" spans="1:2" ht="12.75">
      <c r="A1840" s="5">
        <v>44063.135416666664</v>
      </c>
      <c r="B1840" s="6">
        <v>-498.115539550781</v>
      </c>
    </row>
    <row r="1841" spans="1:2" ht="12.75">
      <c r="A1841" s="5">
        <v>44063.14583333333</v>
      </c>
      <c r="B1841" s="6">
        <v>-511.528869628906</v>
      </c>
    </row>
    <row r="1842" spans="1:2" ht="12.75">
      <c r="A1842" s="5">
        <v>44063.15625</v>
      </c>
      <c r="B1842" s="6">
        <v>-544.402770996094</v>
      </c>
    </row>
    <row r="1843" spans="1:2" ht="12.75">
      <c r="A1843" s="5">
        <v>44063.166666666664</v>
      </c>
      <c r="B1843" s="6">
        <v>-522.822143554688</v>
      </c>
    </row>
    <row r="1844" spans="1:2" ht="12.75">
      <c r="A1844" s="5">
        <v>44063.17708333333</v>
      </c>
      <c r="B1844" s="6">
        <v>-537.915649414063</v>
      </c>
    </row>
    <row r="1845" spans="1:2" ht="12.75">
      <c r="A1845" s="5">
        <v>44063.1875</v>
      </c>
      <c r="B1845" s="6">
        <v>-527.470397949219</v>
      </c>
    </row>
    <row r="1846" spans="1:2" ht="12.75">
      <c r="A1846" s="5">
        <v>44063.197916666664</v>
      </c>
      <c r="B1846" s="6">
        <v>-485.964080810547</v>
      </c>
    </row>
    <row r="1847" spans="1:2" ht="12.75">
      <c r="A1847" s="5">
        <v>44063.20833333333</v>
      </c>
      <c r="B1847" s="6">
        <v>-452.210998535156</v>
      </c>
    </row>
    <row r="1848" spans="1:2" ht="12.75">
      <c r="A1848" s="5">
        <v>44063.21875</v>
      </c>
      <c r="B1848" s="6">
        <v>-484.492370605469</v>
      </c>
    </row>
    <row r="1849" spans="1:2" ht="12.75">
      <c r="A1849" s="5">
        <v>44063.229166666664</v>
      </c>
      <c r="B1849" s="6">
        <v>-489.788879394531</v>
      </c>
    </row>
    <row r="1850" spans="1:2" ht="12.75">
      <c r="A1850" s="5">
        <v>44063.23958333333</v>
      </c>
      <c r="B1850" s="6">
        <v>-457.597503662109</v>
      </c>
    </row>
    <row r="1851" spans="1:2" ht="12.75">
      <c r="A1851" s="5">
        <v>44063.25</v>
      </c>
      <c r="B1851" s="6">
        <v>-471.318542480469</v>
      </c>
    </row>
    <row r="1852" spans="1:2" ht="12.75">
      <c r="A1852" s="5">
        <v>44063.260416666664</v>
      </c>
      <c r="B1852" s="6">
        <v>-610.301879882813</v>
      </c>
    </row>
    <row r="1853" spans="1:2" ht="12.75">
      <c r="A1853" s="5">
        <v>44063.27083333333</v>
      </c>
      <c r="B1853" s="6">
        <v>-661.408813476563</v>
      </c>
    </row>
    <row r="1854" spans="1:2" ht="12.75">
      <c r="A1854" s="5">
        <v>44063.28125</v>
      </c>
      <c r="B1854" s="6">
        <v>-668.643127441406</v>
      </c>
    </row>
    <row r="1855" spans="1:2" ht="12.75">
      <c r="A1855" s="5">
        <v>44063.291666666664</v>
      </c>
      <c r="B1855" s="6">
        <v>-661.871032714844</v>
      </c>
    </row>
    <row r="1856" spans="1:2" ht="12.75">
      <c r="A1856" s="5">
        <v>44063.30208333333</v>
      </c>
      <c r="B1856" s="6">
        <v>-581.073486328125</v>
      </c>
    </row>
    <row r="1857" spans="1:2" ht="12.75">
      <c r="A1857" s="5">
        <v>44063.3125</v>
      </c>
      <c r="B1857" s="6">
        <v>-552.031616210938</v>
      </c>
    </row>
    <row r="1858" spans="1:2" ht="12.75">
      <c r="A1858" s="5">
        <v>44063.322916666664</v>
      </c>
      <c r="B1858" s="6">
        <v>-537.944580078125</v>
      </c>
    </row>
    <row r="1859" spans="1:2" ht="12.75">
      <c r="A1859" s="5">
        <v>44063.33333333333</v>
      </c>
      <c r="B1859" s="6">
        <v>-557.204956054688</v>
      </c>
    </row>
    <row r="1860" spans="1:2" ht="12.75">
      <c r="A1860" s="5">
        <v>44063.34375</v>
      </c>
      <c r="B1860" s="6">
        <v>-536.183410644531</v>
      </c>
    </row>
    <row r="1861" spans="1:2" ht="12.75">
      <c r="A1861" s="5">
        <v>44063.354166666664</v>
      </c>
      <c r="B1861" s="6">
        <v>-492.422241210938</v>
      </c>
    </row>
    <row r="1862" spans="1:2" ht="12.75">
      <c r="A1862" s="5">
        <v>44063.36458333333</v>
      </c>
      <c r="B1862" s="6">
        <v>-485.976043701172</v>
      </c>
    </row>
    <row r="1863" spans="1:2" ht="12.75">
      <c r="A1863" s="5">
        <v>44063.375</v>
      </c>
      <c r="B1863" s="6">
        <v>-485.162811279297</v>
      </c>
    </row>
    <row r="1864" spans="1:2" ht="12.75">
      <c r="A1864" s="5">
        <v>44063.385416666664</v>
      </c>
      <c r="B1864" s="6">
        <v>-475.258728027344</v>
      </c>
    </row>
    <row r="1865" spans="1:2" ht="12.75">
      <c r="A1865" s="5">
        <v>44063.39583333333</v>
      </c>
      <c r="B1865" s="6">
        <v>-463.104156494141</v>
      </c>
    </row>
    <row r="1866" spans="1:2" ht="12.75">
      <c r="A1866" s="5">
        <v>44063.40625</v>
      </c>
      <c r="B1866" s="6">
        <v>-421.8662109375</v>
      </c>
    </row>
    <row r="1867" spans="1:2" ht="12.75">
      <c r="A1867" s="5">
        <v>44063.416666666664</v>
      </c>
      <c r="B1867" s="6">
        <v>-437.255554199219</v>
      </c>
    </row>
    <row r="1868" spans="1:2" ht="12.75">
      <c r="A1868" s="5">
        <v>44063.42708333333</v>
      </c>
      <c r="B1868" s="6">
        <v>-449.950286865234</v>
      </c>
    </row>
    <row r="1869" spans="1:2" ht="12.75">
      <c r="A1869" s="5">
        <v>44063.4375</v>
      </c>
      <c r="B1869" s="6">
        <v>-408.987365722656</v>
      </c>
    </row>
    <row r="1870" spans="1:2" ht="12.75">
      <c r="A1870" s="5">
        <v>44063.447916666664</v>
      </c>
      <c r="B1870" s="6">
        <v>-336.995422363281</v>
      </c>
    </row>
    <row r="1871" spans="1:2" ht="12.75">
      <c r="A1871" s="5">
        <v>44063.45833333333</v>
      </c>
      <c r="B1871" s="6">
        <v>-298.397277832031</v>
      </c>
    </row>
    <row r="1872" spans="1:2" ht="12.75">
      <c r="A1872" s="5">
        <v>44063.46875</v>
      </c>
      <c r="B1872" s="6">
        <v>-330.736846923828</v>
      </c>
    </row>
    <row r="1873" spans="1:2" ht="12.75">
      <c r="A1873" s="5">
        <v>44063.479166666664</v>
      </c>
      <c r="B1873" s="6">
        <v>-406.677276611328</v>
      </c>
    </row>
    <row r="1874" spans="1:2" ht="12.75">
      <c r="A1874" s="5">
        <v>44063.48958333333</v>
      </c>
      <c r="B1874" s="6">
        <v>-285.669036865234</v>
      </c>
    </row>
    <row r="1875" spans="1:2" ht="12.75">
      <c r="A1875" s="5">
        <v>44063.5</v>
      </c>
      <c r="B1875" s="6">
        <v>-248.913879394531</v>
      </c>
    </row>
    <row r="1876" spans="1:2" ht="12.75">
      <c r="A1876" s="5">
        <v>44063.510416666664</v>
      </c>
      <c r="B1876" s="6">
        <v>-260.027282714844</v>
      </c>
    </row>
    <row r="1877" spans="1:2" ht="12.75">
      <c r="A1877" s="5">
        <v>44063.52083333333</v>
      </c>
      <c r="B1877" s="6">
        <v>-228.203353881836</v>
      </c>
    </row>
    <row r="1878" spans="1:2" ht="12.75">
      <c r="A1878" s="5">
        <v>44063.53125</v>
      </c>
      <c r="B1878" s="6">
        <v>-229.597702026367</v>
      </c>
    </row>
    <row r="1879" spans="1:2" ht="12.75">
      <c r="A1879" s="5">
        <v>44063.541666666664</v>
      </c>
      <c r="B1879" s="6">
        <v>-268.2119140625</v>
      </c>
    </row>
    <row r="1880" spans="1:2" ht="12.75">
      <c r="A1880" s="5">
        <v>44063.55208333333</v>
      </c>
      <c r="B1880" s="6">
        <v>-333.762512207031</v>
      </c>
    </row>
    <row r="1881" spans="1:2" ht="12.75">
      <c r="A1881" s="5">
        <v>44063.5625</v>
      </c>
      <c r="B1881" s="6">
        <v>-395.118133544922</v>
      </c>
    </row>
    <row r="1882" spans="1:2" ht="12.75">
      <c r="A1882" s="5">
        <v>44063.572916666664</v>
      </c>
      <c r="B1882" s="6">
        <v>-425.818817138672</v>
      </c>
    </row>
    <row r="1883" spans="1:2" ht="12.75">
      <c r="A1883" s="5">
        <v>44063.58333333333</v>
      </c>
      <c r="B1883" s="6">
        <v>-479.757263183594</v>
      </c>
    </row>
    <row r="1884" spans="1:2" ht="12.75">
      <c r="A1884" s="5">
        <v>44063.59375</v>
      </c>
      <c r="B1884" s="6">
        <v>-463.852508544922</v>
      </c>
    </row>
    <row r="1885" spans="1:2" ht="12.75">
      <c r="A1885" s="5">
        <v>44063.604166666664</v>
      </c>
      <c r="B1885" s="6">
        <v>-474.521514892578</v>
      </c>
    </row>
    <row r="1886" spans="1:2" ht="12.75">
      <c r="A1886" s="5">
        <v>44063.61458333333</v>
      </c>
      <c r="B1886" s="6">
        <v>-480.217987060547</v>
      </c>
    </row>
    <row r="1887" spans="1:2" ht="12.75">
      <c r="A1887" s="5">
        <v>44063.625</v>
      </c>
      <c r="B1887" s="6">
        <v>-545.424621582031</v>
      </c>
    </row>
    <row r="1888" spans="1:2" ht="12.75">
      <c r="A1888" s="5">
        <v>44063.635416666664</v>
      </c>
      <c r="B1888" s="6">
        <v>-507.928314208984</v>
      </c>
    </row>
    <row r="1889" spans="1:2" ht="12.75">
      <c r="A1889" s="5">
        <v>44063.64583333333</v>
      </c>
      <c r="B1889" s="6">
        <v>-488.198547363281</v>
      </c>
    </row>
    <row r="1890" spans="1:2" ht="12.75">
      <c r="A1890" s="5">
        <v>44063.65625</v>
      </c>
      <c r="B1890" s="6">
        <v>-475.923156738281</v>
      </c>
    </row>
    <row r="1891" spans="1:2" ht="12.75">
      <c r="A1891" s="5">
        <v>44063.666666666664</v>
      </c>
      <c r="B1891" s="6">
        <v>-504.113586425781</v>
      </c>
    </row>
    <row r="1892" spans="1:2" ht="12.75">
      <c r="A1892" s="5">
        <v>44063.67708333333</v>
      </c>
      <c r="B1892" s="6">
        <v>-486.05126953125</v>
      </c>
    </row>
    <row r="1893" spans="1:2" ht="12.75">
      <c r="A1893" s="5">
        <v>44063.6875</v>
      </c>
      <c r="B1893" s="6">
        <v>-486.034118652344</v>
      </c>
    </row>
    <row r="1894" spans="1:2" ht="12.75">
      <c r="A1894" s="5">
        <v>44063.697916666664</v>
      </c>
      <c r="B1894" s="6">
        <v>-499.997619628906</v>
      </c>
    </row>
    <row r="1895" spans="1:2" ht="12.75">
      <c r="A1895" s="5">
        <v>44063.70833333333</v>
      </c>
      <c r="B1895" s="6">
        <v>-518.0888671875</v>
      </c>
    </row>
    <row r="1896" spans="1:2" ht="12.75">
      <c r="A1896" s="5">
        <v>44063.71875</v>
      </c>
      <c r="B1896" s="6">
        <v>-538.00439453125</v>
      </c>
    </row>
    <row r="1897" spans="1:2" ht="12.75">
      <c r="A1897" s="5">
        <v>44063.729166666664</v>
      </c>
      <c r="B1897" s="6">
        <v>-525.926208496094</v>
      </c>
    </row>
    <row r="1898" spans="1:2" ht="12.75">
      <c r="A1898" s="5">
        <v>44063.73958333333</v>
      </c>
      <c r="B1898" s="6">
        <v>-536.317626953125</v>
      </c>
    </row>
    <row r="1899" spans="1:2" ht="12.75">
      <c r="A1899" s="5">
        <v>44063.75</v>
      </c>
      <c r="B1899" s="6">
        <v>-490.3408203125</v>
      </c>
    </row>
    <row r="1900" spans="1:2" ht="12.75">
      <c r="A1900" s="5">
        <v>44063.760416666664</v>
      </c>
      <c r="B1900" s="6">
        <v>-462.850311279297</v>
      </c>
    </row>
    <row r="1901" spans="1:2" ht="12.75">
      <c r="A1901" s="5">
        <v>44063.77083333333</v>
      </c>
      <c r="B1901" s="6">
        <v>-473.290344238281</v>
      </c>
    </row>
    <row r="1902" spans="1:2" ht="12.75">
      <c r="A1902" s="5">
        <v>44063.78125</v>
      </c>
      <c r="B1902" s="6">
        <v>-484.631988525391</v>
      </c>
    </row>
    <row r="1903" spans="1:2" ht="12.75">
      <c r="A1903" s="5">
        <v>44063.791666666664</v>
      </c>
      <c r="B1903" s="6">
        <v>-474.598297119141</v>
      </c>
    </row>
    <row r="1904" spans="1:2" ht="12.75">
      <c r="A1904" s="5">
        <v>44063.80208333333</v>
      </c>
      <c r="B1904" s="6">
        <v>-517.686950683594</v>
      </c>
    </row>
    <row r="1905" spans="1:2" ht="12.75">
      <c r="A1905" s="5">
        <v>44063.8125</v>
      </c>
      <c r="B1905" s="6">
        <v>-526.567993164063</v>
      </c>
    </row>
    <row r="1906" spans="1:2" ht="12.75">
      <c r="A1906" s="5">
        <v>44063.822916666664</v>
      </c>
      <c r="B1906" s="6">
        <v>-535.4892578125</v>
      </c>
    </row>
    <row r="1907" spans="1:2" ht="12.75">
      <c r="A1907" s="5">
        <v>44063.83333333333</v>
      </c>
      <c r="B1907" s="6">
        <v>-595.351745605469</v>
      </c>
    </row>
    <row r="1908" spans="1:2" ht="12.75">
      <c r="A1908" s="5">
        <v>44063.84375</v>
      </c>
      <c r="B1908" s="6">
        <v>-575.787048339844</v>
      </c>
    </row>
    <row r="1909" spans="1:2" ht="12.75">
      <c r="A1909" s="5">
        <v>44063.854166666664</v>
      </c>
      <c r="B1909" s="6">
        <v>-566.574829101563</v>
      </c>
    </row>
    <row r="1910" spans="1:2" ht="12.75">
      <c r="A1910" s="5">
        <v>44063.86458333333</v>
      </c>
      <c r="B1910" s="6">
        <v>-523.9404296875</v>
      </c>
    </row>
    <row r="1911" spans="1:2" ht="12.75">
      <c r="A1911" s="5">
        <v>44063.875</v>
      </c>
      <c r="B1911" s="6">
        <v>-555.896484375</v>
      </c>
    </row>
    <row r="1912" spans="1:2" ht="12.75">
      <c r="A1912" s="5">
        <v>44063.885416666664</v>
      </c>
      <c r="B1912" s="6">
        <v>-467.141876220703</v>
      </c>
    </row>
    <row r="1913" spans="1:2" ht="12.75">
      <c r="A1913" s="5">
        <v>44063.89583333333</v>
      </c>
      <c r="B1913" s="6">
        <v>-450.514770507813</v>
      </c>
    </row>
    <row r="1914" spans="1:2" ht="12.75">
      <c r="A1914" s="5">
        <v>44063.90625</v>
      </c>
      <c r="B1914" s="6">
        <v>-412.052734375</v>
      </c>
    </row>
    <row r="1915" spans="1:2" ht="12.75">
      <c r="A1915" s="5">
        <v>44063.916666666664</v>
      </c>
      <c r="B1915" s="6">
        <v>-388.741882324219</v>
      </c>
    </row>
    <row r="1916" spans="1:2" ht="12.75">
      <c r="A1916" s="5">
        <v>44063.92708333333</v>
      </c>
      <c r="B1916" s="6">
        <v>-266.329162597656</v>
      </c>
    </row>
    <row r="1917" spans="1:2" ht="12.75">
      <c r="A1917" s="5">
        <v>44063.9375</v>
      </c>
      <c r="B1917" s="6">
        <v>-203.375350952148</v>
      </c>
    </row>
    <row r="1918" spans="1:2" ht="12.75">
      <c r="A1918" s="5">
        <v>44063.947916666664</v>
      </c>
      <c r="B1918" s="6">
        <v>-234.261138916016</v>
      </c>
    </row>
    <row r="1919" spans="1:2" ht="12.75">
      <c r="A1919" s="5">
        <v>44063.95833333333</v>
      </c>
      <c r="B1919" s="6">
        <v>-258.820343017578</v>
      </c>
    </row>
    <row r="1920" spans="1:2" ht="12.75">
      <c r="A1920" s="5">
        <v>44063.96875</v>
      </c>
      <c r="B1920" s="6">
        <v>-202.895584106445</v>
      </c>
    </row>
    <row r="1921" spans="1:2" ht="12.75">
      <c r="A1921" s="5">
        <v>44063.979166666664</v>
      </c>
      <c r="B1921" s="6">
        <v>-216.850311279297</v>
      </c>
    </row>
    <row r="1922" spans="1:2" ht="12.75">
      <c r="A1922" s="5">
        <v>44063.98958333333</v>
      </c>
      <c r="B1922" s="6">
        <v>-221.694747924805</v>
      </c>
    </row>
    <row r="1923" spans="1:2" ht="12.75">
      <c r="A1923" s="5">
        <v>44064</v>
      </c>
      <c r="B1923" s="6">
        <v>-190.71549987793</v>
      </c>
    </row>
    <row r="1924" spans="1:2" ht="12.75">
      <c r="A1924" s="5">
        <v>44064.010416666664</v>
      </c>
      <c r="B1924" s="6">
        <v>-72.0424880981445</v>
      </c>
    </row>
    <row r="1925" spans="1:2" ht="12.75">
      <c r="A1925" s="5">
        <v>44064.02083333333</v>
      </c>
      <c r="B1925" s="6">
        <v>-53.9533042907715</v>
      </c>
    </row>
    <row r="1926" spans="1:2" ht="12.75">
      <c r="A1926" s="5">
        <v>44064.03125</v>
      </c>
      <c r="B1926" s="6">
        <v>-68.6976928710938</v>
      </c>
    </row>
    <row r="1927" spans="1:2" ht="12.75">
      <c r="A1927" s="5">
        <v>44064.041666666664</v>
      </c>
      <c r="B1927" s="6">
        <v>-99.0193328857422</v>
      </c>
    </row>
    <row r="1928" spans="1:2" ht="12.75">
      <c r="A1928" s="5">
        <v>44064.05208333333</v>
      </c>
      <c r="B1928" s="6">
        <v>-42.0175819396973</v>
      </c>
    </row>
    <row r="1929" spans="1:2" ht="12.75">
      <c r="A1929" s="5">
        <v>44064.0625</v>
      </c>
      <c r="B1929" s="6">
        <v>19.9296703338623</v>
      </c>
    </row>
    <row r="1930" spans="1:2" ht="12.75">
      <c r="A1930" s="5">
        <v>44064.072916666664</v>
      </c>
      <c r="B1930" s="6">
        <v>-8.05958461761475</v>
      </c>
    </row>
    <row r="1931" spans="1:2" ht="12.75">
      <c r="A1931" s="5">
        <v>44064.08333333333</v>
      </c>
      <c r="B1931" s="6">
        <v>2.31501841545105</v>
      </c>
    </row>
    <row r="1932" spans="1:2" ht="12.75">
      <c r="A1932" s="5">
        <v>44064.09375</v>
      </c>
      <c r="B1932" s="6">
        <v>64.756965637207</v>
      </c>
    </row>
    <row r="1933" spans="1:2" ht="12.75">
      <c r="A1933" s="5">
        <v>44064.104166666664</v>
      </c>
      <c r="B1933" s="6">
        <v>26.8112888336182</v>
      </c>
    </row>
    <row r="1934" spans="1:2" ht="12.75">
      <c r="A1934" s="5">
        <v>44064.11458333333</v>
      </c>
      <c r="B1934" s="6">
        <v>-35.3719177246094</v>
      </c>
    </row>
    <row r="1935" spans="1:2" ht="12.75">
      <c r="A1935" s="5">
        <v>44064.125</v>
      </c>
      <c r="B1935" s="6">
        <v>-51.0593414306641</v>
      </c>
    </row>
    <row r="1936" spans="1:2" ht="12.75">
      <c r="A1936" s="5">
        <v>44064.135416666664</v>
      </c>
      <c r="B1936" s="6">
        <v>-10.6438694000244</v>
      </c>
    </row>
    <row r="1937" spans="1:2" ht="12.75">
      <c r="A1937" s="5">
        <v>44064.14583333333</v>
      </c>
      <c r="B1937" s="6">
        <v>-0.480428904294968</v>
      </c>
    </row>
    <row r="1938" spans="1:2" ht="12.75">
      <c r="A1938" s="5">
        <v>44064.15625</v>
      </c>
      <c r="B1938" s="6">
        <v>-38.1543350219727</v>
      </c>
    </row>
    <row r="1939" spans="1:2" ht="12.75">
      <c r="A1939" s="5">
        <v>44064.166666666664</v>
      </c>
      <c r="B1939" s="6">
        <v>-29.8324794769287</v>
      </c>
    </row>
    <row r="1940" spans="1:2" ht="12.75">
      <c r="A1940" s="5">
        <v>44064.17708333333</v>
      </c>
      <c r="B1940" s="6">
        <v>-32.3729209899902</v>
      </c>
    </row>
    <row r="1941" spans="1:2" ht="12.75">
      <c r="A1941" s="5">
        <v>44064.1875</v>
      </c>
      <c r="B1941" s="6">
        <v>2.16046833992004</v>
      </c>
    </row>
    <row r="1942" spans="1:2" ht="12.75">
      <c r="A1942" s="5">
        <v>44064.197916666664</v>
      </c>
      <c r="B1942" s="6">
        <v>20.5416355133057</v>
      </c>
    </row>
    <row r="1943" spans="1:2" ht="12.75">
      <c r="A1943" s="5">
        <v>44064.20833333333</v>
      </c>
      <c r="B1943" s="6">
        <v>51.9736251831055</v>
      </c>
    </row>
    <row r="1944" spans="1:2" ht="12.75">
      <c r="A1944" s="5">
        <v>44064.21875</v>
      </c>
      <c r="B1944" s="6">
        <v>-13.0231990814209</v>
      </c>
    </row>
    <row r="1945" spans="1:2" ht="12.75">
      <c r="A1945" s="5">
        <v>44064.229166666664</v>
      </c>
      <c r="B1945" s="6">
        <v>-11.8578758239746</v>
      </c>
    </row>
    <row r="1946" spans="1:2" ht="12.75">
      <c r="A1946" s="5">
        <v>44064.23958333333</v>
      </c>
      <c r="B1946" s="6">
        <v>-29.4543991088867</v>
      </c>
    </row>
    <row r="1947" spans="1:2" ht="12.75">
      <c r="A1947" s="5">
        <v>44064.25</v>
      </c>
      <c r="B1947" s="6">
        <v>-33.6827125549316</v>
      </c>
    </row>
    <row r="1948" spans="1:2" ht="12.75">
      <c r="A1948" s="5">
        <v>44064.260416666664</v>
      </c>
      <c r="B1948" s="6">
        <v>-102.702201843262</v>
      </c>
    </row>
    <row r="1949" spans="1:2" ht="12.75">
      <c r="A1949" s="5">
        <v>44064.27083333333</v>
      </c>
      <c r="B1949" s="6">
        <v>-185.342391967773</v>
      </c>
    </row>
    <row r="1950" spans="1:2" ht="12.75">
      <c r="A1950" s="5">
        <v>44064.28125</v>
      </c>
      <c r="B1950" s="6">
        <v>-185.403396606445</v>
      </c>
    </row>
    <row r="1951" spans="1:2" ht="12.75">
      <c r="A1951" s="5">
        <v>44064.291666666664</v>
      </c>
      <c r="B1951" s="6">
        <v>-178.378509521484</v>
      </c>
    </row>
    <row r="1952" spans="1:2" ht="12.75">
      <c r="A1952" s="5">
        <v>44064.30208333333</v>
      </c>
      <c r="B1952" s="6">
        <v>-143.042251586914</v>
      </c>
    </row>
    <row r="1953" spans="1:2" ht="12.75">
      <c r="A1953" s="5">
        <v>44064.3125</v>
      </c>
      <c r="B1953" s="6">
        <v>-150.208190917969</v>
      </c>
    </row>
    <row r="1954" spans="1:2" ht="12.75">
      <c r="A1954" s="5">
        <v>44064.322916666664</v>
      </c>
      <c r="B1954" s="6">
        <v>-109.442108154297</v>
      </c>
    </row>
    <row r="1955" spans="1:2" ht="12.75">
      <c r="A1955" s="5">
        <v>44064.33333333333</v>
      </c>
      <c r="B1955" s="6">
        <v>-129.273742675781</v>
      </c>
    </row>
    <row r="1956" spans="1:2" ht="12.75">
      <c r="A1956" s="5">
        <v>44064.34375</v>
      </c>
      <c r="B1956" s="6">
        <v>-154.187057495117</v>
      </c>
    </row>
    <row r="1957" spans="1:2" ht="12.75">
      <c r="A1957" s="5">
        <v>44064.354166666664</v>
      </c>
      <c r="B1957" s="6">
        <v>-177.892547607422</v>
      </c>
    </row>
    <row r="1958" spans="1:2" ht="12.75">
      <c r="A1958" s="5">
        <v>44064.36458333333</v>
      </c>
      <c r="B1958" s="6">
        <v>-77.7997589111328</v>
      </c>
    </row>
    <row r="1959" spans="1:2" ht="12.75">
      <c r="A1959" s="5">
        <v>44064.375</v>
      </c>
      <c r="B1959" s="6">
        <v>-23.3435897827148</v>
      </c>
    </row>
    <row r="1960" spans="1:2" ht="12.75">
      <c r="A1960" s="5">
        <v>44064.385416666664</v>
      </c>
      <c r="B1960" s="6">
        <v>-132.39631652832</v>
      </c>
    </row>
    <row r="1961" spans="1:2" ht="12.75">
      <c r="A1961" s="5">
        <v>44064.39583333333</v>
      </c>
      <c r="B1961" s="6">
        <v>-193.973403930664</v>
      </c>
    </row>
    <row r="1962" spans="1:2" ht="12.75">
      <c r="A1962" s="5">
        <v>44064.40625</v>
      </c>
      <c r="B1962" s="6">
        <v>-200.574356079102</v>
      </c>
    </row>
    <row r="1963" spans="1:2" ht="12.75">
      <c r="A1963" s="5">
        <v>44064.416666666664</v>
      </c>
      <c r="B1963" s="6">
        <v>-152.588516235352</v>
      </c>
    </row>
    <row r="1964" spans="1:2" ht="12.75">
      <c r="A1964" s="5">
        <v>44064.42708333333</v>
      </c>
      <c r="B1964" s="6">
        <v>-283.336547851563</v>
      </c>
    </row>
    <row r="1965" spans="1:2" ht="12.75">
      <c r="A1965" s="5">
        <v>44064.4375</v>
      </c>
      <c r="B1965" s="6">
        <v>-291.719390869141</v>
      </c>
    </row>
    <row r="1966" spans="1:2" ht="12.75">
      <c r="A1966" s="5">
        <v>44064.447916666664</v>
      </c>
      <c r="B1966" s="6">
        <v>-217.508544921875</v>
      </c>
    </row>
    <row r="1967" spans="1:2" ht="12.75">
      <c r="A1967" s="5">
        <v>44064.45833333333</v>
      </c>
      <c r="B1967" s="6">
        <v>-241.194137573242</v>
      </c>
    </row>
    <row r="1968" spans="1:2" ht="12.75">
      <c r="A1968" s="5">
        <v>44064.46875</v>
      </c>
      <c r="B1968" s="6">
        <v>-316.732055664063</v>
      </c>
    </row>
    <row r="1969" spans="1:2" ht="12.75">
      <c r="A1969" s="5">
        <v>44064.479166666664</v>
      </c>
      <c r="B1969" s="6">
        <v>-324.827026367188</v>
      </c>
    </row>
    <row r="1970" spans="1:2" ht="12.75">
      <c r="A1970" s="5">
        <v>44064.48958333333</v>
      </c>
      <c r="B1970" s="6">
        <v>-294.781921386719</v>
      </c>
    </row>
    <row r="1971" spans="1:2" ht="12.75">
      <c r="A1971" s="5">
        <v>44064.5</v>
      </c>
      <c r="B1971" s="6">
        <v>-321.854461669922</v>
      </c>
    </row>
    <row r="1972" spans="1:2" ht="12.75">
      <c r="A1972" s="5">
        <v>44064.510416666664</v>
      </c>
      <c r="B1972" s="6">
        <v>-378.234924316406</v>
      </c>
    </row>
    <row r="1973" spans="1:2" ht="12.75">
      <c r="A1973" s="5">
        <v>44064.52083333333</v>
      </c>
      <c r="B1973" s="6">
        <v>-399.903961181641</v>
      </c>
    </row>
    <row r="1974" spans="1:2" ht="12.75">
      <c r="A1974" s="5">
        <v>44064.53125</v>
      </c>
      <c r="B1974" s="6">
        <v>-415.211090087891</v>
      </c>
    </row>
    <row r="1975" spans="1:2" ht="12.75">
      <c r="A1975" s="5">
        <v>44064.541666666664</v>
      </c>
      <c r="B1975" s="6">
        <v>-434.548919677734</v>
      </c>
    </row>
    <row r="1976" spans="1:2" ht="12.75">
      <c r="A1976" s="5">
        <v>44064.55208333333</v>
      </c>
      <c r="B1976" s="6">
        <v>-463.781677246094</v>
      </c>
    </row>
    <row r="1977" spans="1:2" ht="12.75">
      <c r="A1977" s="5">
        <v>44064.5625</v>
      </c>
      <c r="B1977" s="6">
        <v>-492.783386230469</v>
      </c>
    </row>
    <row r="1978" spans="1:2" ht="12.75">
      <c r="A1978" s="5">
        <v>44064.572916666664</v>
      </c>
      <c r="B1978" s="6">
        <v>-479.848602294922</v>
      </c>
    </row>
    <row r="1979" spans="1:2" ht="12.75">
      <c r="A1979" s="5">
        <v>44064.58333333333</v>
      </c>
      <c r="B1979" s="6">
        <v>-498.951416015625</v>
      </c>
    </row>
    <row r="1980" spans="1:2" ht="12.75">
      <c r="A1980" s="5">
        <v>44064.59375</v>
      </c>
      <c r="B1980" s="6">
        <v>-544.877319335938</v>
      </c>
    </row>
    <row r="1981" spans="1:2" ht="12.75">
      <c r="A1981" s="5">
        <v>44064.604166666664</v>
      </c>
      <c r="B1981" s="6">
        <v>-588.348937988281</v>
      </c>
    </row>
    <row r="1982" spans="1:2" ht="12.75">
      <c r="A1982" s="5">
        <v>44064.61458333333</v>
      </c>
      <c r="B1982" s="6">
        <v>-599.792602539063</v>
      </c>
    </row>
    <row r="1983" spans="1:2" ht="12.75">
      <c r="A1983" s="5">
        <v>44064.625</v>
      </c>
      <c r="B1983" s="6">
        <v>-586.731140136719</v>
      </c>
    </row>
    <row r="1984" spans="1:2" ht="12.75">
      <c r="A1984" s="5">
        <v>44064.635416666664</v>
      </c>
      <c r="B1984" s="6">
        <v>-636.669616699219</v>
      </c>
    </row>
    <row r="1985" spans="1:2" ht="12.75">
      <c r="A1985" s="5">
        <v>44064.64583333333</v>
      </c>
      <c r="B1985" s="6">
        <v>-662.335998535156</v>
      </c>
    </row>
    <row r="1986" spans="1:2" ht="12.75">
      <c r="A1986" s="5">
        <v>44064.65625</v>
      </c>
      <c r="B1986" s="6">
        <v>-672.616394042969</v>
      </c>
    </row>
    <row r="1987" spans="1:2" ht="12.75">
      <c r="A1987" s="5">
        <v>44064.666666666664</v>
      </c>
      <c r="B1987" s="6">
        <v>-631.174926757813</v>
      </c>
    </row>
    <row r="1988" spans="1:2" ht="12.75">
      <c r="A1988" s="5">
        <v>44064.67708333333</v>
      </c>
      <c r="B1988" s="6">
        <v>-615.093078613281</v>
      </c>
    </row>
    <row r="1989" spans="1:2" ht="12.75">
      <c r="A1989" s="5">
        <v>44064.6875</v>
      </c>
      <c r="B1989" s="6">
        <v>-597.870666503906</v>
      </c>
    </row>
    <row r="1990" spans="1:2" ht="12.75">
      <c r="A1990" s="5">
        <v>44064.697916666664</v>
      </c>
      <c r="B1990" s="6">
        <v>-606.323608398438</v>
      </c>
    </row>
    <row r="1991" spans="1:2" ht="12.75">
      <c r="A1991" s="5">
        <v>44064.70833333333</v>
      </c>
      <c r="B1991" s="6">
        <v>-656.575927734375</v>
      </c>
    </row>
    <row r="1992" spans="1:2" ht="12.75">
      <c r="A1992" s="5">
        <v>44064.71875</v>
      </c>
      <c r="B1992" s="6">
        <v>-656.967102050781</v>
      </c>
    </row>
    <row r="1993" spans="1:2" ht="12.75">
      <c r="A1993" s="5">
        <v>44064.729166666664</v>
      </c>
      <c r="B1993" s="6">
        <v>-668.087219238281</v>
      </c>
    </row>
    <row r="1994" spans="1:2" ht="12.75">
      <c r="A1994" s="5">
        <v>44064.73958333333</v>
      </c>
      <c r="B1994" s="6">
        <v>-631.126525878906</v>
      </c>
    </row>
    <row r="1995" spans="1:2" ht="12.75">
      <c r="A1995" s="5">
        <v>44064.75</v>
      </c>
      <c r="B1995" s="6">
        <v>-632.436645507813</v>
      </c>
    </row>
    <row r="1996" spans="1:2" ht="12.75">
      <c r="A1996" s="5">
        <v>44064.760416666664</v>
      </c>
      <c r="B1996" s="6">
        <v>-678.096984863281</v>
      </c>
    </row>
    <row r="1997" spans="1:2" ht="12.75">
      <c r="A1997" s="5">
        <v>44064.77083333333</v>
      </c>
      <c r="B1997" s="6">
        <v>-629.2109375</v>
      </c>
    </row>
    <row r="1998" spans="1:2" ht="12.75">
      <c r="A1998" s="5">
        <v>44064.78125</v>
      </c>
      <c r="B1998" s="6">
        <v>-626.495666503906</v>
      </c>
    </row>
    <row r="1999" spans="1:2" ht="12.75">
      <c r="A1999" s="5">
        <v>44064.791666666664</v>
      </c>
      <c r="B1999" s="6">
        <v>-625.461853027344</v>
      </c>
    </row>
    <row r="2000" spans="1:2" ht="12.75">
      <c r="A2000" s="5">
        <v>44064.80208333333</v>
      </c>
      <c r="B2000" s="6">
        <v>-587.634216308594</v>
      </c>
    </row>
    <row r="2001" spans="1:2" ht="12.75">
      <c r="A2001" s="5">
        <v>44064.8125</v>
      </c>
      <c r="B2001" s="6">
        <v>-567.303649902344</v>
      </c>
    </row>
    <row r="2002" spans="1:2" ht="12.75">
      <c r="A2002" s="5">
        <v>44064.822916666664</v>
      </c>
      <c r="B2002" s="6">
        <v>-556.59521484375</v>
      </c>
    </row>
    <row r="2003" spans="1:2" ht="12.75">
      <c r="A2003" s="5">
        <v>44064.83333333333</v>
      </c>
      <c r="B2003" s="6">
        <v>-510.574676513672</v>
      </c>
    </row>
    <row r="2004" spans="1:2" ht="12.75">
      <c r="A2004" s="5">
        <v>44064.84375</v>
      </c>
      <c r="B2004" s="6">
        <v>-477.985595703125</v>
      </c>
    </row>
    <row r="2005" spans="1:2" ht="12.75">
      <c r="A2005" s="5">
        <v>44064.854166666664</v>
      </c>
      <c r="B2005" s="6">
        <v>-410.828887939453</v>
      </c>
    </row>
    <row r="2006" spans="1:2" ht="12.75">
      <c r="A2006" s="5">
        <v>44064.86458333333</v>
      </c>
      <c r="B2006" s="6">
        <v>-371.681518554688</v>
      </c>
    </row>
    <row r="2007" spans="1:2" ht="12.75">
      <c r="A2007" s="5">
        <v>44064.875</v>
      </c>
      <c r="B2007" s="6">
        <v>-340.573883056641</v>
      </c>
    </row>
    <row r="2008" spans="1:2" ht="12.75">
      <c r="A2008" s="5">
        <v>44064.885416666664</v>
      </c>
      <c r="B2008" s="6">
        <v>-341.490112304688</v>
      </c>
    </row>
    <row r="2009" spans="1:2" ht="12.75">
      <c r="A2009" s="5">
        <v>44064.89583333333</v>
      </c>
      <c r="B2009" s="6">
        <v>-343.338714599609</v>
      </c>
    </row>
    <row r="2010" spans="1:2" ht="12.75">
      <c r="A2010" s="5">
        <v>44064.90625</v>
      </c>
      <c r="B2010" s="6">
        <v>-333.96044921875</v>
      </c>
    </row>
    <row r="2011" spans="1:2" ht="12.75">
      <c r="A2011" s="5">
        <v>44064.916666666664</v>
      </c>
      <c r="B2011" s="6">
        <v>-331.360198974609</v>
      </c>
    </row>
    <row r="2012" spans="1:2" ht="12.75">
      <c r="A2012" s="5">
        <v>44064.92708333333</v>
      </c>
      <c r="B2012" s="6">
        <v>-310.882049560547</v>
      </c>
    </row>
    <row r="2013" spans="1:2" ht="12.75">
      <c r="A2013" s="5">
        <v>44064.9375</v>
      </c>
      <c r="B2013" s="6">
        <v>-257.322967529297</v>
      </c>
    </row>
    <row r="2014" spans="1:2" ht="12.75">
      <c r="A2014" s="5">
        <v>44064.947916666664</v>
      </c>
      <c r="B2014" s="6">
        <v>-253.785217285156</v>
      </c>
    </row>
    <row r="2015" spans="1:2" ht="12.75">
      <c r="A2015" s="5">
        <v>44064.95833333333</v>
      </c>
      <c r="B2015" s="6">
        <v>-307.838836669922</v>
      </c>
    </row>
    <row r="2016" spans="1:2" ht="12.75">
      <c r="A2016" s="5">
        <v>44064.96875</v>
      </c>
      <c r="B2016" s="6">
        <v>-319.288391113281</v>
      </c>
    </row>
    <row r="2017" spans="1:2" ht="12.75">
      <c r="A2017" s="5">
        <v>44064.979166666664</v>
      </c>
      <c r="B2017" s="6">
        <v>-307.402160644531</v>
      </c>
    </row>
    <row r="2018" spans="1:2" ht="12.75">
      <c r="A2018" s="5">
        <v>44064.98958333333</v>
      </c>
      <c r="B2018" s="6">
        <v>-302.872924804688</v>
      </c>
    </row>
    <row r="2019" spans="1:2" ht="12.75">
      <c r="A2019" s="5">
        <v>44065</v>
      </c>
      <c r="B2019" s="6">
        <v>-307.030883789063</v>
      </c>
    </row>
    <row r="2020" spans="1:2" ht="12.75">
      <c r="A2020" s="5">
        <v>44065.010416666664</v>
      </c>
      <c r="B2020" s="6">
        <v>-259.742614746094</v>
      </c>
    </row>
    <row r="2021" spans="1:2" ht="12.75">
      <c r="A2021" s="5">
        <v>44065.02083333333</v>
      </c>
      <c r="B2021" s="6">
        <v>-222.202682495117</v>
      </c>
    </row>
    <row r="2022" spans="1:2" ht="12.75">
      <c r="A2022" s="5">
        <v>44065.03125</v>
      </c>
      <c r="B2022" s="6">
        <v>-247.413421630859</v>
      </c>
    </row>
    <row r="2023" spans="1:2" ht="12.75">
      <c r="A2023" s="5">
        <v>44065.041666666664</v>
      </c>
      <c r="B2023" s="6">
        <v>-239.068130493164</v>
      </c>
    </row>
    <row r="2024" spans="1:2" ht="12.75">
      <c r="A2024" s="5">
        <v>44065.05208333333</v>
      </c>
      <c r="B2024" s="6">
        <v>-262.949462890625</v>
      </c>
    </row>
    <row r="2025" spans="1:2" ht="12.75">
      <c r="A2025" s="5">
        <v>44065.0625</v>
      </c>
      <c r="B2025" s="6">
        <v>-260.571929931641</v>
      </c>
    </row>
    <row r="2026" spans="1:2" ht="12.75">
      <c r="A2026" s="5">
        <v>44065.072916666664</v>
      </c>
      <c r="B2026" s="6">
        <v>-264.146453857422</v>
      </c>
    </row>
    <row r="2027" spans="1:2" ht="12.75">
      <c r="A2027" s="5">
        <v>44065.08333333333</v>
      </c>
      <c r="B2027" s="6">
        <v>-235.991271972656</v>
      </c>
    </row>
    <row r="2028" spans="1:2" ht="12.75">
      <c r="A2028" s="5">
        <v>44065.09375</v>
      </c>
      <c r="B2028" s="6">
        <v>-238.452743530273</v>
      </c>
    </row>
    <row r="2029" spans="1:2" ht="12.75">
      <c r="A2029" s="5">
        <v>44065.104166666664</v>
      </c>
      <c r="B2029" s="6">
        <v>-255.712020874023</v>
      </c>
    </row>
    <row r="2030" spans="1:2" ht="12.75">
      <c r="A2030" s="5">
        <v>44065.11458333333</v>
      </c>
      <c r="B2030" s="6">
        <v>-268.490661621094</v>
      </c>
    </row>
    <row r="2031" spans="1:2" ht="12.75">
      <c r="A2031" s="5">
        <v>44065.125</v>
      </c>
      <c r="B2031" s="6">
        <v>-268.04345703125</v>
      </c>
    </row>
    <row r="2032" spans="1:2" ht="12.75">
      <c r="A2032" s="5">
        <v>44065.135416666664</v>
      </c>
      <c r="B2032" s="6">
        <v>-230.312026977539</v>
      </c>
    </row>
    <row r="2033" spans="1:2" ht="12.75">
      <c r="A2033" s="5">
        <v>44065.14583333333</v>
      </c>
      <c r="B2033" s="6">
        <v>-236.031799316406</v>
      </c>
    </row>
    <row r="2034" spans="1:2" ht="12.75">
      <c r="A2034" s="5">
        <v>44065.15625</v>
      </c>
      <c r="B2034" s="6">
        <v>-241.570693969727</v>
      </c>
    </row>
    <row r="2035" spans="1:2" ht="12.75">
      <c r="A2035" s="5">
        <v>44065.166666666664</v>
      </c>
      <c r="B2035" s="6">
        <v>-246.562133789063</v>
      </c>
    </row>
    <row r="2036" spans="1:2" ht="12.75">
      <c r="A2036" s="5">
        <v>44065.17708333333</v>
      </c>
      <c r="B2036" s="6">
        <v>-239.800262451172</v>
      </c>
    </row>
    <row r="2037" spans="1:2" ht="12.75">
      <c r="A2037" s="5">
        <v>44065.1875</v>
      </c>
      <c r="B2037" s="6">
        <v>-230.403411865234</v>
      </c>
    </row>
    <row r="2038" spans="1:2" ht="12.75">
      <c r="A2038" s="5">
        <v>44065.197916666664</v>
      </c>
      <c r="B2038" s="6">
        <v>-227.957946777344</v>
      </c>
    </row>
    <row r="2039" spans="1:2" ht="12.75">
      <c r="A2039" s="5">
        <v>44065.20833333333</v>
      </c>
      <c r="B2039" s="6">
        <v>-243.640899658203</v>
      </c>
    </row>
    <row r="2040" spans="1:2" ht="12.75">
      <c r="A2040" s="5">
        <v>44065.21875</v>
      </c>
      <c r="B2040" s="6">
        <v>-294.518859863281</v>
      </c>
    </row>
    <row r="2041" spans="1:2" ht="12.75">
      <c r="A2041" s="5">
        <v>44065.229166666664</v>
      </c>
      <c r="B2041" s="6">
        <v>-262.619720458984</v>
      </c>
    </row>
    <row r="2042" spans="1:2" ht="12.75">
      <c r="A2042" s="5">
        <v>44065.23958333333</v>
      </c>
      <c r="B2042" s="6">
        <v>-238.241592407227</v>
      </c>
    </row>
    <row r="2043" spans="1:2" ht="12.75">
      <c r="A2043" s="5">
        <v>44065.25</v>
      </c>
      <c r="B2043" s="6">
        <v>-213.613418579102</v>
      </c>
    </row>
    <row r="2044" spans="1:2" ht="12.75">
      <c r="A2044" s="5">
        <v>44065.260416666664</v>
      </c>
      <c r="B2044" s="6">
        <v>-259.813293457031</v>
      </c>
    </row>
    <row r="2045" spans="1:2" ht="12.75">
      <c r="A2045" s="5">
        <v>44065.27083333333</v>
      </c>
      <c r="B2045" s="6">
        <v>-296.978363037109</v>
      </c>
    </row>
    <row r="2046" spans="1:2" ht="12.75">
      <c r="A2046" s="5">
        <v>44065.28125</v>
      </c>
      <c r="B2046" s="6">
        <v>-339.035949707031</v>
      </c>
    </row>
    <row r="2047" spans="1:2" ht="12.75">
      <c r="A2047" s="5">
        <v>44065.291666666664</v>
      </c>
      <c r="B2047" s="6">
        <v>-351.562896728516</v>
      </c>
    </row>
    <row r="2048" spans="1:2" ht="12.75">
      <c r="A2048" s="5">
        <v>44065.30208333333</v>
      </c>
      <c r="B2048" s="6">
        <v>-304.745788574219</v>
      </c>
    </row>
    <row r="2049" spans="1:2" ht="12.75">
      <c r="A2049" s="5">
        <v>44065.3125</v>
      </c>
      <c r="B2049" s="6">
        <v>-286.885467529297</v>
      </c>
    </row>
    <row r="2050" spans="1:2" ht="12.75">
      <c r="A2050" s="5">
        <v>44065.322916666664</v>
      </c>
      <c r="B2050" s="6">
        <v>-274.914642333984</v>
      </c>
    </row>
    <row r="2051" spans="1:2" ht="12.75">
      <c r="A2051" s="5">
        <v>44065.33333333333</v>
      </c>
      <c r="B2051" s="6">
        <v>-330.902862548828</v>
      </c>
    </row>
    <row r="2052" spans="1:2" ht="12.75">
      <c r="A2052" s="5">
        <v>44065.34375</v>
      </c>
      <c r="B2052" s="6">
        <v>-287.203247070313</v>
      </c>
    </row>
    <row r="2053" spans="1:2" ht="12.75">
      <c r="A2053" s="5">
        <v>44065.354166666664</v>
      </c>
      <c r="B2053" s="6">
        <v>-288.395111083984</v>
      </c>
    </row>
    <row r="2054" spans="1:2" ht="12.75">
      <c r="A2054" s="5">
        <v>44065.36458333333</v>
      </c>
      <c r="B2054" s="6">
        <v>-298.135650634766</v>
      </c>
    </row>
    <row r="2055" spans="1:2" ht="12.75">
      <c r="A2055" s="5">
        <v>44065.375</v>
      </c>
      <c r="B2055" s="6">
        <v>-277.238220214844</v>
      </c>
    </row>
    <row r="2056" spans="1:2" ht="12.75">
      <c r="A2056" s="5">
        <v>44065.385416666664</v>
      </c>
      <c r="B2056" s="6">
        <v>-338.426361083984</v>
      </c>
    </row>
    <row r="2057" spans="1:2" ht="12.75">
      <c r="A2057" s="5">
        <v>44065.39583333333</v>
      </c>
      <c r="B2057" s="6">
        <v>-358.614410400391</v>
      </c>
    </row>
    <row r="2058" spans="1:2" ht="12.75">
      <c r="A2058" s="5">
        <v>44065.40625</v>
      </c>
      <c r="B2058" s="6">
        <v>-335.694274902344</v>
      </c>
    </row>
    <row r="2059" spans="1:2" ht="12.75">
      <c r="A2059" s="5">
        <v>44065.416666666664</v>
      </c>
      <c r="B2059" s="6">
        <v>-293.716735839844</v>
      </c>
    </row>
    <row r="2060" spans="1:2" ht="12.75">
      <c r="A2060" s="5">
        <v>44065.42708333333</v>
      </c>
      <c r="B2060" s="6">
        <v>-306.773132324219</v>
      </c>
    </row>
    <row r="2061" spans="1:2" ht="12.75">
      <c r="A2061" s="5">
        <v>44065.4375</v>
      </c>
      <c r="B2061" s="6">
        <v>-327.263000488281</v>
      </c>
    </row>
    <row r="2062" spans="1:2" ht="12.75">
      <c r="A2062" s="5">
        <v>44065.447916666664</v>
      </c>
      <c r="B2062" s="6">
        <v>-381.676208496094</v>
      </c>
    </row>
    <row r="2063" spans="1:2" ht="12.75">
      <c r="A2063" s="5">
        <v>44065.45833333333</v>
      </c>
      <c r="B2063" s="6">
        <v>-361.413421630859</v>
      </c>
    </row>
    <row r="2064" spans="1:2" ht="12.75">
      <c r="A2064" s="5">
        <v>44065.46875</v>
      </c>
      <c r="B2064" s="6">
        <v>-304.0185546875</v>
      </c>
    </row>
    <row r="2065" spans="1:2" ht="12.75">
      <c r="A2065" s="5">
        <v>44065.479166666664</v>
      </c>
      <c r="B2065" s="6">
        <v>-270.717468261719</v>
      </c>
    </row>
    <row r="2066" spans="1:2" ht="12.75">
      <c r="A2066" s="5">
        <v>44065.48958333333</v>
      </c>
      <c r="B2066" s="6">
        <v>-239.632232666016</v>
      </c>
    </row>
    <row r="2067" spans="1:2" ht="12.75">
      <c r="A2067" s="5">
        <v>44065.5</v>
      </c>
      <c r="B2067" s="6">
        <v>-236.71891784668</v>
      </c>
    </row>
    <row r="2068" spans="1:2" ht="12.75">
      <c r="A2068" s="5">
        <v>44065.510416666664</v>
      </c>
      <c r="B2068" s="6">
        <v>-270.596832275391</v>
      </c>
    </row>
    <row r="2069" spans="1:2" ht="12.75">
      <c r="A2069" s="5">
        <v>44065.52083333333</v>
      </c>
      <c r="B2069" s="6">
        <v>-309.457397460938</v>
      </c>
    </row>
    <row r="2070" spans="1:2" ht="12.75">
      <c r="A2070" s="5">
        <v>44065.53125</v>
      </c>
      <c r="B2070" s="6">
        <v>-332.234436035156</v>
      </c>
    </row>
    <row r="2071" spans="1:2" ht="12.75">
      <c r="A2071" s="5">
        <v>44065.541666666664</v>
      </c>
      <c r="B2071" s="6">
        <v>-301.079864501953</v>
      </c>
    </row>
    <row r="2072" spans="1:2" ht="12.75">
      <c r="A2072" s="5">
        <v>44065.55208333333</v>
      </c>
      <c r="B2072" s="6">
        <v>-402.916107177734</v>
      </c>
    </row>
    <row r="2073" spans="1:2" ht="12.75">
      <c r="A2073" s="5">
        <v>44065.5625</v>
      </c>
      <c r="B2073" s="6">
        <v>-451.309997558594</v>
      </c>
    </row>
    <row r="2074" spans="1:2" ht="12.75">
      <c r="A2074" s="5">
        <v>44065.572916666664</v>
      </c>
      <c r="B2074" s="6">
        <v>-431.915161132813</v>
      </c>
    </row>
    <row r="2075" spans="1:2" ht="12.75">
      <c r="A2075" s="5">
        <v>44065.58333333333</v>
      </c>
      <c r="B2075" s="6">
        <v>-458.385681152344</v>
      </c>
    </row>
    <row r="2076" spans="1:2" ht="12.75">
      <c r="A2076" s="5">
        <v>44065.59375</v>
      </c>
      <c r="B2076" s="6">
        <v>-533.459350585938</v>
      </c>
    </row>
    <row r="2077" spans="1:2" ht="12.75">
      <c r="A2077" s="5">
        <v>44065.604166666664</v>
      </c>
      <c r="B2077" s="6">
        <v>-530.909912109375</v>
      </c>
    </row>
    <row r="2078" spans="1:2" ht="12.75">
      <c r="A2078" s="5">
        <v>44065.61458333333</v>
      </c>
      <c r="B2078" s="6">
        <v>-530.770690917969</v>
      </c>
    </row>
    <row r="2079" spans="1:2" ht="12.75">
      <c r="A2079" s="5">
        <v>44065.625</v>
      </c>
      <c r="B2079" s="6">
        <v>-539.275939941406</v>
      </c>
    </row>
    <row r="2080" spans="1:2" ht="12.75">
      <c r="A2080" s="5">
        <v>44065.635416666664</v>
      </c>
      <c r="B2080" s="6">
        <v>-516.449096679688</v>
      </c>
    </row>
    <row r="2081" spans="1:2" ht="12.75">
      <c r="A2081" s="5">
        <v>44065.64583333333</v>
      </c>
      <c r="B2081" s="6">
        <v>-514.082397460938</v>
      </c>
    </row>
    <row r="2082" spans="1:2" ht="12.75">
      <c r="A2082" s="5">
        <v>44065.65625</v>
      </c>
      <c r="B2082" s="6">
        <v>-491.450805664063</v>
      </c>
    </row>
    <row r="2083" spans="1:2" ht="12.75">
      <c r="A2083" s="5">
        <v>44065.666666666664</v>
      </c>
      <c r="B2083" s="6">
        <v>-516.178100585938</v>
      </c>
    </row>
    <row r="2084" spans="1:2" ht="12.75">
      <c r="A2084" s="5">
        <v>44065.67708333333</v>
      </c>
      <c r="B2084" s="6">
        <v>-583.315734863281</v>
      </c>
    </row>
    <row r="2085" spans="1:2" ht="12.75">
      <c r="A2085" s="5">
        <v>44065.6875</v>
      </c>
      <c r="B2085" s="6">
        <v>-605.497436523438</v>
      </c>
    </row>
    <row r="2086" spans="1:2" ht="12.75">
      <c r="A2086" s="5">
        <v>44065.697916666664</v>
      </c>
      <c r="B2086" s="6">
        <v>-589.365417480469</v>
      </c>
    </row>
    <row r="2087" spans="1:2" ht="12.75">
      <c r="A2087" s="5">
        <v>44065.70833333333</v>
      </c>
      <c r="B2087" s="6">
        <v>-613.159606933594</v>
      </c>
    </row>
    <row r="2088" spans="1:2" ht="12.75">
      <c r="A2088" s="5">
        <v>44065.71875</v>
      </c>
      <c r="B2088" s="6">
        <v>-623.260070800781</v>
      </c>
    </row>
    <row r="2089" spans="1:2" ht="12.75">
      <c r="A2089" s="5">
        <v>44065.729166666664</v>
      </c>
      <c r="B2089" s="6">
        <v>-622.418090820313</v>
      </c>
    </row>
    <row r="2090" spans="1:2" ht="12.75">
      <c r="A2090" s="5">
        <v>44065.73958333333</v>
      </c>
      <c r="B2090" s="6">
        <v>-593.688415527344</v>
      </c>
    </row>
    <row r="2091" spans="1:2" ht="12.75">
      <c r="A2091" s="5">
        <v>44065.75</v>
      </c>
      <c r="B2091" s="6">
        <v>-577.87841796875</v>
      </c>
    </row>
    <row r="2092" spans="1:2" ht="12.75">
      <c r="A2092" s="5">
        <v>44065.760416666664</v>
      </c>
      <c r="B2092" s="6">
        <v>-619.588745117188</v>
      </c>
    </row>
    <row r="2093" spans="1:2" ht="12.75">
      <c r="A2093" s="5">
        <v>44065.77083333333</v>
      </c>
      <c r="B2093" s="6">
        <v>-561.89013671875</v>
      </c>
    </row>
    <row r="2094" spans="1:2" ht="12.75">
      <c r="A2094" s="5">
        <v>44065.78125</v>
      </c>
      <c r="B2094" s="6">
        <v>-507.426116943359</v>
      </c>
    </row>
    <row r="2095" spans="1:2" ht="12.75">
      <c r="A2095" s="5">
        <v>44065.791666666664</v>
      </c>
      <c r="B2095" s="6">
        <v>-541.92333984375</v>
      </c>
    </row>
    <row r="2096" spans="1:2" ht="12.75">
      <c r="A2096" s="5">
        <v>44065.80208333333</v>
      </c>
      <c r="B2096" s="6">
        <v>-476.819976806641</v>
      </c>
    </row>
    <row r="2097" spans="1:2" ht="12.75">
      <c r="A2097" s="5">
        <v>44065.8125</v>
      </c>
      <c r="B2097" s="6">
        <v>-453.220397949219</v>
      </c>
    </row>
    <row r="2098" spans="1:2" ht="12.75">
      <c r="A2098" s="5">
        <v>44065.822916666664</v>
      </c>
      <c r="B2098" s="6">
        <v>-463.580139160156</v>
      </c>
    </row>
    <row r="2099" spans="1:2" ht="12.75">
      <c r="A2099" s="5">
        <v>44065.83333333333</v>
      </c>
      <c r="B2099" s="6">
        <v>-470.380462646484</v>
      </c>
    </row>
    <row r="2100" spans="1:2" ht="12.75">
      <c r="A2100" s="5">
        <v>44065.84375</v>
      </c>
      <c r="B2100" s="6">
        <v>-448.621246337891</v>
      </c>
    </row>
    <row r="2101" spans="1:2" ht="12.75">
      <c r="A2101" s="5">
        <v>44065.854166666664</v>
      </c>
      <c r="B2101" s="6">
        <v>-427.851043701172</v>
      </c>
    </row>
    <row r="2102" spans="1:2" ht="12.75">
      <c r="A2102" s="5">
        <v>44065.86458333333</v>
      </c>
      <c r="B2102" s="6">
        <v>-428.807800292969</v>
      </c>
    </row>
    <row r="2103" spans="1:2" ht="12.75">
      <c r="A2103" s="5">
        <v>44065.875</v>
      </c>
      <c r="B2103" s="6">
        <v>-472.414642333984</v>
      </c>
    </row>
    <row r="2104" spans="1:2" ht="12.75">
      <c r="A2104" s="5">
        <v>44065.885416666664</v>
      </c>
      <c r="B2104" s="6">
        <v>-420.313140869141</v>
      </c>
    </row>
    <row r="2105" spans="1:2" ht="12.75">
      <c r="A2105" s="5">
        <v>44065.89583333333</v>
      </c>
      <c r="B2105" s="6">
        <v>-467.453887939453</v>
      </c>
    </row>
    <row r="2106" spans="1:2" ht="12.75">
      <c r="A2106" s="5">
        <v>44065.90625</v>
      </c>
      <c r="B2106" s="6">
        <v>-490.7431640625</v>
      </c>
    </row>
    <row r="2107" spans="1:2" ht="12.75">
      <c r="A2107" s="5">
        <v>44065.916666666664</v>
      </c>
      <c r="B2107" s="6">
        <v>-413.963043212891</v>
      </c>
    </row>
    <row r="2108" spans="1:2" ht="12.75">
      <c r="A2108" s="5">
        <v>44065.92708333333</v>
      </c>
      <c r="B2108" s="6">
        <v>-226.985153198242</v>
      </c>
    </row>
    <row r="2109" spans="1:2" ht="12.75">
      <c r="A2109" s="5">
        <v>44065.9375</v>
      </c>
      <c r="B2109" s="6">
        <v>-141.56135559082</v>
      </c>
    </row>
    <row r="2110" spans="1:2" ht="12.75">
      <c r="A2110" s="5">
        <v>44065.947916666664</v>
      </c>
      <c r="B2110" s="6">
        <v>-165.405014038086</v>
      </c>
    </row>
    <row r="2111" spans="1:2" ht="12.75">
      <c r="A2111" s="5">
        <v>44065.95833333333</v>
      </c>
      <c r="B2111" s="6">
        <v>-181.510147094727</v>
      </c>
    </row>
    <row r="2112" spans="1:2" ht="12.75">
      <c r="A2112" s="5">
        <v>44065.96875</v>
      </c>
      <c r="B2112" s="6">
        <v>-82.9031677246094</v>
      </c>
    </row>
    <row r="2113" spans="1:2" ht="12.75">
      <c r="A2113" s="5">
        <v>44065.979166666664</v>
      </c>
      <c r="B2113" s="6">
        <v>-133.798294067383</v>
      </c>
    </row>
    <row r="2114" spans="1:2" ht="12.75">
      <c r="A2114" s="5">
        <v>44065.98958333333</v>
      </c>
      <c r="B2114" s="6">
        <v>-116.084983825684</v>
      </c>
    </row>
    <row r="2115" spans="1:2" ht="12.75">
      <c r="A2115" s="5">
        <v>44066</v>
      </c>
      <c r="B2115" s="6">
        <v>-106.191940307617</v>
      </c>
    </row>
    <row r="2116" spans="1:2" ht="12.75">
      <c r="A2116" s="5">
        <v>44066.010416666664</v>
      </c>
      <c r="B2116" s="6">
        <v>72.2344284057617</v>
      </c>
    </row>
    <row r="2117" spans="1:2" ht="12.75">
      <c r="A2117" s="5">
        <v>44066.02083333333</v>
      </c>
      <c r="B2117" s="6">
        <v>107.196578979492</v>
      </c>
    </row>
    <row r="2118" spans="1:2" ht="12.75">
      <c r="A2118" s="5">
        <v>44066.03125</v>
      </c>
      <c r="B2118" s="6">
        <v>89.3733825683594</v>
      </c>
    </row>
    <row r="2119" spans="1:2" ht="12.75">
      <c r="A2119" s="5">
        <v>44066.041666666664</v>
      </c>
      <c r="B2119" s="6">
        <v>51.8866920471191</v>
      </c>
    </row>
    <row r="2120" spans="1:2" ht="12.75">
      <c r="A2120" s="5">
        <v>44066.05208333333</v>
      </c>
      <c r="B2120" s="6">
        <v>75.2424926757813</v>
      </c>
    </row>
    <row r="2121" spans="1:2" ht="12.75">
      <c r="A2121" s="5">
        <v>44066.0625</v>
      </c>
      <c r="B2121" s="6">
        <v>43.4070816040039</v>
      </c>
    </row>
    <row r="2122" spans="1:2" ht="12.75">
      <c r="A2122" s="5">
        <v>44066.072916666664</v>
      </c>
      <c r="B2122" s="6">
        <v>-41.6552505493164</v>
      </c>
    </row>
    <row r="2123" spans="1:2" ht="12.75">
      <c r="A2123" s="5">
        <v>44066.08333333333</v>
      </c>
      <c r="B2123" s="6">
        <v>-100.607513427734</v>
      </c>
    </row>
    <row r="2124" spans="1:2" ht="12.75">
      <c r="A2124" s="5">
        <v>44066.09375</v>
      </c>
      <c r="B2124" s="6">
        <v>-80.478630065918</v>
      </c>
    </row>
    <row r="2125" spans="1:2" ht="12.75">
      <c r="A2125" s="5">
        <v>44066.104166666664</v>
      </c>
      <c r="B2125" s="6">
        <v>-79.547477722168</v>
      </c>
    </row>
    <row r="2126" spans="1:2" ht="12.75">
      <c r="A2126" s="5">
        <v>44066.11458333333</v>
      </c>
      <c r="B2126" s="6">
        <v>-99.0535507202148</v>
      </c>
    </row>
    <row r="2127" spans="1:2" ht="12.75">
      <c r="A2127" s="5">
        <v>44066.125</v>
      </c>
      <c r="B2127" s="6">
        <v>-115.435234069824</v>
      </c>
    </row>
    <row r="2128" spans="1:2" ht="12.75">
      <c r="A2128" s="5">
        <v>44066.135416666664</v>
      </c>
      <c r="B2128" s="6">
        <v>-91.0562896728516</v>
      </c>
    </row>
    <row r="2129" spans="1:2" ht="12.75">
      <c r="A2129" s="5">
        <v>44066.14583333333</v>
      </c>
      <c r="B2129" s="6">
        <v>-102.523162841797</v>
      </c>
    </row>
    <row r="2130" spans="1:2" ht="12.75">
      <c r="A2130" s="5">
        <v>44066.15625</v>
      </c>
      <c r="B2130" s="6">
        <v>-102.815055847168</v>
      </c>
    </row>
    <row r="2131" spans="1:2" ht="12.75">
      <c r="A2131" s="5">
        <v>44066.166666666664</v>
      </c>
      <c r="B2131" s="6">
        <v>-107.434494018555</v>
      </c>
    </row>
    <row r="2132" spans="1:2" ht="12.75">
      <c r="A2132" s="5">
        <v>44066.17708333333</v>
      </c>
      <c r="B2132" s="6">
        <v>-94.9406051635742</v>
      </c>
    </row>
    <row r="2133" spans="1:2" ht="12.75">
      <c r="A2133" s="5">
        <v>44066.1875</v>
      </c>
      <c r="B2133" s="6">
        <v>-80.0756988525391</v>
      </c>
    </row>
    <row r="2134" spans="1:2" ht="12.75">
      <c r="A2134" s="5">
        <v>44066.197916666664</v>
      </c>
      <c r="B2134" s="6">
        <v>-77.5794830322266</v>
      </c>
    </row>
    <row r="2135" spans="1:2" ht="12.75">
      <c r="A2135" s="5">
        <v>44066.20833333333</v>
      </c>
      <c r="B2135" s="6">
        <v>-71.1047592163086</v>
      </c>
    </row>
    <row r="2136" spans="1:2" ht="12.75">
      <c r="A2136" s="5">
        <v>44066.21875</v>
      </c>
      <c r="B2136" s="6">
        <v>-67.5383987426758</v>
      </c>
    </row>
    <row r="2137" spans="1:2" ht="12.75">
      <c r="A2137" s="5">
        <v>44066.229166666664</v>
      </c>
      <c r="B2137" s="6">
        <v>-31.8496322631836</v>
      </c>
    </row>
    <row r="2138" spans="1:2" ht="12.75">
      <c r="A2138" s="5">
        <v>44066.23958333333</v>
      </c>
      <c r="B2138" s="6">
        <v>-16.999267578125</v>
      </c>
    </row>
    <row r="2139" spans="1:2" ht="12.75">
      <c r="A2139" s="5">
        <v>44066.25</v>
      </c>
      <c r="B2139" s="6">
        <v>-32.9821739196777</v>
      </c>
    </row>
    <row r="2140" spans="1:2" ht="12.75">
      <c r="A2140" s="5">
        <v>44066.260416666664</v>
      </c>
      <c r="B2140" s="6">
        <v>-114.97533416748</v>
      </c>
    </row>
    <row r="2141" spans="1:2" ht="12.75">
      <c r="A2141" s="5">
        <v>44066.27083333333</v>
      </c>
      <c r="B2141" s="6">
        <v>-197.81916809082</v>
      </c>
    </row>
    <row r="2142" spans="1:2" ht="12.75">
      <c r="A2142" s="5">
        <v>44066.28125</v>
      </c>
      <c r="B2142" s="6">
        <v>-223.311965942383</v>
      </c>
    </row>
    <row r="2143" spans="1:2" ht="12.75">
      <c r="A2143" s="5">
        <v>44066.291666666664</v>
      </c>
      <c r="B2143" s="6">
        <v>-244.424911499023</v>
      </c>
    </row>
    <row r="2144" spans="1:2" ht="12.75">
      <c r="A2144" s="5">
        <v>44066.30208333333</v>
      </c>
      <c r="B2144" s="6">
        <v>-212.867889404297</v>
      </c>
    </row>
    <row r="2145" spans="1:2" ht="12.75">
      <c r="A2145" s="5">
        <v>44066.3125</v>
      </c>
      <c r="B2145" s="6">
        <v>-192.121292114258</v>
      </c>
    </row>
    <row r="2146" spans="1:2" ht="12.75">
      <c r="A2146" s="5">
        <v>44066.322916666664</v>
      </c>
      <c r="B2146" s="6">
        <v>-182.043792724609</v>
      </c>
    </row>
    <row r="2147" spans="1:2" ht="12.75">
      <c r="A2147" s="5">
        <v>44066.33333333333</v>
      </c>
      <c r="B2147" s="6">
        <v>-199.781188964844</v>
      </c>
    </row>
    <row r="2148" spans="1:2" ht="12.75">
      <c r="A2148" s="5">
        <v>44066.34375</v>
      </c>
      <c r="B2148" s="6">
        <v>-230.191940307617</v>
      </c>
    </row>
    <row r="2149" spans="1:2" ht="12.75">
      <c r="A2149" s="5">
        <v>44066.354166666664</v>
      </c>
      <c r="B2149" s="6">
        <v>-233.733825683594</v>
      </c>
    </row>
    <row r="2150" spans="1:2" ht="12.75">
      <c r="A2150" s="5">
        <v>44066.36458333333</v>
      </c>
      <c r="B2150" s="6">
        <v>-215.827087402344</v>
      </c>
    </row>
    <row r="2151" spans="1:2" ht="12.75">
      <c r="A2151" s="5">
        <v>44066.375</v>
      </c>
      <c r="B2151" s="6">
        <v>-221.082366943359</v>
      </c>
    </row>
    <row r="2152" spans="1:2" ht="12.75">
      <c r="A2152" s="5">
        <v>44066.385416666664</v>
      </c>
      <c r="B2152" s="6">
        <v>-228.061981201172</v>
      </c>
    </row>
    <row r="2153" spans="1:2" ht="12.75">
      <c r="A2153" s="5">
        <v>44066.39583333333</v>
      </c>
      <c r="B2153" s="6">
        <v>-247.330841064453</v>
      </c>
    </row>
    <row r="2154" spans="1:2" ht="12.75">
      <c r="A2154" s="5">
        <v>44066.40625</v>
      </c>
      <c r="B2154" s="6">
        <v>-218.051818847656</v>
      </c>
    </row>
    <row r="2155" spans="1:2" ht="12.75">
      <c r="A2155" s="5">
        <v>44066.416666666664</v>
      </c>
      <c r="B2155" s="6">
        <v>-177.36328125</v>
      </c>
    </row>
    <row r="2156" spans="1:2" ht="12.75">
      <c r="A2156" s="5">
        <v>44066.42708333333</v>
      </c>
      <c r="B2156" s="6">
        <v>-218.867721557617</v>
      </c>
    </row>
    <row r="2157" spans="1:2" ht="12.75">
      <c r="A2157" s="5">
        <v>44066.4375</v>
      </c>
      <c r="B2157" s="6">
        <v>-246.335144042969</v>
      </c>
    </row>
    <row r="2158" spans="1:2" ht="12.75">
      <c r="A2158" s="5">
        <v>44066.447916666664</v>
      </c>
      <c r="B2158" s="6">
        <v>-235.585571289063</v>
      </c>
    </row>
    <row r="2159" spans="1:2" ht="12.75">
      <c r="A2159" s="5">
        <v>44066.45833333333</v>
      </c>
      <c r="B2159" s="6">
        <v>-264.021636962891</v>
      </c>
    </row>
    <row r="2160" spans="1:2" ht="12.75">
      <c r="A2160" s="5">
        <v>44066.46875</v>
      </c>
      <c r="B2160" s="6">
        <v>-308.679351806641</v>
      </c>
    </row>
    <row r="2161" spans="1:2" ht="12.75">
      <c r="A2161" s="5">
        <v>44066.479166666664</v>
      </c>
      <c r="B2161" s="6">
        <v>-284.222229003906</v>
      </c>
    </row>
    <row r="2162" spans="1:2" ht="12.75">
      <c r="A2162" s="5">
        <v>44066.48958333333</v>
      </c>
      <c r="B2162" s="6">
        <v>-251.716720581055</v>
      </c>
    </row>
    <row r="2163" spans="1:2" ht="12.75">
      <c r="A2163" s="5">
        <v>44066.5</v>
      </c>
      <c r="B2163" s="6">
        <v>-229.613677978516</v>
      </c>
    </row>
    <row r="2164" spans="1:2" ht="12.75">
      <c r="A2164" s="5">
        <v>44066.510416666664</v>
      </c>
      <c r="B2164" s="6">
        <v>-250.996795654297</v>
      </c>
    </row>
    <row r="2165" spans="1:2" ht="12.75">
      <c r="A2165" s="5">
        <v>44066.52083333333</v>
      </c>
      <c r="B2165" s="6">
        <v>-274.279144287109</v>
      </c>
    </row>
    <row r="2166" spans="1:2" ht="12.75">
      <c r="A2166" s="5">
        <v>44066.53125</v>
      </c>
      <c r="B2166" s="6">
        <v>-299.882629394531</v>
      </c>
    </row>
    <row r="2167" spans="1:2" ht="12.75">
      <c r="A2167" s="5">
        <v>44066.541666666664</v>
      </c>
      <c r="B2167" s="6">
        <v>-321.333221435547</v>
      </c>
    </row>
    <row r="2168" spans="1:2" ht="12.75">
      <c r="A2168" s="5">
        <v>44066.55208333333</v>
      </c>
      <c r="B2168" s="6">
        <v>-351.911102294922</v>
      </c>
    </row>
    <row r="2169" spans="1:2" ht="12.75">
      <c r="A2169" s="5">
        <v>44066.5625</v>
      </c>
      <c r="B2169" s="6">
        <v>-399.2392578125</v>
      </c>
    </row>
    <row r="2170" spans="1:2" ht="12.75">
      <c r="A2170" s="5">
        <v>44066.572916666664</v>
      </c>
      <c r="B2170" s="6">
        <v>-419.544006347656</v>
      </c>
    </row>
    <row r="2171" spans="1:2" ht="12.75">
      <c r="A2171" s="5">
        <v>44066.58333333333</v>
      </c>
      <c r="B2171" s="6">
        <v>-433.783782958984</v>
      </c>
    </row>
    <row r="2172" spans="1:2" ht="12.75">
      <c r="A2172" s="5">
        <v>44066.59375</v>
      </c>
      <c r="B2172" s="6">
        <v>-466.701354980469</v>
      </c>
    </row>
    <row r="2173" spans="1:2" ht="12.75">
      <c r="A2173" s="5">
        <v>44066.604166666664</v>
      </c>
      <c r="B2173" s="6">
        <v>-453.738952636719</v>
      </c>
    </row>
    <row r="2174" spans="1:2" ht="12.75">
      <c r="A2174" s="5">
        <v>44066.61458333333</v>
      </c>
      <c r="B2174" s="6">
        <v>-471.902282714844</v>
      </c>
    </row>
    <row r="2175" spans="1:2" ht="12.75">
      <c r="A2175" s="5">
        <v>44066.625</v>
      </c>
      <c r="B2175" s="6">
        <v>-520.087646484375</v>
      </c>
    </row>
    <row r="2176" spans="1:2" ht="12.75">
      <c r="A2176" s="5">
        <v>44066.635416666664</v>
      </c>
      <c r="B2176" s="6">
        <v>-535.635681152344</v>
      </c>
    </row>
    <row r="2177" spans="1:2" ht="12.75">
      <c r="A2177" s="5">
        <v>44066.64583333333</v>
      </c>
      <c r="B2177" s="6">
        <v>-584.519165039063</v>
      </c>
    </row>
    <row r="2178" spans="1:2" ht="12.75">
      <c r="A2178" s="5">
        <v>44066.65625</v>
      </c>
      <c r="B2178" s="6">
        <v>-555.193176269531</v>
      </c>
    </row>
    <row r="2179" spans="1:2" ht="12.75">
      <c r="A2179" s="5">
        <v>44066.666666666664</v>
      </c>
      <c r="B2179" s="6">
        <v>-535.565795898438</v>
      </c>
    </row>
    <row r="2180" spans="1:2" ht="12.75">
      <c r="A2180" s="5">
        <v>44066.67708333333</v>
      </c>
      <c r="B2180" s="6">
        <v>-546.06298828125</v>
      </c>
    </row>
    <row r="2181" spans="1:2" ht="12.75">
      <c r="A2181" s="5">
        <v>44066.6875</v>
      </c>
      <c r="B2181" s="6">
        <v>-531.390686035156</v>
      </c>
    </row>
    <row r="2182" spans="1:2" ht="12.75">
      <c r="A2182" s="5">
        <v>44066.697916666664</v>
      </c>
      <c r="B2182" s="6">
        <v>-535.463073730469</v>
      </c>
    </row>
    <row r="2183" spans="1:2" ht="12.75">
      <c r="A2183" s="5">
        <v>44066.70833333333</v>
      </c>
      <c r="B2183" s="6">
        <v>-518.998291015625</v>
      </c>
    </row>
    <row r="2184" spans="1:2" ht="12.75">
      <c r="A2184" s="5">
        <v>44066.71875</v>
      </c>
      <c r="B2184" s="6">
        <v>-507.363616943359</v>
      </c>
    </row>
    <row r="2185" spans="1:2" ht="12.75">
      <c r="A2185" s="5">
        <v>44066.729166666664</v>
      </c>
      <c r="B2185" s="6">
        <v>-486.935760498047</v>
      </c>
    </row>
    <row r="2186" spans="1:2" ht="12.75">
      <c r="A2186" s="5">
        <v>44066.73958333333</v>
      </c>
      <c r="B2186" s="6">
        <v>-428.500610351563</v>
      </c>
    </row>
    <row r="2187" spans="1:2" ht="12.75">
      <c r="A2187" s="5">
        <v>44066.75</v>
      </c>
      <c r="B2187" s="6">
        <v>-425.687164306641</v>
      </c>
    </row>
    <row r="2188" spans="1:2" ht="12.75">
      <c r="A2188" s="5">
        <v>44066.760416666664</v>
      </c>
      <c r="B2188" s="6">
        <v>-432.167510986328</v>
      </c>
    </row>
    <row r="2189" spans="1:2" ht="12.75">
      <c r="A2189" s="5">
        <v>44066.77083333333</v>
      </c>
      <c r="B2189" s="6">
        <v>-444.626129150391</v>
      </c>
    </row>
    <row r="2190" spans="1:2" ht="12.75">
      <c r="A2190" s="5">
        <v>44066.78125</v>
      </c>
      <c r="B2190" s="6">
        <v>-432.891815185547</v>
      </c>
    </row>
    <row r="2191" spans="1:2" ht="12.75">
      <c r="A2191" s="5">
        <v>44066.791666666664</v>
      </c>
      <c r="B2191" s="6">
        <v>-401.111114501953</v>
      </c>
    </row>
    <row r="2192" spans="1:2" ht="12.75">
      <c r="A2192" s="5">
        <v>44066.80208333333</v>
      </c>
      <c r="B2192" s="6">
        <v>-379.668853759766</v>
      </c>
    </row>
    <row r="2193" spans="1:2" ht="12.75">
      <c r="A2193" s="5">
        <v>44066.8125</v>
      </c>
      <c r="B2193" s="6">
        <v>-406.774597167969</v>
      </c>
    </row>
    <row r="2194" spans="1:2" ht="12.75">
      <c r="A2194" s="5">
        <v>44066.822916666664</v>
      </c>
      <c r="B2194" s="6">
        <v>-397.554077148438</v>
      </c>
    </row>
    <row r="2195" spans="1:2" ht="12.75">
      <c r="A2195" s="5">
        <v>44066.83333333333</v>
      </c>
      <c r="B2195" s="6">
        <v>-394.686187744141</v>
      </c>
    </row>
    <row r="2196" spans="1:2" ht="12.75">
      <c r="A2196" s="5">
        <v>44066.84375</v>
      </c>
      <c r="B2196" s="6">
        <v>-403.239074707031</v>
      </c>
    </row>
    <row r="2197" spans="1:2" ht="12.75">
      <c r="A2197" s="5">
        <v>44066.854166666664</v>
      </c>
      <c r="B2197" s="6">
        <v>-364.838104248047</v>
      </c>
    </row>
    <row r="2198" spans="1:2" ht="12.75">
      <c r="A2198" s="5">
        <v>44066.86458333333</v>
      </c>
      <c r="B2198" s="6">
        <v>-375.221496582031</v>
      </c>
    </row>
    <row r="2199" spans="1:2" ht="12.75">
      <c r="A2199" s="5">
        <v>44066.875</v>
      </c>
      <c r="B2199" s="6">
        <v>-339.911590576172</v>
      </c>
    </row>
    <row r="2200" spans="1:2" ht="12.75">
      <c r="A2200" s="5">
        <v>44066.885416666664</v>
      </c>
      <c r="B2200" s="6">
        <v>-275.604400634766</v>
      </c>
    </row>
    <row r="2201" spans="1:2" ht="12.75">
      <c r="A2201" s="5">
        <v>44066.89583333333</v>
      </c>
      <c r="B2201" s="6">
        <v>-285.765563964844</v>
      </c>
    </row>
    <row r="2202" spans="1:2" ht="12.75">
      <c r="A2202" s="5">
        <v>44066.90625</v>
      </c>
      <c r="B2202" s="6">
        <v>-280.67578125</v>
      </c>
    </row>
    <row r="2203" spans="1:2" ht="12.75">
      <c r="A2203" s="5">
        <v>44066.916666666664</v>
      </c>
      <c r="B2203" s="6">
        <v>-278.496856689453</v>
      </c>
    </row>
    <row r="2204" spans="1:2" ht="12.75">
      <c r="A2204" s="5">
        <v>44066.92708333333</v>
      </c>
      <c r="B2204" s="6">
        <v>-172.569473266602</v>
      </c>
    </row>
    <row r="2205" spans="1:2" ht="12.75">
      <c r="A2205" s="5">
        <v>44066.9375</v>
      </c>
      <c r="B2205" s="6">
        <v>-87.5584945678711</v>
      </c>
    </row>
    <row r="2206" spans="1:2" ht="12.75">
      <c r="A2206" s="5">
        <v>44066.947916666664</v>
      </c>
      <c r="B2206" s="6">
        <v>-120.800964355469</v>
      </c>
    </row>
    <row r="2207" spans="1:2" ht="12.75">
      <c r="A2207" s="5">
        <v>44066.95833333333</v>
      </c>
      <c r="B2207" s="6">
        <v>-136.570938110352</v>
      </c>
    </row>
    <row r="2208" spans="1:2" ht="12.75">
      <c r="A2208" s="5">
        <v>44066.96875</v>
      </c>
      <c r="B2208" s="6">
        <v>-71.7616577148438</v>
      </c>
    </row>
    <row r="2209" spans="1:2" ht="12.75">
      <c r="A2209" s="5">
        <v>44066.979166666664</v>
      </c>
      <c r="B2209" s="6">
        <v>-83.4871826171875</v>
      </c>
    </row>
    <row r="2210" spans="1:2" ht="12.75">
      <c r="A2210" s="5">
        <v>44066.98958333333</v>
      </c>
      <c r="B2210" s="6">
        <v>-114.413612365723</v>
      </c>
    </row>
    <row r="2211" spans="1:2" ht="12.75">
      <c r="A2211" s="5">
        <v>44067</v>
      </c>
      <c r="B2211" s="6">
        <v>-78.3949508666992</v>
      </c>
    </row>
    <row r="2212" spans="1:2" ht="12.75">
      <c r="A2212" s="5">
        <v>44067.010416666664</v>
      </c>
      <c r="B2212" s="6">
        <v>18.7333526611328</v>
      </c>
    </row>
    <row r="2213" spans="1:2" ht="12.75">
      <c r="A2213" s="5">
        <v>44067.02083333333</v>
      </c>
      <c r="B2213" s="6">
        <v>46.2768058776855</v>
      </c>
    </row>
    <row r="2214" spans="1:2" ht="12.75">
      <c r="A2214" s="5">
        <v>44067.03125</v>
      </c>
      <c r="B2214" s="6">
        <v>19.5815563201904</v>
      </c>
    </row>
    <row r="2215" spans="1:2" ht="12.75">
      <c r="A2215" s="5">
        <v>44067.041666666664</v>
      </c>
      <c r="B2215" s="6">
        <v>-33.296085357666</v>
      </c>
    </row>
    <row r="2216" spans="1:2" ht="12.75">
      <c r="A2216" s="5">
        <v>44067.05208333333</v>
      </c>
      <c r="B2216" s="6">
        <v>-6.07916736602783</v>
      </c>
    </row>
    <row r="2217" spans="1:2" ht="12.75">
      <c r="A2217" s="5">
        <v>44067.0625</v>
      </c>
      <c r="B2217" s="6">
        <v>12.5825786590576</v>
      </c>
    </row>
    <row r="2218" spans="1:2" ht="12.75">
      <c r="A2218" s="5">
        <v>44067.072916666664</v>
      </c>
      <c r="B2218" s="6">
        <v>35.0876693725586</v>
      </c>
    </row>
    <row r="2219" spans="1:2" ht="12.75">
      <c r="A2219" s="5">
        <v>44067.08333333333</v>
      </c>
      <c r="B2219" s="6">
        <v>4.43827629089355</v>
      </c>
    </row>
    <row r="2220" spans="1:2" ht="12.75">
      <c r="A2220" s="5">
        <v>44067.09375</v>
      </c>
      <c r="B2220" s="6">
        <v>13.5250940322876</v>
      </c>
    </row>
    <row r="2221" spans="1:2" ht="12.75">
      <c r="A2221" s="5">
        <v>44067.104166666664</v>
      </c>
      <c r="B2221" s="6">
        <v>-40.8166046142578</v>
      </c>
    </row>
    <row r="2222" spans="1:2" ht="12.75">
      <c r="A2222" s="5">
        <v>44067.11458333333</v>
      </c>
      <c r="B2222" s="6">
        <v>-78.8024444580078</v>
      </c>
    </row>
    <row r="2223" spans="1:2" ht="12.75">
      <c r="A2223" s="5">
        <v>44067.125</v>
      </c>
      <c r="B2223" s="6">
        <v>-98.3438339233398</v>
      </c>
    </row>
    <row r="2224" spans="1:2" ht="12.75">
      <c r="A2224" s="5">
        <v>44067.135416666664</v>
      </c>
      <c r="B2224" s="6">
        <v>-99.638313293457</v>
      </c>
    </row>
    <row r="2225" spans="1:2" ht="12.75">
      <c r="A2225" s="5">
        <v>44067.14583333333</v>
      </c>
      <c r="B2225" s="6">
        <v>-107.271087646484</v>
      </c>
    </row>
    <row r="2226" spans="1:2" ht="12.75">
      <c r="A2226" s="5">
        <v>44067.15625</v>
      </c>
      <c r="B2226" s="6">
        <v>-126.47339630127</v>
      </c>
    </row>
    <row r="2227" spans="1:2" ht="12.75">
      <c r="A2227" s="5">
        <v>44067.166666666664</v>
      </c>
      <c r="B2227" s="6">
        <v>-124.732467651367</v>
      </c>
    </row>
    <row r="2228" spans="1:2" ht="12.75">
      <c r="A2228" s="5">
        <v>44067.17708333333</v>
      </c>
      <c r="B2228" s="6">
        <v>-142.292068481445</v>
      </c>
    </row>
    <row r="2229" spans="1:2" ht="12.75">
      <c r="A2229" s="5">
        <v>44067.1875</v>
      </c>
      <c r="B2229" s="6">
        <v>-156.573211669922</v>
      </c>
    </row>
    <row r="2230" spans="1:2" ht="12.75">
      <c r="A2230" s="5">
        <v>44067.197916666664</v>
      </c>
      <c r="B2230" s="6">
        <v>-114.346549987793</v>
      </c>
    </row>
    <row r="2231" spans="1:2" ht="12.75">
      <c r="A2231" s="5">
        <v>44067.20833333333</v>
      </c>
      <c r="B2231" s="6">
        <v>-129.323944091797</v>
      </c>
    </row>
    <row r="2232" spans="1:2" ht="12.75">
      <c r="A2232" s="5">
        <v>44067.21875</v>
      </c>
      <c r="B2232" s="6">
        <v>-216.336013793945</v>
      </c>
    </row>
    <row r="2233" spans="1:2" ht="12.75">
      <c r="A2233" s="5">
        <v>44067.229166666664</v>
      </c>
      <c r="B2233" s="6">
        <v>-232.67839050293</v>
      </c>
    </row>
    <row r="2234" spans="1:2" ht="12.75">
      <c r="A2234" s="5">
        <v>44067.23958333333</v>
      </c>
      <c r="B2234" s="6">
        <v>-182.422470092773</v>
      </c>
    </row>
    <row r="2235" spans="1:2" ht="12.75">
      <c r="A2235" s="5">
        <v>44067.25</v>
      </c>
      <c r="B2235" s="6">
        <v>-190.265197753906</v>
      </c>
    </row>
    <row r="2236" spans="1:2" ht="12.75">
      <c r="A2236" s="5">
        <v>44067.260416666664</v>
      </c>
      <c r="B2236" s="6">
        <v>-415.183898925781</v>
      </c>
    </row>
    <row r="2237" spans="1:2" ht="12.75">
      <c r="A2237" s="5">
        <v>44067.27083333333</v>
      </c>
      <c r="B2237" s="6">
        <v>-553.221496582031</v>
      </c>
    </row>
    <row r="2238" spans="1:2" ht="12.75">
      <c r="A2238" s="5">
        <v>44067.28125</v>
      </c>
      <c r="B2238" s="6">
        <v>-521.748962402344</v>
      </c>
    </row>
    <row r="2239" spans="1:2" ht="12.75">
      <c r="A2239" s="5">
        <v>44067.291666666664</v>
      </c>
      <c r="B2239" s="6">
        <v>-498.917755126953</v>
      </c>
    </row>
    <row r="2240" spans="1:2" ht="12.75">
      <c r="A2240" s="5">
        <v>44067.30208333333</v>
      </c>
      <c r="B2240" s="6">
        <v>-460.650329589844</v>
      </c>
    </row>
    <row r="2241" spans="1:2" ht="12.75">
      <c r="A2241" s="5">
        <v>44067.3125</v>
      </c>
      <c r="B2241" s="6">
        <v>-449.792633056641</v>
      </c>
    </row>
    <row r="2242" spans="1:2" ht="12.75">
      <c r="A2242" s="5">
        <v>44067.322916666664</v>
      </c>
      <c r="B2242" s="6">
        <v>-479.784118652344</v>
      </c>
    </row>
    <row r="2243" spans="1:2" ht="12.75">
      <c r="A2243" s="5">
        <v>44067.33333333333</v>
      </c>
      <c r="B2243" s="6">
        <v>-493.221984863281</v>
      </c>
    </row>
    <row r="2244" spans="1:2" ht="12.75">
      <c r="A2244" s="5">
        <v>44067.34375</v>
      </c>
      <c r="B2244" s="6">
        <v>-508.083129882813</v>
      </c>
    </row>
    <row r="2245" spans="1:2" ht="12.75">
      <c r="A2245" s="5">
        <v>44067.354166666664</v>
      </c>
      <c r="B2245" s="6">
        <v>-496.704162597656</v>
      </c>
    </row>
    <row r="2246" spans="1:2" ht="12.75">
      <c r="A2246" s="5">
        <v>44067.36458333333</v>
      </c>
      <c r="B2246" s="6">
        <v>-484.722412109375</v>
      </c>
    </row>
    <row r="2247" spans="1:2" ht="12.75">
      <c r="A2247" s="5">
        <v>44067.375</v>
      </c>
      <c r="B2247" s="6">
        <v>-459.123260498047</v>
      </c>
    </row>
    <row r="2248" spans="1:2" ht="12.75">
      <c r="A2248" s="5">
        <v>44067.385416666664</v>
      </c>
      <c r="B2248" s="6">
        <v>-484.928436279297</v>
      </c>
    </row>
    <row r="2249" spans="1:2" ht="12.75">
      <c r="A2249" s="5">
        <v>44067.39583333333</v>
      </c>
      <c r="B2249" s="6">
        <v>-479.815765380859</v>
      </c>
    </row>
    <row r="2250" spans="1:2" ht="12.75">
      <c r="A2250" s="5">
        <v>44067.40625</v>
      </c>
      <c r="B2250" s="6">
        <v>-538.022583007813</v>
      </c>
    </row>
    <row r="2251" spans="1:2" ht="12.75">
      <c r="A2251" s="5">
        <v>44067.416666666664</v>
      </c>
      <c r="B2251" s="6">
        <v>-547.070190429688</v>
      </c>
    </row>
    <row r="2252" spans="1:2" ht="12.75">
      <c r="A2252" s="5">
        <v>44067.42708333333</v>
      </c>
      <c r="B2252" s="6">
        <v>-472.690521240234</v>
      </c>
    </row>
    <row r="2253" spans="1:2" ht="12.75">
      <c r="A2253" s="5">
        <v>44067.4375</v>
      </c>
      <c r="B2253" s="6">
        <v>-456.284729003906</v>
      </c>
    </row>
    <row r="2254" spans="1:2" ht="12.75">
      <c r="A2254" s="5">
        <v>44067.447916666664</v>
      </c>
      <c r="B2254" s="6">
        <v>-453.674713134766</v>
      </c>
    </row>
    <row r="2255" spans="1:2" ht="12.75">
      <c r="A2255" s="5">
        <v>44067.45833333333</v>
      </c>
      <c r="B2255" s="6">
        <v>-482.588195800781</v>
      </c>
    </row>
    <row r="2256" spans="1:2" ht="12.75">
      <c r="A2256" s="5">
        <v>44067.46875</v>
      </c>
      <c r="B2256" s="6">
        <v>-517.353210449219</v>
      </c>
    </row>
    <row r="2257" spans="1:2" ht="12.75">
      <c r="A2257" s="5">
        <v>44067.479166666664</v>
      </c>
      <c r="B2257" s="6">
        <v>-562.090270996094</v>
      </c>
    </row>
    <row r="2258" spans="1:2" ht="12.75">
      <c r="A2258" s="5">
        <v>44067.48958333333</v>
      </c>
      <c r="B2258" s="6">
        <v>-569.051818847656</v>
      </c>
    </row>
    <row r="2259" spans="1:2" ht="12.75">
      <c r="A2259" s="5">
        <v>44067.5</v>
      </c>
      <c r="B2259" s="6">
        <v>-575.982666015625</v>
      </c>
    </row>
    <row r="2260" spans="1:2" ht="12.75">
      <c r="A2260" s="5">
        <v>44067.510416666664</v>
      </c>
      <c r="B2260" s="6">
        <v>-606.956298828125</v>
      </c>
    </row>
    <row r="2261" spans="1:2" ht="12.75">
      <c r="A2261" s="5">
        <v>44067.52083333333</v>
      </c>
      <c r="B2261" s="6">
        <v>-636.817077636719</v>
      </c>
    </row>
    <row r="2262" spans="1:2" ht="12.75">
      <c r="A2262" s="5">
        <v>44067.53125</v>
      </c>
      <c r="B2262" s="6">
        <v>-639.366027832031</v>
      </c>
    </row>
    <row r="2263" spans="1:2" ht="12.75">
      <c r="A2263" s="5">
        <v>44067.541666666664</v>
      </c>
      <c r="B2263" s="6">
        <v>-626.578247070313</v>
      </c>
    </row>
    <row r="2264" spans="1:2" ht="12.75">
      <c r="A2264" s="5">
        <v>44067.55208333333</v>
      </c>
      <c r="B2264" s="6">
        <v>-658.840515136719</v>
      </c>
    </row>
    <row r="2265" spans="1:2" ht="12.75">
      <c r="A2265" s="5">
        <v>44067.5625</v>
      </c>
      <c r="B2265" s="6">
        <v>-616.317932128906</v>
      </c>
    </row>
    <row r="2266" spans="1:2" ht="12.75">
      <c r="A2266" s="5">
        <v>44067.572916666664</v>
      </c>
      <c r="B2266" s="6">
        <v>-627.9921875</v>
      </c>
    </row>
    <row r="2267" spans="1:2" ht="12.75">
      <c r="A2267" s="5">
        <v>44067.58333333333</v>
      </c>
      <c r="B2267" s="6">
        <v>-580.783996582031</v>
      </c>
    </row>
    <row r="2268" spans="1:2" ht="12.75">
      <c r="A2268" s="5">
        <v>44067.59375</v>
      </c>
      <c r="B2268" s="6">
        <v>-573.067504882813</v>
      </c>
    </row>
    <row r="2269" spans="1:2" ht="12.75">
      <c r="A2269" s="5">
        <v>44067.604166666664</v>
      </c>
      <c r="B2269" s="6">
        <v>-634.784362792969</v>
      </c>
    </row>
    <row r="2270" spans="1:2" ht="12.75">
      <c r="A2270" s="5">
        <v>44067.61458333333</v>
      </c>
      <c r="B2270" s="6">
        <v>-679.8134765625</v>
      </c>
    </row>
    <row r="2271" spans="1:2" ht="12.75">
      <c r="A2271" s="5">
        <v>44067.625</v>
      </c>
      <c r="B2271" s="6">
        <v>-722.858581542969</v>
      </c>
    </row>
    <row r="2272" spans="1:2" ht="12.75">
      <c r="A2272" s="5">
        <v>44067.635416666664</v>
      </c>
      <c r="B2272" s="6">
        <v>-755.282043457031</v>
      </c>
    </row>
    <row r="2273" spans="1:2" ht="12.75">
      <c r="A2273" s="5">
        <v>44067.64583333333</v>
      </c>
      <c r="B2273" s="6">
        <v>-742.781433105469</v>
      </c>
    </row>
    <row r="2274" spans="1:2" ht="12.75">
      <c r="A2274" s="5">
        <v>44067.65625</v>
      </c>
      <c r="B2274" s="6">
        <v>-755.770446777344</v>
      </c>
    </row>
    <row r="2275" spans="1:2" ht="12.75">
      <c r="A2275" s="5">
        <v>44067.666666666664</v>
      </c>
      <c r="B2275" s="6">
        <v>-733.235900878906</v>
      </c>
    </row>
    <row r="2276" spans="1:2" ht="12.75">
      <c r="A2276" s="5">
        <v>44067.67708333333</v>
      </c>
      <c r="B2276" s="6">
        <v>-773.111206054688</v>
      </c>
    </row>
    <row r="2277" spans="1:2" ht="12.75">
      <c r="A2277" s="5">
        <v>44067.6875</v>
      </c>
      <c r="B2277" s="6">
        <v>-848.380554199219</v>
      </c>
    </row>
    <row r="2278" spans="1:2" ht="12.75">
      <c r="A2278" s="5">
        <v>44067.697916666664</v>
      </c>
      <c r="B2278" s="6">
        <v>-850.0703125</v>
      </c>
    </row>
    <row r="2279" spans="1:2" ht="12.75">
      <c r="A2279" s="5">
        <v>44067.70833333333</v>
      </c>
      <c r="B2279" s="6">
        <v>-827.024658203125</v>
      </c>
    </row>
    <row r="2280" spans="1:2" ht="12.75">
      <c r="A2280" s="5">
        <v>44067.71875</v>
      </c>
      <c r="B2280" s="6">
        <v>-766.137268066406</v>
      </c>
    </row>
    <row r="2281" spans="1:2" ht="12.75">
      <c r="A2281" s="5">
        <v>44067.729166666664</v>
      </c>
      <c r="B2281" s="6">
        <v>-791.9306640625</v>
      </c>
    </row>
    <row r="2282" spans="1:2" ht="12.75">
      <c r="A2282" s="5">
        <v>44067.73958333333</v>
      </c>
      <c r="B2282" s="6">
        <v>-760.0947265625</v>
      </c>
    </row>
    <row r="2283" spans="1:2" ht="12.75">
      <c r="A2283" s="5">
        <v>44067.75</v>
      </c>
      <c r="B2283" s="6">
        <v>-783.347961425781</v>
      </c>
    </row>
    <row r="2284" spans="1:2" ht="12.75">
      <c r="A2284" s="5">
        <v>44067.760416666664</v>
      </c>
      <c r="B2284" s="6">
        <v>-781.949645996094</v>
      </c>
    </row>
    <row r="2285" spans="1:2" ht="12.75">
      <c r="A2285" s="5">
        <v>44067.77083333333</v>
      </c>
      <c r="B2285" s="6">
        <v>-765.890197753906</v>
      </c>
    </row>
    <row r="2286" spans="1:2" ht="12.75">
      <c r="A2286" s="5">
        <v>44067.78125</v>
      </c>
      <c r="B2286" s="6">
        <v>-736.160705566406</v>
      </c>
    </row>
    <row r="2287" spans="1:2" ht="12.75">
      <c r="A2287" s="5">
        <v>44067.791666666664</v>
      </c>
      <c r="B2287" s="6">
        <v>-722.846740722656</v>
      </c>
    </row>
    <row r="2288" spans="1:2" ht="12.75">
      <c r="A2288" s="5">
        <v>44067.80208333333</v>
      </c>
      <c r="B2288" s="6">
        <v>-745.327026367188</v>
      </c>
    </row>
    <row r="2289" spans="1:2" ht="12.75">
      <c r="A2289" s="5">
        <v>44067.8125</v>
      </c>
      <c r="B2289" s="6">
        <v>-712.258850097656</v>
      </c>
    </row>
    <row r="2290" spans="1:2" ht="12.75">
      <c r="A2290" s="5">
        <v>44067.822916666664</v>
      </c>
      <c r="B2290" s="6">
        <v>-670.537231445313</v>
      </c>
    </row>
    <row r="2291" spans="1:2" ht="12.75">
      <c r="A2291" s="5">
        <v>44067.83333333333</v>
      </c>
      <c r="B2291" s="6">
        <v>-606.869873046875</v>
      </c>
    </row>
    <row r="2292" spans="1:2" ht="12.75">
      <c r="A2292" s="5">
        <v>44067.84375</v>
      </c>
      <c r="B2292" s="6">
        <v>-520.930908203125</v>
      </c>
    </row>
    <row r="2293" spans="1:2" ht="12.75">
      <c r="A2293" s="5">
        <v>44067.854166666664</v>
      </c>
      <c r="B2293" s="6">
        <v>-436.034881591797</v>
      </c>
    </row>
    <row r="2294" spans="1:2" ht="12.75">
      <c r="A2294" s="5">
        <v>44067.86458333333</v>
      </c>
      <c r="B2294" s="6">
        <v>-394.731414794922</v>
      </c>
    </row>
    <row r="2295" spans="1:2" ht="12.75">
      <c r="A2295" s="5">
        <v>44067.875</v>
      </c>
      <c r="B2295" s="6">
        <v>-399.050048828125</v>
      </c>
    </row>
    <row r="2296" spans="1:2" ht="12.75">
      <c r="A2296" s="5">
        <v>44067.885416666664</v>
      </c>
      <c r="B2296" s="6">
        <v>-342.179718017578</v>
      </c>
    </row>
    <row r="2297" spans="1:2" ht="12.75">
      <c r="A2297" s="5">
        <v>44067.89583333333</v>
      </c>
      <c r="B2297" s="6">
        <v>-352.801452636719</v>
      </c>
    </row>
    <row r="2298" spans="1:2" ht="12.75">
      <c r="A2298" s="5">
        <v>44067.90625</v>
      </c>
      <c r="B2298" s="6">
        <v>-361.804168701172</v>
      </c>
    </row>
    <row r="2299" spans="1:2" ht="12.75">
      <c r="A2299" s="5">
        <v>44067.916666666664</v>
      </c>
      <c r="B2299" s="6">
        <v>-360.880096435547</v>
      </c>
    </row>
    <row r="2300" spans="1:2" ht="12.75">
      <c r="A2300" s="5">
        <v>44067.92708333333</v>
      </c>
      <c r="B2300" s="6">
        <v>-356.0107421875</v>
      </c>
    </row>
    <row r="2301" spans="1:2" ht="12.75">
      <c r="A2301" s="5">
        <v>44067.9375</v>
      </c>
      <c r="B2301" s="6">
        <v>-405.536987304688</v>
      </c>
    </row>
    <row r="2302" spans="1:2" ht="12.75">
      <c r="A2302" s="5">
        <v>44067.947916666664</v>
      </c>
      <c r="B2302" s="6">
        <v>-471.003112792969</v>
      </c>
    </row>
    <row r="2303" spans="1:2" ht="12.75">
      <c r="A2303" s="5">
        <v>44067.95833333333</v>
      </c>
      <c r="B2303" s="6">
        <v>-468.164154052734</v>
      </c>
    </row>
    <row r="2304" spans="1:2" ht="12.75">
      <c r="A2304" s="5">
        <v>44067.96875</v>
      </c>
      <c r="B2304" s="6">
        <v>-346.006256103516</v>
      </c>
    </row>
    <row r="2305" spans="1:2" ht="12.75">
      <c r="A2305" s="5">
        <v>44067.979166666664</v>
      </c>
      <c r="B2305" s="6">
        <v>-360.110473632813</v>
      </c>
    </row>
    <row r="2306" spans="1:2" ht="12.75">
      <c r="A2306" s="5">
        <v>44067.98958333333</v>
      </c>
      <c r="B2306" s="6">
        <v>-371.774322509766</v>
      </c>
    </row>
    <row r="2307" spans="1:2" ht="12.75">
      <c r="A2307" s="5">
        <v>44068</v>
      </c>
      <c r="B2307" s="6">
        <v>-315.561401367188</v>
      </c>
    </row>
    <row r="2308" spans="1:2" ht="12.75">
      <c r="A2308" s="5">
        <v>44068.010416666664</v>
      </c>
      <c r="B2308" s="6">
        <v>-43.1379737854004</v>
      </c>
    </row>
    <row r="2309" spans="1:2" ht="12.75">
      <c r="A2309" s="5">
        <v>44068.02083333333</v>
      </c>
      <c r="B2309" s="6">
        <v>-50.6241760253906</v>
      </c>
    </row>
    <row r="2310" spans="1:2" ht="12.75">
      <c r="A2310" s="5">
        <v>44068.03125</v>
      </c>
      <c r="B2310" s="6">
        <v>-84.0761871337891</v>
      </c>
    </row>
    <row r="2311" spans="1:2" ht="12.75">
      <c r="A2311" s="5">
        <v>44068.041666666664</v>
      </c>
      <c r="B2311" s="6">
        <v>-116.327224731445</v>
      </c>
    </row>
    <row r="2312" spans="1:2" ht="12.75">
      <c r="A2312" s="5">
        <v>44068.05208333333</v>
      </c>
      <c r="B2312" s="6">
        <v>-82.3409042358398</v>
      </c>
    </row>
    <row r="2313" spans="1:2" ht="12.75">
      <c r="A2313" s="5">
        <v>44068.0625</v>
      </c>
      <c r="B2313" s="6">
        <v>-99.6813049316406</v>
      </c>
    </row>
    <row r="2314" spans="1:2" ht="12.75">
      <c r="A2314" s="5">
        <v>44068.072916666664</v>
      </c>
      <c r="B2314" s="6">
        <v>-162.082794189453</v>
      </c>
    </row>
    <row r="2315" spans="1:2" ht="12.75">
      <c r="A2315" s="5">
        <v>44068.08333333333</v>
      </c>
      <c r="B2315" s="6">
        <v>-182.377883911133</v>
      </c>
    </row>
    <row r="2316" spans="1:2" ht="12.75">
      <c r="A2316" s="5">
        <v>44068.09375</v>
      </c>
      <c r="B2316" s="6">
        <v>-153.894607543945</v>
      </c>
    </row>
    <row r="2317" spans="1:2" ht="12.75">
      <c r="A2317" s="5">
        <v>44068.104166666664</v>
      </c>
      <c r="B2317" s="6">
        <v>-160.322647094727</v>
      </c>
    </row>
    <row r="2318" spans="1:2" ht="12.75">
      <c r="A2318" s="5">
        <v>44068.11458333333</v>
      </c>
      <c r="B2318" s="6">
        <v>-196.598526000977</v>
      </c>
    </row>
    <row r="2319" spans="1:2" ht="12.75">
      <c r="A2319" s="5">
        <v>44068.125</v>
      </c>
      <c r="B2319" s="6">
        <v>-178.883911132813</v>
      </c>
    </row>
    <row r="2320" spans="1:2" ht="12.75">
      <c r="A2320" s="5">
        <v>44068.135416666664</v>
      </c>
      <c r="B2320" s="6">
        <v>-95.162971496582</v>
      </c>
    </row>
    <row r="2321" spans="1:2" ht="12.75">
      <c r="A2321" s="5">
        <v>44068.14583333333</v>
      </c>
      <c r="B2321" s="6">
        <v>-89.3257522583008</v>
      </c>
    </row>
    <row r="2322" spans="1:2" ht="12.75">
      <c r="A2322" s="5">
        <v>44068.15625</v>
      </c>
      <c r="B2322" s="6">
        <v>-56.2195472717285</v>
      </c>
    </row>
    <row r="2323" spans="1:2" ht="12.75">
      <c r="A2323" s="5">
        <v>44068.166666666664</v>
      </c>
      <c r="B2323" s="6">
        <v>-57.0881576538086</v>
      </c>
    </row>
    <row r="2324" spans="1:2" ht="12.75">
      <c r="A2324" s="5">
        <v>44068.17708333333</v>
      </c>
      <c r="B2324" s="6">
        <v>-66.6549453735352</v>
      </c>
    </row>
    <row r="2325" spans="1:2" ht="12.75">
      <c r="A2325" s="5">
        <v>44068.1875</v>
      </c>
      <c r="B2325" s="6">
        <v>-64.4705581665039</v>
      </c>
    </row>
    <row r="2326" spans="1:2" ht="12.75">
      <c r="A2326" s="5">
        <v>44068.197916666664</v>
      </c>
      <c r="B2326" s="6">
        <v>-62.4544677734375</v>
      </c>
    </row>
    <row r="2327" spans="1:2" ht="12.75">
      <c r="A2327" s="5">
        <v>44068.20833333333</v>
      </c>
      <c r="B2327" s="6">
        <v>-61.9018325805664</v>
      </c>
    </row>
    <row r="2328" spans="1:2" ht="12.75">
      <c r="A2328" s="5">
        <v>44068.21875</v>
      </c>
      <c r="B2328" s="6">
        <v>-129.403656005859</v>
      </c>
    </row>
    <row r="2329" spans="1:2" ht="12.75">
      <c r="A2329" s="5">
        <v>44068.229166666664</v>
      </c>
      <c r="B2329" s="6">
        <v>-149.610260009766</v>
      </c>
    </row>
    <row r="2330" spans="1:2" ht="12.75">
      <c r="A2330" s="5">
        <v>44068.23958333333</v>
      </c>
      <c r="B2330" s="6">
        <v>-181.251770019531</v>
      </c>
    </row>
    <row r="2331" spans="1:2" ht="12.75">
      <c r="A2331" s="5">
        <v>44068.25</v>
      </c>
      <c r="B2331" s="6">
        <v>-204.369720458984</v>
      </c>
    </row>
    <row r="2332" spans="1:2" ht="12.75">
      <c r="A2332" s="5">
        <v>44068.260416666664</v>
      </c>
      <c r="B2332" s="6">
        <v>-371.654693603516</v>
      </c>
    </row>
    <row r="2333" spans="1:2" ht="12.75">
      <c r="A2333" s="5">
        <v>44068.27083333333</v>
      </c>
      <c r="B2333" s="6">
        <v>-409.830535888672</v>
      </c>
    </row>
    <row r="2334" spans="1:2" ht="12.75">
      <c r="A2334" s="5">
        <v>44068.28125</v>
      </c>
      <c r="B2334" s="6">
        <v>-383.609283447266</v>
      </c>
    </row>
    <row r="2335" spans="1:2" ht="12.75">
      <c r="A2335" s="5">
        <v>44068.291666666664</v>
      </c>
      <c r="B2335" s="6">
        <v>-394.108917236328</v>
      </c>
    </row>
    <row r="2336" spans="1:2" ht="12.75">
      <c r="A2336" s="5">
        <v>44068.30208333333</v>
      </c>
      <c r="B2336" s="6">
        <v>-408.621734619141</v>
      </c>
    </row>
    <row r="2337" spans="1:2" ht="12.75">
      <c r="A2337" s="5">
        <v>44068.3125</v>
      </c>
      <c r="B2337" s="6">
        <v>-381.403167724609</v>
      </c>
    </row>
    <row r="2338" spans="1:2" ht="12.75">
      <c r="A2338" s="5">
        <v>44068.322916666664</v>
      </c>
      <c r="B2338" s="6">
        <v>-359.821746826172</v>
      </c>
    </row>
    <row r="2339" spans="1:2" ht="12.75">
      <c r="A2339" s="5">
        <v>44068.33333333333</v>
      </c>
      <c r="B2339" s="6">
        <v>-321.860321044922</v>
      </c>
    </row>
    <row r="2340" spans="1:2" ht="12.75">
      <c r="A2340" s="5">
        <v>44068.34375</v>
      </c>
      <c r="B2340" s="6">
        <v>-324.727233886719</v>
      </c>
    </row>
    <row r="2341" spans="1:2" ht="12.75">
      <c r="A2341" s="5">
        <v>44068.354166666664</v>
      </c>
      <c r="B2341" s="6">
        <v>-349.490600585938</v>
      </c>
    </row>
    <row r="2342" spans="1:2" ht="12.75">
      <c r="A2342" s="5">
        <v>44068.36458333333</v>
      </c>
      <c r="B2342" s="6">
        <v>-340.675933837891</v>
      </c>
    </row>
    <row r="2343" spans="1:2" ht="12.75">
      <c r="A2343" s="5">
        <v>44068.375</v>
      </c>
      <c r="B2343" s="6">
        <v>-358.892333984375</v>
      </c>
    </row>
    <row r="2344" spans="1:2" ht="12.75">
      <c r="A2344" s="5">
        <v>44068.385416666664</v>
      </c>
      <c r="B2344" s="6">
        <v>-421.228790283203</v>
      </c>
    </row>
    <row r="2345" spans="1:2" ht="12.75">
      <c r="A2345" s="5">
        <v>44068.39583333333</v>
      </c>
      <c r="B2345" s="6">
        <v>-426.564025878906</v>
      </c>
    </row>
    <row r="2346" spans="1:2" ht="12.75">
      <c r="A2346" s="5">
        <v>44068.40625</v>
      </c>
      <c r="B2346" s="6">
        <v>-367.184448242188</v>
      </c>
    </row>
    <row r="2347" spans="1:2" ht="12.75">
      <c r="A2347" s="5">
        <v>44068.416666666664</v>
      </c>
      <c r="B2347" s="6">
        <v>-413.927734375</v>
      </c>
    </row>
    <row r="2348" spans="1:2" ht="12.75">
      <c r="A2348" s="5">
        <v>44068.42708333333</v>
      </c>
      <c r="B2348" s="6">
        <v>-493.655181884766</v>
      </c>
    </row>
    <row r="2349" spans="1:2" ht="12.75">
      <c r="A2349" s="5">
        <v>44068.4375</v>
      </c>
      <c r="B2349" s="6">
        <v>-519.202880859375</v>
      </c>
    </row>
    <row r="2350" spans="1:2" ht="12.75">
      <c r="A2350" s="5">
        <v>44068.447916666664</v>
      </c>
      <c r="B2350" s="6">
        <v>-508.263397216797</v>
      </c>
    </row>
    <row r="2351" spans="1:2" ht="12.75">
      <c r="A2351" s="5">
        <v>44068.45833333333</v>
      </c>
      <c r="B2351" s="6">
        <v>-518.830139160156</v>
      </c>
    </row>
    <row r="2352" spans="1:2" ht="12.75">
      <c r="A2352" s="5">
        <v>44068.46875</v>
      </c>
      <c r="B2352" s="6">
        <v>-563.176086425781</v>
      </c>
    </row>
    <row r="2353" spans="1:2" ht="12.75">
      <c r="A2353" s="5">
        <v>44068.479166666664</v>
      </c>
      <c r="B2353" s="6">
        <v>-612.805908203125</v>
      </c>
    </row>
    <row r="2354" spans="1:2" ht="12.75">
      <c r="A2354" s="5">
        <v>44068.48958333333</v>
      </c>
      <c r="B2354" s="6">
        <v>-622.723327636719</v>
      </c>
    </row>
    <row r="2355" spans="1:2" ht="12.75">
      <c r="A2355" s="5">
        <v>44068.5</v>
      </c>
      <c r="B2355" s="6">
        <v>-694.17919921875</v>
      </c>
    </row>
    <row r="2356" spans="1:2" ht="12.75">
      <c r="A2356" s="5">
        <v>44068.510416666664</v>
      </c>
      <c r="B2356" s="6">
        <v>-780.249572753906</v>
      </c>
    </row>
    <row r="2357" spans="1:2" ht="12.75">
      <c r="A2357" s="5">
        <v>44068.52083333333</v>
      </c>
      <c r="B2357" s="6">
        <v>-809.518432617188</v>
      </c>
    </row>
    <row r="2358" spans="1:2" ht="12.75">
      <c r="A2358" s="5">
        <v>44068.53125</v>
      </c>
      <c r="B2358" s="6">
        <v>-761.614135742188</v>
      </c>
    </row>
    <row r="2359" spans="1:2" ht="12.75">
      <c r="A2359" s="5">
        <v>44068.541666666664</v>
      </c>
      <c r="B2359" s="6">
        <v>-741.089660644531</v>
      </c>
    </row>
    <row r="2360" spans="1:2" ht="12.75">
      <c r="A2360" s="5">
        <v>44068.55208333333</v>
      </c>
      <c r="B2360" s="6">
        <v>-762.749694824219</v>
      </c>
    </row>
    <row r="2361" spans="1:2" ht="12.75">
      <c r="A2361" s="5">
        <v>44068.5625</v>
      </c>
      <c r="B2361" s="6">
        <v>-791.618774414063</v>
      </c>
    </row>
    <row r="2362" spans="1:2" ht="12.75">
      <c r="A2362" s="5">
        <v>44068.572916666664</v>
      </c>
      <c r="B2362" s="6">
        <v>-789.185607910156</v>
      </c>
    </row>
    <row r="2363" spans="1:2" ht="12.75">
      <c r="A2363" s="5">
        <v>44068.58333333333</v>
      </c>
      <c r="B2363" s="6">
        <v>-812.742370605469</v>
      </c>
    </row>
    <row r="2364" spans="1:2" ht="12.75">
      <c r="A2364" s="5">
        <v>44068.59375</v>
      </c>
      <c r="B2364" s="6">
        <v>-695.203247070313</v>
      </c>
    </row>
    <row r="2365" spans="1:2" ht="12.75">
      <c r="A2365" s="5">
        <v>44068.604166666664</v>
      </c>
      <c r="B2365" s="6">
        <v>-689.989440917969</v>
      </c>
    </row>
    <row r="2366" spans="1:2" ht="12.75">
      <c r="A2366" s="5">
        <v>44068.61458333333</v>
      </c>
      <c r="B2366" s="6">
        <v>-683.005615234375</v>
      </c>
    </row>
    <row r="2367" spans="1:2" ht="12.75">
      <c r="A2367" s="5">
        <v>44068.625</v>
      </c>
      <c r="B2367" s="6">
        <v>-705.069091796875</v>
      </c>
    </row>
    <row r="2368" spans="1:2" ht="12.75">
      <c r="A2368" s="5">
        <v>44068.635416666664</v>
      </c>
      <c r="B2368" s="6">
        <v>-733.177062988281</v>
      </c>
    </row>
    <row r="2369" spans="1:2" ht="12.75">
      <c r="A2369" s="5">
        <v>44068.64583333333</v>
      </c>
      <c r="B2369" s="6">
        <v>-700.124267578125</v>
      </c>
    </row>
    <row r="2370" spans="1:2" ht="12.75">
      <c r="A2370" s="5">
        <v>44068.65625</v>
      </c>
      <c r="B2370" s="6">
        <v>-647.846923828125</v>
      </c>
    </row>
    <row r="2371" spans="1:2" ht="12.75">
      <c r="A2371" s="5">
        <v>44068.666666666664</v>
      </c>
      <c r="B2371" s="6">
        <v>-653.741149902344</v>
      </c>
    </row>
    <row r="2372" spans="1:2" ht="12.75">
      <c r="A2372" s="5">
        <v>44068.67708333333</v>
      </c>
      <c r="B2372" s="6">
        <v>-630.604919433594</v>
      </c>
    </row>
    <row r="2373" spans="1:2" ht="12.75">
      <c r="A2373" s="5">
        <v>44068.6875</v>
      </c>
      <c r="B2373" s="6">
        <v>-612.220031738281</v>
      </c>
    </row>
    <row r="2374" spans="1:2" ht="12.75">
      <c r="A2374" s="5">
        <v>44068.697916666664</v>
      </c>
      <c r="B2374" s="6">
        <v>-678.159240722656</v>
      </c>
    </row>
    <row r="2375" spans="1:2" ht="12.75">
      <c r="A2375" s="5">
        <v>44068.70833333333</v>
      </c>
      <c r="B2375" s="6">
        <v>-640.286193847656</v>
      </c>
    </row>
    <row r="2376" spans="1:2" ht="12.75">
      <c r="A2376" s="5">
        <v>44068.71875</v>
      </c>
      <c r="B2376" s="6">
        <v>-601.826110839844</v>
      </c>
    </row>
    <row r="2377" spans="1:2" ht="12.75">
      <c r="A2377" s="5">
        <v>44068.729166666664</v>
      </c>
      <c r="B2377" s="6">
        <v>-534.420532226563</v>
      </c>
    </row>
    <row r="2378" spans="1:2" ht="12.75">
      <c r="A2378" s="5">
        <v>44068.73958333333</v>
      </c>
      <c r="B2378" s="6">
        <v>-583.655700683594</v>
      </c>
    </row>
    <row r="2379" spans="1:2" ht="12.75">
      <c r="A2379" s="5">
        <v>44068.75</v>
      </c>
      <c r="B2379" s="6">
        <v>-607.671325683594</v>
      </c>
    </row>
    <row r="2380" spans="1:2" ht="12.75">
      <c r="A2380" s="5">
        <v>44068.760416666664</v>
      </c>
      <c r="B2380" s="6">
        <v>-586.859619140625</v>
      </c>
    </row>
    <row r="2381" spans="1:2" ht="12.75">
      <c r="A2381" s="5">
        <v>44068.77083333333</v>
      </c>
      <c r="B2381" s="6">
        <v>-563.665466308594</v>
      </c>
    </row>
    <row r="2382" spans="1:2" ht="12.75">
      <c r="A2382" s="5">
        <v>44068.78125</v>
      </c>
      <c r="B2382" s="6">
        <v>-565.688110351563</v>
      </c>
    </row>
    <row r="2383" spans="1:2" ht="12.75">
      <c r="A2383" s="5">
        <v>44068.791666666664</v>
      </c>
      <c r="B2383" s="6">
        <v>-550.395935058594</v>
      </c>
    </row>
    <row r="2384" spans="1:2" ht="12.75">
      <c r="A2384" s="5">
        <v>44068.80208333333</v>
      </c>
      <c r="B2384" s="6">
        <v>-528.0830078125</v>
      </c>
    </row>
    <row r="2385" spans="1:2" ht="12.75">
      <c r="A2385" s="5">
        <v>44068.8125</v>
      </c>
      <c r="B2385" s="6">
        <v>-538.781433105469</v>
      </c>
    </row>
    <row r="2386" spans="1:2" ht="12.75">
      <c r="A2386" s="5">
        <v>44068.822916666664</v>
      </c>
      <c r="B2386" s="6">
        <v>-553.505737304688</v>
      </c>
    </row>
    <row r="2387" spans="1:2" ht="12.75">
      <c r="A2387" s="5">
        <v>44068.83333333333</v>
      </c>
      <c r="B2387" s="6">
        <v>-566.461059570313</v>
      </c>
    </row>
    <row r="2388" spans="1:2" ht="12.75">
      <c r="A2388" s="5">
        <v>44068.84375</v>
      </c>
      <c r="B2388" s="6">
        <v>-457.369934082031</v>
      </c>
    </row>
    <row r="2389" spans="1:2" ht="12.75">
      <c r="A2389" s="5">
        <v>44068.854166666664</v>
      </c>
      <c r="B2389" s="6">
        <v>-439.024688720703</v>
      </c>
    </row>
    <row r="2390" spans="1:2" ht="12.75">
      <c r="A2390" s="5">
        <v>44068.86458333333</v>
      </c>
      <c r="B2390" s="6">
        <v>-347.668365478516</v>
      </c>
    </row>
    <row r="2391" spans="1:2" ht="12.75">
      <c r="A2391" s="5">
        <v>44068.875</v>
      </c>
      <c r="B2391" s="6">
        <v>-322.175323486328</v>
      </c>
    </row>
    <row r="2392" spans="1:2" ht="12.75">
      <c r="A2392" s="5">
        <v>44068.885416666664</v>
      </c>
      <c r="B2392" s="6">
        <v>-117.843223571777</v>
      </c>
    </row>
    <row r="2393" spans="1:2" ht="12.75">
      <c r="A2393" s="5">
        <v>44068.89583333333</v>
      </c>
      <c r="B2393" s="6">
        <v>-182.183151245117</v>
      </c>
    </row>
    <row r="2394" spans="1:2" ht="12.75">
      <c r="A2394" s="5">
        <v>44068.90625</v>
      </c>
      <c r="B2394" s="6">
        <v>-199.046157836914</v>
      </c>
    </row>
    <row r="2395" spans="1:2" ht="12.75">
      <c r="A2395" s="5">
        <v>44068.916666666664</v>
      </c>
      <c r="B2395" s="6">
        <v>-205.325500488281</v>
      </c>
    </row>
    <row r="2396" spans="1:2" ht="12.75">
      <c r="A2396" s="5">
        <v>44068.92708333333</v>
      </c>
      <c r="B2396" s="6">
        <v>-134.193908691406</v>
      </c>
    </row>
    <row r="2397" spans="1:2" ht="12.75">
      <c r="A2397" s="5">
        <v>44068.9375</v>
      </c>
      <c r="B2397" s="6">
        <v>-115.729911804199</v>
      </c>
    </row>
    <row r="2398" spans="1:2" ht="12.75">
      <c r="A2398" s="5">
        <v>44068.947916666664</v>
      </c>
      <c r="B2398" s="6">
        <v>-171.32209777832</v>
      </c>
    </row>
    <row r="2399" spans="1:2" ht="12.75">
      <c r="A2399" s="5">
        <v>44068.95833333333</v>
      </c>
      <c r="B2399" s="6">
        <v>-212.68083190918</v>
      </c>
    </row>
    <row r="2400" spans="1:2" ht="12.75">
      <c r="A2400" s="5">
        <v>44068.96875</v>
      </c>
      <c r="B2400" s="6">
        <v>-137.723571777344</v>
      </c>
    </row>
    <row r="2401" spans="1:2" ht="12.75">
      <c r="A2401" s="5">
        <v>44068.979166666664</v>
      </c>
      <c r="B2401" s="6">
        <v>-153.904266357422</v>
      </c>
    </row>
    <row r="2402" spans="1:2" ht="12.75">
      <c r="A2402" s="5">
        <v>44068.98958333333</v>
      </c>
      <c r="B2402" s="6">
        <v>-200.515258789063</v>
      </c>
    </row>
    <row r="2403" spans="1:2" ht="12.75">
      <c r="A2403" s="5">
        <v>44069</v>
      </c>
      <c r="B2403" s="6">
        <v>-182.779968261719</v>
      </c>
    </row>
    <row r="2404" spans="1:2" ht="12.75">
      <c r="A2404" s="5">
        <v>44069.010416666664</v>
      </c>
      <c r="B2404" s="6">
        <v>-143.531631469727</v>
      </c>
    </row>
    <row r="2405" spans="1:2" ht="12.75">
      <c r="A2405" s="5">
        <v>44069.02083333333</v>
      </c>
      <c r="B2405" s="6">
        <v>-126.149940490723</v>
      </c>
    </row>
    <row r="2406" spans="1:2" ht="12.75">
      <c r="A2406" s="5">
        <v>44069.03125</v>
      </c>
      <c r="B2406" s="6">
        <v>-135.948226928711</v>
      </c>
    </row>
    <row r="2407" spans="1:2" ht="12.75">
      <c r="A2407" s="5">
        <v>44069.041666666664</v>
      </c>
      <c r="B2407" s="6">
        <v>-126.511352539063</v>
      </c>
    </row>
    <row r="2408" spans="1:2" ht="12.75">
      <c r="A2408" s="5">
        <v>44069.05208333333</v>
      </c>
      <c r="B2408" s="6">
        <v>-79.9643478393555</v>
      </c>
    </row>
    <row r="2409" spans="1:2" ht="12.75">
      <c r="A2409" s="5">
        <v>44069.0625</v>
      </c>
      <c r="B2409" s="6">
        <v>-53.921558380127</v>
      </c>
    </row>
    <row r="2410" spans="1:2" ht="12.75">
      <c r="A2410" s="5">
        <v>44069.072916666664</v>
      </c>
      <c r="B2410" s="6">
        <v>-44.6635437011719</v>
      </c>
    </row>
    <row r="2411" spans="1:2" ht="12.75">
      <c r="A2411" s="5">
        <v>44069.08333333333</v>
      </c>
      <c r="B2411" s="6">
        <v>-63.9712104797363</v>
      </c>
    </row>
    <row r="2412" spans="1:2" ht="12.75">
      <c r="A2412" s="5">
        <v>44069.09375</v>
      </c>
      <c r="B2412" s="6">
        <v>-14.9880094528198</v>
      </c>
    </row>
    <row r="2413" spans="1:2" ht="12.75">
      <c r="A2413" s="5">
        <v>44069.104166666664</v>
      </c>
      <c r="B2413" s="6">
        <v>-9.9765567779541</v>
      </c>
    </row>
    <row r="2414" spans="1:2" ht="12.75">
      <c r="A2414" s="5">
        <v>44069.11458333333</v>
      </c>
      <c r="B2414" s="6">
        <v>-39.3968238830566</v>
      </c>
    </row>
    <row r="2415" spans="1:2" ht="12.75">
      <c r="A2415" s="5">
        <v>44069.125</v>
      </c>
      <c r="B2415" s="6">
        <v>-101.923812866211</v>
      </c>
    </row>
    <row r="2416" spans="1:2" ht="12.75">
      <c r="A2416" s="5">
        <v>44069.135416666664</v>
      </c>
      <c r="B2416" s="6">
        <v>-19.0949935913086</v>
      </c>
    </row>
    <row r="2417" spans="1:2" ht="12.75">
      <c r="A2417" s="5">
        <v>44069.14583333333</v>
      </c>
      <c r="B2417" s="6">
        <v>-1.89450550079346</v>
      </c>
    </row>
    <row r="2418" spans="1:2" ht="12.75">
      <c r="A2418" s="5">
        <v>44069.15625</v>
      </c>
      <c r="B2418" s="6">
        <v>1.09467351436615</v>
      </c>
    </row>
    <row r="2419" spans="1:2" ht="12.75">
      <c r="A2419" s="5">
        <v>44069.166666666664</v>
      </c>
      <c r="B2419" s="6">
        <v>-21.4139194488525</v>
      </c>
    </row>
    <row r="2420" spans="1:2" ht="12.75">
      <c r="A2420" s="5">
        <v>44069.17708333333</v>
      </c>
      <c r="B2420" s="6">
        <v>-35.7310600280762</v>
      </c>
    </row>
    <row r="2421" spans="1:2" ht="12.75">
      <c r="A2421" s="5">
        <v>44069.1875</v>
      </c>
      <c r="B2421" s="6">
        <v>-23.6444454193115</v>
      </c>
    </row>
    <row r="2422" spans="1:2" ht="12.75">
      <c r="A2422" s="5">
        <v>44069.197916666664</v>
      </c>
      <c r="B2422" s="6">
        <v>-23.6145687103271</v>
      </c>
    </row>
    <row r="2423" spans="1:2" ht="12.75">
      <c r="A2423" s="5">
        <v>44069.20833333333</v>
      </c>
      <c r="B2423" s="6">
        <v>-16.6354923248291</v>
      </c>
    </row>
    <row r="2424" spans="1:2" ht="12.75">
      <c r="A2424" s="5">
        <v>44069.21875</v>
      </c>
      <c r="B2424" s="6">
        <v>-107.630958557129</v>
      </c>
    </row>
    <row r="2425" spans="1:2" ht="12.75">
      <c r="A2425" s="5">
        <v>44069.229166666664</v>
      </c>
      <c r="B2425" s="6">
        <v>-59.5460052490234</v>
      </c>
    </row>
    <row r="2426" spans="1:2" ht="12.75">
      <c r="A2426" s="5">
        <v>44069.23958333333</v>
      </c>
      <c r="B2426" s="6">
        <v>-3.78469824790955</v>
      </c>
    </row>
    <row r="2427" spans="1:2" ht="12.75">
      <c r="A2427" s="5">
        <v>44069.25</v>
      </c>
      <c r="B2427" s="6">
        <v>-66.8884506225586</v>
      </c>
    </row>
    <row r="2428" spans="1:2" ht="12.75">
      <c r="A2428" s="5">
        <v>44069.260416666664</v>
      </c>
      <c r="B2428" s="6">
        <v>-306.942626953125</v>
      </c>
    </row>
    <row r="2429" spans="1:2" ht="12.75">
      <c r="A2429" s="5">
        <v>44069.27083333333</v>
      </c>
      <c r="B2429" s="6">
        <v>-389.165191650391</v>
      </c>
    </row>
    <row r="2430" spans="1:2" ht="12.75">
      <c r="A2430" s="5">
        <v>44069.28125</v>
      </c>
      <c r="B2430" s="6">
        <v>-386.423034667969</v>
      </c>
    </row>
    <row r="2431" spans="1:2" ht="12.75">
      <c r="A2431" s="5">
        <v>44069.291666666664</v>
      </c>
      <c r="B2431" s="6">
        <v>-387.528198242188</v>
      </c>
    </row>
    <row r="2432" spans="1:2" ht="12.75">
      <c r="A2432" s="5">
        <v>44069.30208333333</v>
      </c>
      <c r="B2432" s="6">
        <v>-373.984191894531</v>
      </c>
    </row>
    <row r="2433" spans="1:2" ht="12.75">
      <c r="A2433" s="5">
        <v>44069.3125</v>
      </c>
      <c r="B2433" s="6">
        <v>-352.138031005859</v>
      </c>
    </row>
    <row r="2434" spans="1:2" ht="12.75">
      <c r="A2434" s="5">
        <v>44069.322916666664</v>
      </c>
      <c r="B2434" s="6">
        <v>-327.993041992188</v>
      </c>
    </row>
    <row r="2435" spans="1:2" ht="12.75">
      <c r="A2435" s="5">
        <v>44069.33333333333</v>
      </c>
      <c r="B2435" s="6">
        <v>-355.619049072266</v>
      </c>
    </row>
    <row r="2436" spans="1:2" ht="12.75">
      <c r="A2436" s="5">
        <v>44069.34375</v>
      </c>
      <c r="B2436" s="6">
        <v>-294.366302490234</v>
      </c>
    </row>
    <row r="2437" spans="1:2" ht="12.75">
      <c r="A2437" s="5">
        <v>44069.354166666664</v>
      </c>
      <c r="B2437" s="6">
        <v>-301.907135009766</v>
      </c>
    </row>
    <row r="2438" spans="1:2" ht="12.75">
      <c r="A2438" s="5">
        <v>44069.36458333333</v>
      </c>
      <c r="B2438" s="6">
        <v>-335.001312255859</v>
      </c>
    </row>
    <row r="2439" spans="1:2" ht="12.75">
      <c r="A2439" s="5">
        <v>44069.375</v>
      </c>
      <c r="B2439" s="6">
        <v>-361.719696044922</v>
      </c>
    </row>
    <row r="2440" spans="1:2" ht="12.75">
      <c r="A2440" s="5">
        <v>44069.385416666664</v>
      </c>
      <c r="B2440" s="6">
        <v>-427.883758544922</v>
      </c>
    </row>
    <row r="2441" spans="1:2" ht="12.75">
      <c r="A2441" s="5">
        <v>44069.39583333333</v>
      </c>
      <c r="B2441" s="6">
        <v>-425.171081542969</v>
      </c>
    </row>
    <row r="2442" spans="1:2" ht="12.75">
      <c r="A2442" s="5">
        <v>44069.40625</v>
      </c>
      <c r="B2442" s="6">
        <v>-413.649444580078</v>
      </c>
    </row>
    <row r="2443" spans="1:2" ht="12.75">
      <c r="A2443" s="5">
        <v>44069.416666666664</v>
      </c>
      <c r="B2443" s="6">
        <v>-394.893768310547</v>
      </c>
    </row>
    <row r="2444" spans="1:2" ht="12.75">
      <c r="A2444" s="5">
        <v>44069.42708333333</v>
      </c>
      <c r="B2444" s="6">
        <v>-396.932830810547</v>
      </c>
    </row>
    <row r="2445" spans="1:2" ht="12.75">
      <c r="A2445" s="5">
        <v>44069.4375</v>
      </c>
      <c r="B2445" s="6">
        <v>-443.441009521484</v>
      </c>
    </row>
    <row r="2446" spans="1:2" ht="12.75">
      <c r="A2446" s="5">
        <v>44069.447916666664</v>
      </c>
      <c r="B2446" s="6">
        <v>-505.098663330078</v>
      </c>
    </row>
    <row r="2447" spans="1:2" ht="12.75">
      <c r="A2447" s="5">
        <v>44069.45833333333</v>
      </c>
      <c r="B2447" s="6">
        <v>-484.559692382813</v>
      </c>
    </row>
    <row r="2448" spans="1:2" ht="12.75">
      <c r="A2448" s="5">
        <v>44069.46875</v>
      </c>
      <c r="B2448" s="6">
        <v>-523.137939453125</v>
      </c>
    </row>
    <row r="2449" spans="1:2" ht="12.75">
      <c r="A2449" s="5">
        <v>44069.479166666664</v>
      </c>
      <c r="B2449" s="6">
        <v>-555.694763183594</v>
      </c>
    </row>
    <row r="2450" spans="1:2" ht="12.75">
      <c r="A2450" s="5">
        <v>44069.48958333333</v>
      </c>
      <c r="B2450" s="6">
        <v>-556.805358886719</v>
      </c>
    </row>
    <row r="2451" spans="1:2" ht="12.75">
      <c r="A2451" s="5">
        <v>44069.5</v>
      </c>
      <c r="B2451" s="6">
        <v>-601.8681640625</v>
      </c>
    </row>
    <row r="2452" spans="1:2" ht="12.75">
      <c r="A2452" s="5">
        <v>44069.510416666664</v>
      </c>
      <c r="B2452" s="6">
        <v>-626.291564941406</v>
      </c>
    </row>
    <row r="2453" spans="1:2" ht="12.75">
      <c r="A2453" s="5">
        <v>44069.52083333333</v>
      </c>
      <c r="B2453" s="6">
        <v>-635.193176269531</v>
      </c>
    </row>
    <row r="2454" spans="1:2" ht="12.75">
      <c r="A2454" s="5">
        <v>44069.53125</v>
      </c>
      <c r="B2454" s="6">
        <v>-656.023193359375</v>
      </c>
    </row>
    <row r="2455" spans="1:2" ht="12.75">
      <c r="A2455" s="5">
        <v>44069.541666666664</v>
      </c>
      <c r="B2455" s="6">
        <v>-684.581909179688</v>
      </c>
    </row>
    <row r="2456" spans="1:2" ht="12.75">
      <c r="A2456" s="5">
        <v>44069.55208333333</v>
      </c>
      <c r="B2456" s="6">
        <v>-644.758850097656</v>
      </c>
    </row>
    <row r="2457" spans="1:2" ht="12.75">
      <c r="A2457" s="5">
        <v>44069.5625</v>
      </c>
      <c r="B2457" s="6"/>
    </row>
    <row r="2458" spans="1:2" ht="12.75">
      <c r="A2458" s="5">
        <v>44069.572916666664</v>
      </c>
      <c r="B2458" s="6">
        <v>-619.830993652344</v>
      </c>
    </row>
    <row r="2459" spans="1:2" ht="12.75">
      <c r="A2459" s="5">
        <v>44069.58333333333</v>
      </c>
      <c r="B2459" s="6">
        <v>-623.500366210938</v>
      </c>
    </row>
    <row r="2460" spans="1:2" ht="12.75">
      <c r="A2460" s="5">
        <v>44069.59375</v>
      </c>
      <c r="B2460" s="6">
        <v>-633.278198242188</v>
      </c>
    </row>
    <row r="2461" spans="1:2" ht="12.75">
      <c r="A2461" s="5">
        <v>44069.604166666664</v>
      </c>
      <c r="B2461" s="6">
        <v>-684.16943359375</v>
      </c>
    </row>
    <row r="2462" spans="1:2" ht="12.75">
      <c r="A2462" s="5">
        <v>44069.61458333333</v>
      </c>
      <c r="B2462" s="6">
        <v>-682.357727050781</v>
      </c>
    </row>
    <row r="2463" spans="1:2" ht="12.75">
      <c r="A2463" s="5">
        <v>44069.625</v>
      </c>
      <c r="B2463" s="6">
        <v>-709.214721679688</v>
      </c>
    </row>
    <row r="2464" spans="1:2" ht="12.75">
      <c r="A2464" s="5">
        <v>44069.635416666664</v>
      </c>
      <c r="B2464" s="6">
        <v>-657.709045410156</v>
      </c>
    </row>
    <row r="2465" spans="1:2" ht="12.75">
      <c r="A2465" s="5">
        <v>44069.64583333333</v>
      </c>
      <c r="B2465" s="6">
        <v>-660.706481933594</v>
      </c>
    </row>
    <row r="2466" spans="1:2" ht="12.75">
      <c r="A2466" s="5">
        <v>44069.65625</v>
      </c>
      <c r="B2466" s="6">
        <v>-639.474975585938</v>
      </c>
    </row>
    <row r="2467" spans="1:2" ht="12.75">
      <c r="A2467" s="5">
        <v>44069.666666666664</v>
      </c>
      <c r="B2467" s="6">
        <v>-645.794616699219</v>
      </c>
    </row>
    <row r="2468" spans="1:2" ht="12.75">
      <c r="A2468" s="5">
        <v>44069.67708333333</v>
      </c>
      <c r="B2468" s="6">
        <v>-709.635925292969</v>
      </c>
    </row>
    <row r="2469" spans="1:2" ht="12.75">
      <c r="A2469" s="5">
        <v>44069.6875</v>
      </c>
      <c r="B2469" s="6">
        <v>-711.091064453125</v>
      </c>
    </row>
    <row r="2470" spans="1:2" ht="12.75">
      <c r="A2470" s="5">
        <v>44069.697916666664</v>
      </c>
      <c r="B2470" s="6">
        <v>-704.593139648438</v>
      </c>
    </row>
    <row r="2471" spans="1:2" ht="12.75">
      <c r="A2471" s="5">
        <v>44069.70833333333</v>
      </c>
      <c r="B2471" s="6">
        <v>-703.925537109375</v>
      </c>
    </row>
    <row r="2472" spans="1:2" ht="12.75">
      <c r="A2472" s="5">
        <v>44069.71875</v>
      </c>
      <c r="B2472" s="6">
        <v>-728.10546875</v>
      </c>
    </row>
    <row r="2473" spans="1:2" ht="12.75">
      <c r="A2473" s="5">
        <v>44069.729166666664</v>
      </c>
      <c r="B2473" s="6">
        <v>-727.124877929688</v>
      </c>
    </row>
    <row r="2474" spans="1:2" ht="12.75">
      <c r="A2474" s="5">
        <v>44069.73958333333</v>
      </c>
      <c r="B2474" s="6">
        <v>-713.051940917969</v>
      </c>
    </row>
    <row r="2475" spans="1:2" ht="12.75">
      <c r="A2475" s="5">
        <v>44069.75</v>
      </c>
      <c r="B2475" s="6">
        <v>-729.227233886719</v>
      </c>
    </row>
    <row r="2476" spans="1:2" ht="12.75">
      <c r="A2476" s="5">
        <v>44069.760416666664</v>
      </c>
      <c r="B2476" s="6">
        <v>-785.063842773438</v>
      </c>
    </row>
    <row r="2477" spans="1:2" ht="12.75">
      <c r="A2477" s="5">
        <v>44069.77083333333</v>
      </c>
      <c r="B2477" s="6">
        <v>-777.035400390625</v>
      </c>
    </row>
    <row r="2478" spans="1:2" ht="12.75">
      <c r="A2478" s="5">
        <v>44069.78125</v>
      </c>
      <c r="B2478" s="6">
        <v>-800.798889160156</v>
      </c>
    </row>
    <row r="2479" spans="1:2" ht="12.75">
      <c r="A2479" s="5">
        <v>44069.791666666664</v>
      </c>
      <c r="B2479" s="6">
        <v>-747.699279785156</v>
      </c>
    </row>
    <row r="2480" spans="1:2" ht="12.75">
      <c r="A2480" s="5">
        <v>44069.80208333333</v>
      </c>
      <c r="B2480" s="6">
        <v>-742.888916015625</v>
      </c>
    </row>
    <row r="2481" spans="1:2" ht="12.75">
      <c r="A2481" s="5">
        <v>44069.8125</v>
      </c>
      <c r="B2481" s="6">
        <v>-723.340637207031</v>
      </c>
    </row>
    <row r="2482" spans="1:2" ht="12.75">
      <c r="A2482" s="5">
        <v>44069.822916666664</v>
      </c>
      <c r="B2482" s="6">
        <v>-708.615844726563</v>
      </c>
    </row>
    <row r="2483" spans="1:2" ht="12.75">
      <c r="A2483" s="5">
        <v>44069.83333333333</v>
      </c>
      <c r="B2483" s="6">
        <v>-709.080383300781</v>
      </c>
    </row>
    <row r="2484" spans="1:2" ht="12.75">
      <c r="A2484" s="5">
        <v>44069.84375</v>
      </c>
      <c r="B2484" s="6">
        <v>-685.000183105469</v>
      </c>
    </row>
    <row r="2485" spans="1:2" ht="12.75">
      <c r="A2485" s="5">
        <v>44069.854166666664</v>
      </c>
      <c r="B2485" s="6">
        <v>-638.821960449219</v>
      </c>
    </row>
    <row r="2486" spans="1:2" ht="12.75">
      <c r="A2486" s="5">
        <v>44069.86458333333</v>
      </c>
      <c r="B2486" s="6">
        <v>-631.9833984375</v>
      </c>
    </row>
    <row r="2487" spans="1:2" ht="12.75">
      <c r="A2487" s="5">
        <v>44069.875</v>
      </c>
      <c r="B2487" s="6">
        <v>-531.348449707031</v>
      </c>
    </row>
    <row r="2488" spans="1:2" ht="12.75">
      <c r="A2488" s="5">
        <v>44069.885416666664</v>
      </c>
      <c r="B2488" s="6">
        <v>-497.259582519531</v>
      </c>
    </row>
    <row r="2489" spans="1:2" ht="12.75">
      <c r="A2489" s="5">
        <v>44069.89583333333</v>
      </c>
      <c r="B2489" s="6">
        <v>-480.652496337891</v>
      </c>
    </row>
    <row r="2490" spans="1:2" ht="12.75">
      <c r="A2490" s="5">
        <v>44069.90625</v>
      </c>
      <c r="B2490" s="6">
        <v>-495.731872558594</v>
      </c>
    </row>
    <row r="2491" spans="1:2" ht="12.75">
      <c r="A2491" s="5">
        <v>44069.916666666664</v>
      </c>
      <c r="B2491" s="6">
        <v>-519.489624023438</v>
      </c>
    </row>
    <row r="2492" spans="1:2" ht="12.75">
      <c r="A2492" s="5">
        <v>44069.92708333333</v>
      </c>
      <c r="B2492" s="6">
        <v>-374.905975341797</v>
      </c>
    </row>
    <row r="2493" spans="1:2" ht="12.75">
      <c r="A2493" s="5">
        <v>44069.9375</v>
      </c>
      <c r="B2493" s="6">
        <v>-233.631744384766</v>
      </c>
    </row>
    <row r="2494" spans="1:2" ht="12.75">
      <c r="A2494" s="5">
        <v>44069.947916666664</v>
      </c>
      <c r="B2494" s="6">
        <v>-228.630035400391</v>
      </c>
    </row>
    <row r="2495" spans="1:2" ht="12.75">
      <c r="A2495" s="5">
        <v>44069.95833333333</v>
      </c>
      <c r="B2495" s="6">
        <v>-264.350189208984</v>
      </c>
    </row>
    <row r="2496" spans="1:2" ht="12.75">
      <c r="A2496" s="5">
        <v>44069.96875</v>
      </c>
      <c r="B2496" s="6">
        <v>-174.312088012695</v>
      </c>
    </row>
    <row r="2497" spans="1:2" ht="12.75">
      <c r="A2497" s="5">
        <v>44069.979166666664</v>
      </c>
      <c r="B2497" s="6">
        <v>-142.746765136719</v>
      </c>
    </row>
    <row r="2498" spans="1:2" ht="12.75">
      <c r="A2498" s="5">
        <v>44069.98958333333</v>
      </c>
      <c r="B2498" s="6">
        <v>-166.263244628906</v>
      </c>
    </row>
    <row r="2499" spans="1:2" ht="12.75">
      <c r="A2499" s="5">
        <v>44070</v>
      </c>
      <c r="B2499" s="6">
        <v>-192.051284790039</v>
      </c>
    </row>
    <row r="2500" spans="1:2" ht="12.75">
      <c r="A2500" s="5">
        <v>44070.010416666664</v>
      </c>
      <c r="B2500" s="6">
        <v>-54.9951362609863</v>
      </c>
    </row>
    <row r="2501" spans="1:2" ht="12.75">
      <c r="A2501" s="5">
        <v>44070.02083333333</v>
      </c>
      <c r="B2501" s="6">
        <v>-70.1480712890625</v>
      </c>
    </row>
    <row r="2502" spans="1:2" ht="12.75">
      <c r="A2502" s="5">
        <v>44070.03125</v>
      </c>
      <c r="B2502" s="6">
        <v>-124.597450256348</v>
      </c>
    </row>
    <row r="2503" spans="1:2" ht="12.75">
      <c r="A2503" s="5">
        <v>44070.041666666664</v>
      </c>
      <c r="B2503" s="6">
        <v>-170.296585083008</v>
      </c>
    </row>
    <row r="2504" spans="1:2" ht="12.75">
      <c r="A2504" s="5">
        <v>44070.05208333333</v>
      </c>
      <c r="B2504" s="6">
        <v>-114.136131286621</v>
      </c>
    </row>
    <row r="2505" spans="1:2" ht="12.75">
      <c r="A2505" s="5">
        <v>44070.0625</v>
      </c>
      <c r="B2505" s="6">
        <v>-129.372406005859</v>
      </c>
    </row>
    <row r="2506" spans="1:2" ht="12.75">
      <c r="A2506" s="5">
        <v>44070.072916666664</v>
      </c>
      <c r="B2506" s="6">
        <v>-212.871795654297</v>
      </c>
    </row>
    <row r="2507" spans="1:2" ht="12.75">
      <c r="A2507" s="5">
        <v>44070.08333333333</v>
      </c>
      <c r="B2507" s="6">
        <v>-294.354583740234</v>
      </c>
    </row>
    <row r="2508" spans="1:2" ht="12.75">
      <c r="A2508" s="5">
        <v>44070.09375</v>
      </c>
      <c r="B2508" s="6">
        <v>-236.148071289063</v>
      </c>
    </row>
    <row r="2509" spans="1:2" ht="12.75">
      <c r="A2509" s="5">
        <v>44070.104166666664</v>
      </c>
      <c r="B2509" s="6">
        <v>-270.670959472656</v>
      </c>
    </row>
    <row r="2510" spans="1:2" ht="12.75">
      <c r="A2510" s="5">
        <v>44070.11458333333</v>
      </c>
      <c r="B2510" s="6">
        <v>-317.814056396484</v>
      </c>
    </row>
    <row r="2511" spans="1:2" ht="12.75">
      <c r="A2511" s="5">
        <v>44070.125</v>
      </c>
      <c r="B2511" s="6">
        <v>-336.646026611328</v>
      </c>
    </row>
    <row r="2512" spans="1:2" ht="12.75">
      <c r="A2512" s="5">
        <v>44070.135416666664</v>
      </c>
      <c r="B2512" s="6">
        <v>-334.655914306641</v>
      </c>
    </row>
    <row r="2513" spans="1:2" ht="12.75">
      <c r="A2513" s="5">
        <v>44070.14583333333</v>
      </c>
      <c r="B2513" s="6">
        <v>-356.829315185547</v>
      </c>
    </row>
    <row r="2514" spans="1:2" ht="12.75">
      <c r="A2514" s="5">
        <v>44070.15625</v>
      </c>
      <c r="B2514" s="6">
        <v>-422.156066894531</v>
      </c>
    </row>
    <row r="2515" spans="1:2" ht="12.75">
      <c r="A2515" s="5">
        <v>44070.166666666664</v>
      </c>
      <c r="B2515" s="6">
        <v>-463.959686279297</v>
      </c>
    </row>
    <row r="2516" spans="1:2" ht="12.75">
      <c r="A2516" s="5">
        <v>44070.17708333333</v>
      </c>
      <c r="B2516" s="6">
        <v>-434.334289550781</v>
      </c>
    </row>
    <row r="2517" spans="1:2" ht="12.75">
      <c r="A2517" s="5">
        <v>44070.1875</v>
      </c>
      <c r="B2517" s="6">
        <v>-391.930328369141</v>
      </c>
    </row>
    <row r="2518" spans="1:2" ht="12.75">
      <c r="A2518" s="5">
        <v>44070.197916666664</v>
      </c>
      <c r="B2518" s="6">
        <v>-330.602325439453</v>
      </c>
    </row>
    <row r="2519" spans="1:2" ht="12.75">
      <c r="A2519" s="5">
        <v>44070.20833333333</v>
      </c>
      <c r="B2519" s="6">
        <v>-297.196075439453</v>
      </c>
    </row>
    <row r="2520" spans="1:2" ht="12.75">
      <c r="A2520" s="5">
        <v>44070.21875</v>
      </c>
      <c r="B2520" s="6">
        <v>-307.716247558594</v>
      </c>
    </row>
    <row r="2521" spans="1:2" ht="12.75">
      <c r="A2521" s="5">
        <v>44070.229166666664</v>
      </c>
      <c r="B2521" s="6">
        <v>-302.307678222656</v>
      </c>
    </row>
    <row r="2522" spans="1:2" ht="12.75">
      <c r="A2522" s="5">
        <v>44070.23958333333</v>
      </c>
      <c r="B2522" s="6">
        <v>-305.384033203125</v>
      </c>
    </row>
    <row r="2523" spans="1:2" ht="12.75">
      <c r="A2523" s="5">
        <v>44070.25</v>
      </c>
      <c r="B2523" s="6">
        <v>-268.509002685547</v>
      </c>
    </row>
    <row r="2524" spans="1:2" ht="12.75">
      <c r="A2524" s="5">
        <v>44070.260416666664</v>
      </c>
      <c r="B2524" s="6">
        <v>-437.494018554688</v>
      </c>
    </row>
    <row r="2525" spans="1:2" ht="12.75">
      <c r="A2525" s="5">
        <v>44070.27083333333</v>
      </c>
      <c r="B2525" s="6">
        <v>-464.695983886719</v>
      </c>
    </row>
    <row r="2526" spans="1:2" ht="12.75">
      <c r="A2526" s="5">
        <v>44070.28125</v>
      </c>
      <c r="B2526" s="6">
        <v>-448.045623779297</v>
      </c>
    </row>
    <row r="2527" spans="1:2" ht="12.75">
      <c r="A2527" s="5">
        <v>44070.291666666664</v>
      </c>
      <c r="B2527" s="6">
        <v>-430.371948242188</v>
      </c>
    </row>
    <row r="2528" spans="1:2" ht="12.75">
      <c r="A2528" s="5">
        <v>44070.30208333333</v>
      </c>
      <c r="B2528" s="6">
        <v>-402.497680664063</v>
      </c>
    </row>
    <row r="2529" spans="1:2" ht="12.75">
      <c r="A2529" s="5">
        <v>44070.3125</v>
      </c>
      <c r="B2529" s="6">
        <v>-415.96533203125</v>
      </c>
    </row>
    <row r="2530" spans="1:2" ht="12.75">
      <c r="A2530" s="5">
        <v>44070.322916666664</v>
      </c>
      <c r="B2530" s="6">
        <v>-427.099395751953</v>
      </c>
    </row>
    <row r="2531" spans="1:2" ht="12.75">
      <c r="A2531" s="5">
        <v>44070.33333333333</v>
      </c>
      <c r="B2531" s="6">
        <v>-480.048828125</v>
      </c>
    </row>
    <row r="2532" spans="1:2" ht="12.75">
      <c r="A2532" s="5">
        <v>44070.34375</v>
      </c>
      <c r="B2532" s="6">
        <v>-479.715270996094</v>
      </c>
    </row>
    <row r="2533" spans="1:2" ht="12.75">
      <c r="A2533" s="5">
        <v>44070.354166666664</v>
      </c>
      <c r="B2533" s="6">
        <v>-528.547119140625</v>
      </c>
    </row>
    <row r="2534" spans="1:2" ht="12.75">
      <c r="A2534" s="5">
        <v>44070.36458333333</v>
      </c>
      <c r="B2534" s="6">
        <v>-506.993286132813</v>
      </c>
    </row>
    <row r="2535" spans="1:2" ht="12.75">
      <c r="A2535" s="5">
        <v>44070.375</v>
      </c>
      <c r="B2535" s="6">
        <v>-539.801696777344</v>
      </c>
    </row>
    <row r="2536" spans="1:2" ht="12.75">
      <c r="A2536" s="5">
        <v>44070.385416666664</v>
      </c>
      <c r="B2536" s="6">
        <v>-579.167724609375</v>
      </c>
    </row>
    <row r="2537" spans="1:2" ht="12.75">
      <c r="A2537" s="5">
        <v>44070.39583333333</v>
      </c>
      <c r="B2537" s="6">
        <v>-635.625366210938</v>
      </c>
    </row>
    <row r="2538" spans="1:2" ht="12.75">
      <c r="A2538" s="5">
        <v>44070.40625</v>
      </c>
      <c r="B2538" s="6">
        <v>-644.197814941406</v>
      </c>
    </row>
    <row r="2539" spans="1:2" ht="12.75">
      <c r="A2539" s="5">
        <v>44070.416666666664</v>
      </c>
      <c r="B2539" s="6">
        <v>-630.85986328125</v>
      </c>
    </row>
    <row r="2540" spans="1:2" ht="12.75">
      <c r="A2540" s="5">
        <v>44070.42708333333</v>
      </c>
      <c r="B2540" s="6">
        <v>-646.085021972656</v>
      </c>
    </row>
    <row r="2541" spans="1:2" ht="12.75">
      <c r="A2541" s="5">
        <v>44070.4375</v>
      </c>
      <c r="B2541" s="6">
        <v>-696.519653320313</v>
      </c>
    </row>
    <row r="2542" spans="1:2" ht="12.75">
      <c r="A2542" s="5">
        <v>44070.447916666664</v>
      </c>
      <c r="B2542" s="6">
        <v>-657.689636230469</v>
      </c>
    </row>
    <row r="2543" spans="1:2" ht="12.75">
      <c r="A2543" s="5">
        <v>44070.45833333333</v>
      </c>
      <c r="B2543" s="6">
        <v>-602.884887695313</v>
      </c>
    </row>
    <row r="2544" spans="1:2" ht="12.75">
      <c r="A2544" s="5">
        <v>44070.46875</v>
      </c>
      <c r="B2544" s="6">
        <v>-578.703308105469</v>
      </c>
    </row>
    <row r="2545" spans="1:2" ht="12.75">
      <c r="A2545" s="5">
        <v>44070.479166666664</v>
      </c>
      <c r="B2545" s="6">
        <v>-646.492309570313</v>
      </c>
    </row>
    <row r="2546" spans="1:2" ht="12.75">
      <c r="A2546" s="5">
        <v>44070.48958333333</v>
      </c>
      <c r="B2546" s="6">
        <v>-574.404907226563</v>
      </c>
    </row>
    <row r="2547" spans="1:2" ht="12.75">
      <c r="A2547" s="5">
        <v>44070.5</v>
      </c>
      <c r="B2547" s="6">
        <v>-584.368774414063</v>
      </c>
    </row>
    <row r="2548" spans="1:2" ht="12.75">
      <c r="A2548" s="5">
        <v>44070.510416666664</v>
      </c>
      <c r="B2548" s="6">
        <v>-664.875244140625</v>
      </c>
    </row>
    <row r="2549" spans="1:2" ht="12.75">
      <c r="A2549" s="5">
        <v>44070.52083333333</v>
      </c>
      <c r="B2549" s="6">
        <v>-630.305725097656</v>
      </c>
    </row>
    <row r="2550" spans="1:2" ht="12.75">
      <c r="A2550" s="5">
        <v>44070.53125</v>
      </c>
      <c r="B2550" s="6">
        <v>-560.224670410156</v>
      </c>
    </row>
    <row r="2551" spans="1:2" ht="12.75">
      <c r="A2551" s="5">
        <v>44070.541666666664</v>
      </c>
      <c r="B2551" s="6">
        <v>-520.237854003906</v>
      </c>
    </row>
    <row r="2552" spans="1:2" ht="12.75">
      <c r="A2552" s="5">
        <v>44070.55208333333</v>
      </c>
      <c r="B2552" s="6">
        <v>-489.646179199219</v>
      </c>
    </row>
    <row r="2553" spans="1:2" ht="12.75">
      <c r="A2553" s="5">
        <v>44070.5625</v>
      </c>
      <c r="B2553" s="6">
        <v>-501.915924072266</v>
      </c>
    </row>
    <row r="2554" spans="1:2" ht="12.75">
      <c r="A2554" s="5">
        <v>44070.572916666664</v>
      </c>
      <c r="B2554" s="6">
        <v>-515.599304199219</v>
      </c>
    </row>
    <row r="2555" spans="1:2" ht="12.75">
      <c r="A2555" s="5">
        <v>44070.58333333333</v>
      </c>
      <c r="B2555" s="6">
        <v>-449.9560546875</v>
      </c>
    </row>
    <row r="2556" spans="1:2" ht="12.75">
      <c r="A2556" s="5">
        <v>44070.59375</v>
      </c>
      <c r="B2556" s="6">
        <v>-438.710144042969</v>
      </c>
    </row>
    <row r="2557" spans="1:2" ht="12.75">
      <c r="A2557" s="5">
        <v>44070.604166666664</v>
      </c>
      <c r="B2557" s="6">
        <v>-462.061553955078</v>
      </c>
    </row>
    <row r="2558" spans="1:2" ht="12.75">
      <c r="A2558" s="5">
        <v>44070.61458333333</v>
      </c>
      <c r="B2558" s="6">
        <v>-467.486206054688</v>
      </c>
    </row>
    <row r="2559" spans="1:2" ht="12.75">
      <c r="A2559" s="5">
        <v>44070.625</v>
      </c>
      <c r="B2559" s="6">
        <v>-443.410491943359</v>
      </c>
    </row>
    <row r="2560" spans="1:2" ht="12.75">
      <c r="A2560" s="5">
        <v>44070.635416666664</v>
      </c>
      <c r="B2560" s="6">
        <v>-438.460083007813</v>
      </c>
    </row>
    <row r="2561" spans="1:2" ht="12.75">
      <c r="A2561" s="5">
        <v>44070.64583333333</v>
      </c>
      <c r="B2561" s="6">
        <v>-440.213531494141</v>
      </c>
    </row>
    <row r="2562" spans="1:2" ht="12.75">
      <c r="A2562" s="5">
        <v>44070.65625</v>
      </c>
      <c r="B2562" s="6">
        <v>-412.765716552734</v>
      </c>
    </row>
    <row r="2563" spans="1:2" ht="12.75">
      <c r="A2563" s="5">
        <v>44070.666666666664</v>
      </c>
      <c r="B2563" s="6">
        <v>-442.212463378906</v>
      </c>
    </row>
    <row r="2564" spans="1:2" ht="12.75">
      <c r="A2564" s="5">
        <v>44070.67708333333</v>
      </c>
      <c r="B2564" s="6">
        <v>-483.053955078125</v>
      </c>
    </row>
    <row r="2565" spans="1:2" ht="12.75">
      <c r="A2565" s="5">
        <v>44070.6875</v>
      </c>
      <c r="B2565" s="6">
        <v>-494.256805419922</v>
      </c>
    </row>
    <row r="2566" spans="1:2" ht="12.75">
      <c r="A2566" s="5">
        <v>44070.697916666664</v>
      </c>
      <c r="B2566" s="6">
        <v>-478.039428710938</v>
      </c>
    </row>
    <row r="2567" spans="1:2" ht="12.75">
      <c r="A2567" s="5">
        <v>44070.70833333333</v>
      </c>
      <c r="B2567" s="6">
        <v>-464.771270751953</v>
      </c>
    </row>
    <row r="2568" spans="1:2" ht="12.75">
      <c r="A2568" s="5">
        <v>44070.71875</v>
      </c>
      <c r="B2568" s="6">
        <v>-507.44140625</v>
      </c>
    </row>
    <row r="2569" spans="1:2" ht="12.75">
      <c r="A2569" s="5">
        <v>44070.729166666664</v>
      </c>
      <c r="B2569" s="6">
        <v>-503.403900146484</v>
      </c>
    </row>
    <row r="2570" spans="1:2" ht="12.75">
      <c r="A2570" s="5">
        <v>44070.73958333333</v>
      </c>
      <c r="B2570" s="6">
        <v>-522.184204101563</v>
      </c>
    </row>
    <row r="2571" spans="1:2" ht="12.75">
      <c r="A2571" s="5">
        <v>44070.75</v>
      </c>
      <c r="B2571" s="6">
        <v>-579.743286132813</v>
      </c>
    </row>
    <row r="2572" spans="1:2" ht="12.75">
      <c r="A2572" s="5">
        <v>44070.760416666664</v>
      </c>
      <c r="B2572" s="6">
        <v>-608.916259765625</v>
      </c>
    </row>
    <row r="2573" spans="1:2" ht="12.75">
      <c r="A2573" s="5">
        <v>44070.77083333333</v>
      </c>
      <c r="B2573" s="6">
        <v>-586.638366699219</v>
      </c>
    </row>
    <row r="2574" spans="1:2" ht="12.75">
      <c r="A2574" s="5">
        <v>44070.78125</v>
      </c>
      <c r="B2574" s="6">
        <v>-627.290832519531</v>
      </c>
    </row>
    <row r="2575" spans="1:2" ht="12.75">
      <c r="A2575" s="5">
        <v>44070.791666666664</v>
      </c>
      <c r="B2575" s="6">
        <v>-618.170471191406</v>
      </c>
    </row>
    <row r="2576" spans="1:2" ht="12.75">
      <c r="A2576" s="5">
        <v>44070.80208333333</v>
      </c>
      <c r="B2576" s="6">
        <v>-625.252258300781</v>
      </c>
    </row>
    <row r="2577" spans="1:2" ht="12.75">
      <c r="A2577" s="5">
        <v>44070.8125</v>
      </c>
      <c r="B2577" s="6">
        <v>-624.398864746094</v>
      </c>
    </row>
    <row r="2578" spans="1:2" ht="12.75">
      <c r="A2578" s="5">
        <v>44070.822916666664</v>
      </c>
      <c r="B2578" s="6">
        <v>-589.876953125</v>
      </c>
    </row>
    <row r="2579" spans="1:2" ht="12.75">
      <c r="A2579" s="5">
        <v>44070.83333333333</v>
      </c>
      <c r="B2579" s="6">
        <v>-505.91943359375</v>
      </c>
    </row>
    <row r="2580" spans="1:2" ht="12.75">
      <c r="A2580" s="5">
        <v>44070.84375</v>
      </c>
      <c r="B2580" s="6">
        <v>-468.718902587891</v>
      </c>
    </row>
    <row r="2581" spans="1:2" ht="12.75">
      <c r="A2581" s="5">
        <v>44070.854166666664</v>
      </c>
      <c r="B2581" s="6">
        <v>-411.556793212891</v>
      </c>
    </row>
    <row r="2582" spans="1:2" ht="12.75">
      <c r="A2582" s="5">
        <v>44070.86458333333</v>
      </c>
      <c r="B2582" s="6">
        <v>-380.521850585938</v>
      </c>
    </row>
    <row r="2583" spans="1:2" ht="12.75">
      <c r="A2583" s="5">
        <v>44070.875</v>
      </c>
      <c r="B2583" s="6">
        <v>-329.94775390625</v>
      </c>
    </row>
    <row r="2584" spans="1:2" ht="12.75">
      <c r="A2584" s="5">
        <v>44070.885416666664</v>
      </c>
      <c r="B2584" s="6">
        <v>-268.319427490234</v>
      </c>
    </row>
    <row r="2585" spans="1:2" ht="12.75">
      <c r="A2585" s="5">
        <v>44070.89583333333</v>
      </c>
      <c r="B2585" s="6">
        <v>-258.439575195313</v>
      </c>
    </row>
    <row r="2586" spans="1:2" ht="12.75">
      <c r="A2586" s="5">
        <v>44070.90625</v>
      </c>
      <c r="B2586" s="6">
        <v>-263.412017822266</v>
      </c>
    </row>
    <row r="2587" spans="1:2" ht="12.75">
      <c r="A2587" s="5">
        <v>44070.916666666664</v>
      </c>
      <c r="B2587" s="6">
        <v>-188.703247070313</v>
      </c>
    </row>
    <row r="2588" spans="1:2" ht="12.75">
      <c r="A2588" s="5">
        <v>44070.92708333333</v>
      </c>
      <c r="B2588" s="6">
        <v>-161.430526733398</v>
      </c>
    </row>
    <row r="2589" spans="1:2" ht="12.75">
      <c r="A2589" s="5">
        <v>44070.9375</v>
      </c>
      <c r="B2589" s="6">
        <v>-109.38858795166</v>
      </c>
    </row>
    <row r="2590" spans="1:2" ht="12.75">
      <c r="A2590" s="5">
        <v>44070.947916666664</v>
      </c>
      <c r="B2590" s="6">
        <v>-91.1175994873047</v>
      </c>
    </row>
    <row r="2591" spans="1:2" ht="12.75">
      <c r="A2591" s="5">
        <v>44070.95833333333</v>
      </c>
      <c r="B2591" s="6">
        <v>-154.808090209961</v>
      </c>
    </row>
    <row r="2592" spans="1:2" ht="12.75">
      <c r="A2592" s="5">
        <v>44070.96875</v>
      </c>
      <c r="B2592" s="6">
        <v>-158.506958007813</v>
      </c>
    </row>
    <row r="2593" spans="1:2" ht="12.75">
      <c r="A2593" s="5">
        <v>44070.979166666664</v>
      </c>
      <c r="B2593" s="6">
        <v>-129.442749023438</v>
      </c>
    </row>
    <row r="2594" spans="1:2" ht="12.75">
      <c r="A2594" s="5">
        <v>44070.98958333333</v>
      </c>
      <c r="B2594" s="6">
        <v>-189.450073242188</v>
      </c>
    </row>
    <row r="2595" spans="1:2" ht="12.75">
      <c r="A2595" s="5">
        <v>44071</v>
      </c>
      <c r="B2595" s="6">
        <v>-213.179473876953</v>
      </c>
    </row>
    <row r="2596" spans="1:2" ht="12.75">
      <c r="A2596" s="5">
        <v>44071.010416666664</v>
      </c>
      <c r="B2596" s="6">
        <v>-86.3785095214844</v>
      </c>
    </row>
    <row r="2597" spans="1:2" ht="12.75">
      <c r="A2597" s="5">
        <v>44071.02083333333</v>
      </c>
      <c r="B2597" s="6">
        <v>-79.0280914306641</v>
      </c>
    </row>
    <row r="2598" spans="1:2" ht="12.75">
      <c r="A2598" s="5">
        <v>44071.03125</v>
      </c>
      <c r="B2598" s="6">
        <v>-107.130920410156</v>
      </c>
    </row>
    <row r="2599" spans="1:2" ht="12.75">
      <c r="A2599" s="5">
        <v>44071.041666666664</v>
      </c>
      <c r="B2599" s="6">
        <v>-130.067825317383</v>
      </c>
    </row>
    <row r="2600" spans="1:2" ht="12.75">
      <c r="A2600" s="5">
        <v>44071.05208333333</v>
      </c>
      <c r="B2600" s="6">
        <v>-102.059898376465</v>
      </c>
    </row>
    <row r="2601" spans="1:2" ht="12.75">
      <c r="A2601" s="5">
        <v>44071.0625</v>
      </c>
      <c r="B2601" s="6">
        <v>-90.8981323242188</v>
      </c>
    </row>
    <row r="2602" spans="1:2" ht="12.75">
      <c r="A2602" s="5">
        <v>44071.072916666664</v>
      </c>
      <c r="B2602" s="6">
        <v>-135.416580200195</v>
      </c>
    </row>
    <row r="2603" spans="1:2" ht="12.75">
      <c r="A2603" s="5">
        <v>44071.08333333333</v>
      </c>
      <c r="B2603" s="6">
        <v>-174.085250854492</v>
      </c>
    </row>
    <row r="2604" spans="1:2" ht="12.75">
      <c r="A2604" s="5">
        <v>44071.09375</v>
      </c>
      <c r="B2604" s="6">
        <v>-137.209274291992</v>
      </c>
    </row>
    <row r="2605" spans="1:2" ht="12.75">
      <c r="A2605" s="5">
        <v>44071.104166666664</v>
      </c>
      <c r="B2605" s="6">
        <v>-123.722587585449</v>
      </c>
    </row>
    <row r="2606" spans="1:2" ht="12.75">
      <c r="A2606" s="5">
        <v>44071.11458333333</v>
      </c>
      <c r="B2606" s="6">
        <v>-138.900604248047</v>
      </c>
    </row>
    <row r="2607" spans="1:2" ht="12.75">
      <c r="A2607" s="5">
        <v>44071.125</v>
      </c>
      <c r="B2607" s="6">
        <v>-117.465690612793</v>
      </c>
    </row>
    <row r="2608" spans="1:2" ht="12.75">
      <c r="A2608" s="5">
        <v>44071.135416666664</v>
      </c>
      <c r="B2608" s="6">
        <v>-38.7130661010742</v>
      </c>
    </row>
    <row r="2609" spans="1:2" ht="12.75">
      <c r="A2609" s="5">
        <v>44071.14583333333</v>
      </c>
      <c r="B2609" s="6">
        <v>-12.0874156951904</v>
      </c>
    </row>
    <row r="2610" spans="1:2" ht="12.75">
      <c r="A2610" s="5">
        <v>44071.15625</v>
      </c>
      <c r="B2610" s="6">
        <v>-26.9284572601318</v>
      </c>
    </row>
    <row r="2611" spans="1:2" ht="12.75">
      <c r="A2611" s="5">
        <v>44071.166666666664</v>
      </c>
      <c r="B2611" s="6">
        <v>-19.3280467987061</v>
      </c>
    </row>
    <row r="2612" spans="1:2" ht="12.75">
      <c r="A2612" s="5">
        <v>44071.17708333333</v>
      </c>
      <c r="B2612" s="6">
        <v>-77.4787750244141</v>
      </c>
    </row>
    <row r="2613" spans="1:2" ht="12.75">
      <c r="A2613" s="5">
        <v>44071.1875</v>
      </c>
      <c r="B2613" s="6">
        <v>-100.245666503906</v>
      </c>
    </row>
    <row r="2614" spans="1:2" ht="12.75">
      <c r="A2614" s="5">
        <v>44071.197916666664</v>
      </c>
      <c r="B2614" s="6">
        <v>-17.0783805847168</v>
      </c>
    </row>
    <row r="2615" spans="1:2" ht="12.75">
      <c r="A2615" s="5">
        <v>44071.20833333333</v>
      </c>
      <c r="B2615" s="6">
        <v>5.32697582244873</v>
      </c>
    </row>
    <row r="2616" spans="1:2" ht="12.75">
      <c r="A2616" s="5">
        <v>44071.21875</v>
      </c>
      <c r="B2616" s="6">
        <v>-56.0488471984863</v>
      </c>
    </row>
    <row r="2617" spans="1:2" ht="12.75">
      <c r="A2617" s="5">
        <v>44071.229166666664</v>
      </c>
      <c r="B2617" s="6">
        <v>-39.412036895752</v>
      </c>
    </row>
    <row r="2618" spans="1:2" ht="12.75">
      <c r="A2618" s="5">
        <v>44071.23958333333</v>
      </c>
      <c r="B2618" s="6">
        <v>-12.3647565841675</v>
      </c>
    </row>
    <row r="2619" spans="1:2" ht="12.75">
      <c r="A2619" s="5">
        <v>44071.25</v>
      </c>
      <c r="B2619" s="6">
        <v>-39.8168487548828</v>
      </c>
    </row>
    <row r="2620" spans="1:2" ht="12.75">
      <c r="A2620" s="5">
        <v>44071.260416666664</v>
      </c>
      <c r="B2620" s="6">
        <v>-235.452499389648</v>
      </c>
    </row>
    <row r="2621" spans="1:2" ht="12.75">
      <c r="A2621" s="5">
        <v>44071.27083333333</v>
      </c>
      <c r="B2621" s="6">
        <v>-301.155059814453</v>
      </c>
    </row>
    <row r="2622" spans="1:2" ht="12.75">
      <c r="A2622" s="5">
        <v>44071.28125</v>
      </c>
      <c r="B2622" s="6">
        <v>-312.372650146484</v>
      </c>
    </row>
    <row r="2623" spans="1:2" ht="12.75">
      <c r="A2623" s="5">
        <v>44071.291666666664</v>
      </c>
      <c r="B2623" s="6">
        <v>-321.690368652344</v>
      </c>
    </row>
    <row r="2624" spans="1:2" ht="12.75">
      <c r="A2624" s="5">
        <v>44071.30208333333</v>
      </c>
      <c r="B2624" s="6">
        <v>-346.04833984375</v>
      </c>
    </row>
    <row r="2625" spans="1:2" ht="12.75">
      <c r="A2625" s="5">
        <v>44071.3125</v>
      </c>
      <c r="B2625" s="6">
        <v>-351.524291992188</v>
      </c>
    </row>
    <row r="2626" spans="1:2" ht="12.75">
      <c r="A2626" s="5">
        <v>44071.322916666664</v>
      </c>
      <c r="B2626" s="6">
        <v>-331.663482666016</v>
      </c>
    </row>
    <row r="2627" spans="1:2" ht="12.75">
      <c r="A2627" s="5">
        <v>44071.33333333333</v>
      </c>
      <c r="B2627" s="6">
        <v>-352.378509521484</v>
      </c>
    </row>
    <row r="2628" spans="1:2" ht="12.75">
      <c r="A2628" s="5">
        <v>44071.34375</v>
      </c>
      <c r="B2628" s="6">
        <v>-385.363616943359</v>
      </c>
    </row>
    <row r="2629" spans="1:2" ht="12.75">
      <c r="A2629" s="5">
        <v>44071.354166666664</v>
      </c>
      <c r="B2629" s="6">
        <v>-436.610504150391</v>
      </c>
    </row>
    <row r="2630" spans="1:2" ht="12.75">
      <c r="A2630" s="5">
        <v>44071.36458333333</v>
      </c>
      <c r="B2630" s="6">
        <v>-470.381439208984</v>
      </c>
    </row>
    <row r="2631" spans="1:2" ht="12.75">
      <c r="A2631" s="5">
        <v>44071.375</v>
      </c>
      <c r="B2631" s="6">
        <v>-481.2607421875</v>
      </c>
    </row>
    <row r="2632" spans="1:2" ht="12.75">
      <c r="A2632" s="5">
        <v>44071.385416666664</v>
      </c>
      <c r="B2632" s="6">
        <v>-529.483093261719</v>
      </c>
    </row>
    <row r="2633" spans="1:2" ht="12.75">
      <c r="A2633" s="5">
        <v>44071.39583333333</v>
      </c>
      <c r="B2633" s="6">
        <v>-590.788757324219</v>
      </c>
    </row>
    <row r="2634" spans="1:2" ht="12.75">
      <c r="A2634" s="5">
        <v>44071.40625</v>
      </c>
      <c r="B2634" s="6">
        <v>-639.9609375</v>
      </c>
    </row>
    <row r="2635" spans="1:2" ht="12.75">
      <c r="A2635" s="5">
        <v>44071.416666666664</v>
      </c>
      <c r="B2635" s="6">
        <v>-599.060791015625</v>
      </c>
    </row>
    <row r="2636" spans="1:2" ht="12.75">
      <c r="A2636" s="5">
        <v>44071.42708333333</v>
      </c>
      <c r="B2636" s="6">
        <v>-509.208801269531</v>
      </c>
    </row>
    <row r="2637" spans="1:2" ht="12.75">
      <c r="A2637" s="5">
        <v>44071.4375</v>
      </c>
      <c r="B2637" s="6">
        <v>-499.178009033203</v>
      </c>
    </row>
    <row r="2638" spans="1:2" ht="12.75">
      <c r="A2638" s="5">
        <v>44071.447916666664</v>
      </c>
      <c r="B2638" s="6">
        <v>-455.759704589844</v>
      </c>
    </row>
    <row r="2639" spans="1:2" ht="12.75">
      <c r="A2639" s="5">
        <v>44071.45833333333</v>
      </c>
      <c r="B2639" s="6">
        <v>-466.772155761719</v>
      </c>
    </row>
    <row r="2640" spans="1:2" ht="12.75">
      <c r="A2640" s="5">
        <v>44071.46875</v>
      </c>
      <c r="B2640" s="6">
        <v>-427.109375</v>
      </c>
    </row>
    <row r="2641" spans="1:2" ht="12.75">
      <c r="A2641" s="5">
        <v>44071.479166666664</v>
      </c>
      <c r="B2641" s="6">
        <v>-445.843017578125</v>
      </c>
    </row>
    <row r="2642" spans="1:2" ht="12.75">
      <c r="A2642" s="5">
        <v>44071.48958333333</v>
      </c>
      <c r="B2642" s="6">
        <v>-389.201477050781</v>
      </c>
    </row>
    <row r="2643" spans="1:2" ht="12.75">
      <c r="A2643" s="5">
        <v>44071.5</v>
      </c>
      <c r="B2643" s="6">
        <v>-364.203186035156</v>
      </c>
    </row>
    <row r="2644" spans="1:2" ht="12.75">
      <c r="A2644" s="5">
        <v>44071.510416666664</v>
      </c>
      <c r="B2644" s="6">
        <v>-401.621978759766</v>
      </c>
    </row>
    <row r="2645" spans="1:2" ht="12.75">
      <c r="A2645" s="5">
        <v>44071.52083333333</v>
      </c>
      <c r="B2645" s="6">
        <v>-454.011566162109</v>
      </c>
    </row>
    <row r="2646" spans="1:2" ht="12.75">
      <c r="A2646" s="5">
        <v>44071.53125</v>
      </c>
      <c r="B2646" s="6">
        <v>-449.307434082031</v>
      </c>
    </row>
    <row r="2647" spans="1:2" ht="12.75">
      <c r="A2647" s="5">
        <v>44071.541666666664</v>
      </c>
      <c r="B2647" s="6">
        <v>-424.928009033203</v>
      </c>
    </row>
    <row r="2648" spans="1:2" ht="12.75">
      <c r="A2648" s="5">
        <v>44071.55208333333</v>
      </c>
      <c r="B2648" s="6">
        <v>-523.766479492188</v>
      </c>
    </row>
    <row r="2649" spans="1:2" ht="12.75">
      <c r="A2649" s="5">
        <v>44071.5625</v>
      </c>
      <c r="B2649" s="6">
        <v>-535.017822265625</v>
      </c>
    </row>
    <row r="2650" spans="1:2" ht="12.75">
      <c r="A2650" s="5">
        <v>44071.572916666664</v>
      </c>
      <c r="B2650" s="6">
        <v>-576.08349609375</v>
      </c>
    </row>
    <row r="2651" spans="1:2" ht="12.75">
      <c r="A2651" s="5">
        <v>44071.58333333333</v>
      </c>
      <c r="B2651" s="6">
        <v>-589.836364746094</v>
      </c>
    </row>
    <row r="2652" spans="1:2" ht="12.75">
      <c r="A2652" s="5">
        <v>44071.59375</v>
      </c>
      <c r="B2652" s="6">
        <v>-616.467407226563</v>
      </c>
    </row>
    <row r="2653" spans="1:2" ht="12.75">
      <c r="A2653" s="5">
        <v>44071.604166666664</v>
      </c>
      <c r="B2653" s="6">
        <v>-644.939514160156</v>
      </c>
    </row>
    <row r="2654" spans="1:2" ht="12.75">
      <c r="A2654" s="5">
        <v>44071.61458333333</v>
      </c>
      <c r="B2654" s="6">
        <v>-662.9541015625</v>
      </c>
    </row>
    <row r="2655" spans="1:2" ht="12.75">
      <c r="A2655" s="5">
        <v>44071.625</v>
      </c>
      <c r="B2655" s="6">
        <v>-651.983764648438</v>
      </c>
    </row>
    <row r="2656" spans="1:2" ht="12.75">
      <c r="A2656" s="5">
        <v>44071.635416666664</v>
      </c>
      <c r="B2656" s="6">
        <v>-559.1845703125</v>
      </c>
    </row>
    <row r="2657" spans="1:2" ht="12.75">
      <c r="A2657" s="5">
        <v>44071.64583333333</v>
      </c>
      <c r="B2657" s="6">
        <v>-561.077758789063</v>
      </c>
    </row>
    <row r="2658" spans="1:2" ht="12.75">
      <c r="A2658" s="5">
        <v>44071.65625</v>
      </c>
      <c r="B2658" s="6">
        <v>-596.309814453125</v>
      </c>
    </row>
    <row r="2659" spans="1:2" ht="12.75">
      <c r="A2659" s="5">
        <v>44071.666666666664</v>
      </c>
      <c r="B2659" s="6">
        <v>-615.520874023438</v>
      </c>
    </row>
    <row r="2660" spans="1:2" ht="12.75">
      <c r="A2660" s="5">
        <v>44071.67708333333</v>
      </c>
      <c r="B2660" s="6">
        <v>-605.628845214844</v>
      </c>
    </row>
    <row r="2661" spans="1:2" ht="12.75">
      <c r="A2661" s="5">
        <v>44071.6875</v>
      </c>
      <c r="B2661" s="6">
        <v>-655.241027832031</v>
      </c>
    </row>
    <row r="2662" spans="1:2" ht="12.75">
      <c r="A2662" s="5">
        <v>44071.697916666664</v>
      </c>
      <c r="B2662" s="6">
        <v>-714.0224609375</v>
      </c>
    </row>
    <row r="2663" spans="1:2" ht="12.75">
      <c r="A2663" s="5">
        <v>44071.70833333333</v>
      </c>
      <c r="B2663" s="6">
        <v>-632.685729980469</v>
      </c>
    </row>
    <row r="2664" spans="1:2" ht="12.75">
      <c r="A2664" s="5">
        <v>44071.71875</v>
      </c>
      <c r="B2664" s="6">
        <v>-649.297180175781</v>
      </c>
    </row>
    <row r="2665" spans="1:2" ht="12.75">
      <c r="A2665" s="5">
        <v>44071.729166666664</v>
      </c>
      <c r="B2665" s="6">
        <v>-638.295288085938</v>
      </c>
    </row>
    <row r="2666" spans="1:2" ht="12.75">
      <c r="A2666" s="5">
        <v>44071.73958333333</v>
      </c>
      <c r="B2666" s="6">
        <v>-698.934997558594</v>
      </c>
    </row>
    <row r="2667" spans="1:2" ht="12.75">
      <c r="A2667" s="5">
        <v>44071.75</v>
      </c>
      <c r="B2667" s="6">
        <v>-722.645874023438</v>
      </c>
    </row>
    <row r="2668" spans="1:2" ht="12.75">
      <c r="A2668" s="5">
        <v>44071.760416666664</v>
      </c>
      <c r="B2668" s="6">
        <v>-704.434448242188</v>
      </c>
    </row>
    <row r="2669" spans="1:2" ht="12.75">
      <c r="A2669" s="5">
        <v>44071.77083333333</v>
      </c>
      <c r="B2669" s="6">
        <v>-657.556091308594</v>
      </c>
    </row>
    <row r="2670" spans="1:2" ht="12.75">
      <c r="A2670" s="5">
        <v>44071.78125</v>
      </c>
      <c r="B2670" s="6">
        <v>-606.791015625</v>
      </c>
    </row>
    <row r="2671" spans="1:2" ht="12.75">
      <c r="A2671" s="5">
        <v>44071.791666666664</v>
      </c>
      <c r="B2671" s="6">
        <v>-652.313354492188</v>
      </c>
    </row>
    <row r="2672" spans="1:2" ht="12.75">
      <c r="A2672" s="5">
        <v>44071.80208333333</v>
      </c>
      <c r="B2672" s="6">
        <v>-566.750061035156</v>
      </c>
    </row>
    <row r="2673" spans="1:2" ht="12.75">
      <c r="A2673" s="5">
        <v>44071.8125</v>
      </c>
      <c r="B2673" s="6">
        <v>-549.684020996094</v>
      </c>
    </row>
    <row r="2674" spans="1:2" ht="12.75">
      <c r="A2674" s="5">
        <v>44071.822916666664</v>
      </c>
      <c r="B2674" s="6">
        <v>-491.331390380859</v>
      </c>
    </row>
    <row r="2675" spans="1:2" ht="12.75">
      <c r="A2675" s="5">
        <v>44071.83333333333</v>
      </c>
      <c r="B2675" s="6">
        <v>-494.918182373047</v>
      </c>
    </row>
    <row r="2676" spans="1:2" ht="12.75">
      <c r="A2676" s="5">
        <v>44071.84375</v>
      </c>
      <c r="B2676" s="6">
        <v>-528.499145507813</v>
      </c>
    </row>
    <row r="2677" spans="1:2" ht="12.75">
      <c r="A2677" s="5">
        <v>44071.854166666664</v>
      </c>
      <c r="B2677" s="6">
        <v>-473.927062988281</v>
      </c>
    </row>
    <row r="2678" spans="1:2" ht="12.75">
      <c r="A2678" s="5">
        <v>44071.86458333333</v>
      </c>
      <c r="B2678" s="6">
        <v>-459.730194091797</v>
      </c>
    </row>
    <row r="2679" spans="1:2" ht="12.75">
      <c r="A2679" s="5">
        <v>44071.875</v>
      </c>
      <c r="B2679" s="6">
        <v>-382.552764892578</v>
      </c>
    </row>
    <row r="2680" spans="1:2" ht="12.75">
      <c r="A2680" s="5">
        <v>44071.885416666664</v>
      </c>
      <c r="B2680" s="6">
        <v>-334.123168945313</v>
      </c>
    </row>
    <row r="2681" spans="1:2" ht="12.75">
      <c r="A2681" s="5">
        <v>44071.89583333333</v>
      </c>
      <c r="B2681" s="6">
        <v>-363.774261474609</v>
      </c>
    </row>
    <row r="2682" spans="1:2" ht="12.75">
      <c r="A2682" s="5">
        <v>44071.90625</v>
      </c>
      <c r="B2682" s="6">
        <v>-371.446166992188</v>
      </c>
    </row>
    <row r="2683" spans="1:2" ht="12.75">
      <c r="A2683" s="5">
        <v>44071.916666666664</v>
      </c>
      <c r="B2683" s="6">
        <v>-309.399261474609</v>
      </c>
    </row>
    <row r="2684" spans="1:2" ht="12.75">
      <c r="A2684" s="5">
        <v>44071.92708333333</v>
      </c>
      <c r="B2684" s="6">
        <v>-156.565078735352</v>
      </c>
    </row>
    <row r="2685" spans="1:2" ht="12.75">
      <c r="A2685" s="5">
        <v>44071.9375</v>
      </c>
      <c r="B2685" s="6">
        <v>-78.987548828125</v>
      </c>
    </row>
    <row r="2686" spans="1:2" ht="12.75">
      <c r="A2686" s="5">
        <v>44071.947916666664</v>
      </c>
      <c r="B2686" s="6">
        <v>-33.2498168945313</v>
      </c>
    </row>
    <row r="2687" spans="1:2" ht="12.75">
      <c r="A2687" s="5">
        <v>44071.95833333333</v>
      </c>
      <c r="B2687" s="6">
        <v>-72.8893737792969</v>
      </c>
    </row>
    <row r="2688" spans="1:2" ht="12.75">
      <c r="A2688" s="5">
        <v>44071.96875</v>
      </c>
      <c r="B2688" s="6">
        <v>-103.223182678223</v>
      </c>
    </row>
    <row r="2689" spans="1:2" ht="12.75">
      <c r="A2689" s="5">
        <v>44071.979166666664</v>
      </c>
      <c r="B2689" s="6">
        <v>-104.839820861816</v>
      </c>
    </row>
    <row r="2690" spans="1:2" ht="12.75">
      <c r="A2690" s="5">
        <v>44071.98958333333</v>
      </c>
      <c r="B2690" s="6">
        <v>-100.622222900391</v>
      </c>
    </row>
    <row r="2691" spans="1:2" ht="12.75">
      <c r="A2691" s="5">
        <v>44072</v>
      </c>
      <c r="B2691" s="6">
        <v>-79.1936492919922</v>
      </c>
    </row>
    <row r="2692" spans="1:2" ht="12.75">
      <c r="A2692" s="5">
        <v>44072.010416666664</v>
      </c>
      <c r="B2692" s="6">
        <v>-8.15579986572266</v>
      </c>
    </row>
    <row r="2693" spans="1:2" ht="12.75">
      <c r="A2693" s="5">
        <v>44072.02083333333</v>
      </c>
      <c r="B2693" s="6">
        <v>-15.7221002578735</v>
      </c>
    </row>
    <row r="2694" spans="1:2" ht="12.75">
      <c r="A2694" s="5">
        <v>44072.03125</v>
      </c>
      <c r="B2694" s="6">
        <v>-55.6669120788574</v>
      </c>
    </row>
    <row r="2695" spans="1:2" ht="12.75">
      <c r="A2695" s="5">
        <v>44072.041666666664</v>
      </c>
      <c r="B2695" s="6">
        <v>-66.9533538818359</v>
      </c>
    </row>
    <row r="2696" spans="1:2" ht="12.75">
      <c r="A2696" s="5">
        <v>44072.05208333333</v>
      </c>
      <c r="B2696" s="6">
        <v>14.9637136459351</v>
      </c>
    </row>
    <row r="2697" spans="1:2" ht="12.75">
      <c r="A2697" s="5">
        <v>44072.0625</v>
      </c>
      <c r="B2697" s="6">
        <v>25.6008777618408</v>
      </c>
    </row>
    <row r="2698" spans="1:2" ht="12.75">
      <c r="A2698" s="5">
        <v>44072.072916666664</v>
      </c>
      <c r="B2698" s="6">
        <v>0.251526147127151</v>
      </c>
    </row>
    <row r="2699" spans="1:2" ht="12.75">
      <c r="A2699" s="5">
        <v>44072.08333333333</v>
      </c>
      <c r="B2699" s="6">
        <v>-19.3147735595703</v>
      </c>
    </row>
    <row r="2700" spans="1:2" ht="12.75">
      <c r="A2700" s="5">
        <v>44072.09375</v>
      </c>
      <c r="B2700" s="6">
        <v>1.81440782546997</v>
      </c>
    </row>
    <row r="2701" spans="1:2" ht="12.75">
      <c r="A2701" s="5">
        <v>44072.104166666664</v>
      </c>
      <c r="B2701" s="6">
        <v>-29.1130657196045</v>
      </c>
    </row>
    <row r="2702" spans="1:2" ht="12.75">
      <c r="A2702" s="5">
        <v>44072.11458333333</v>
      </c>
      <c r="B2702" s="6">
        <v>-69.2501068115234</v>
      </c>
    </row>
    <row r="2703" spans="1:2" ht="12.75">
      <c r="A2703" s="5">
        <v>44072.125</v>
      </c>
      <c r="B2703" s="6">
        <v>-93.8425750732422</v>
      </c>
    </row>
    <row r="2704" spans="1:2" ht="12.75">
      <c r="A2704" s="5">
        <v>44072.135416666664</v>
      </c>
      <c r="B2704" s="6">
        <v>-78.174446105957</v>
      </c>
    </row>
    <row r="2705" spans="1:2" ht="12.75">
      <c r="A2705" s="5">
        <v>44072.14583333333</v>
      </c>
      <c r="B2705" s="6">
        <v>-80.8051605224609</v>
      </c>
    </row>
    <row r="2706" spans="1:2" ht="12.75">
      <c r="A2706" s="5">
        <v>44072.15625</v>
      </c>
      <c r="B2706" s="6">
        <v>-126.881072998047</v>
      </c>
    </row>
    <row r="2707" spans="1:2" ht="12.75">
      <c r="A2707" s="5">
        <v>44072.166666666664</v>
      </c>
      <c r="B2707" s="6">
        <v>-153.892059326172</v>
      </c>
    </row>
    <row r="2708" spans="1:2" ht="12.75">
      <c r="A2708" s="5">
        <v>44072.17708333333</v>
      </c>
      <c r="B2708" s="6">
        <v>-122.230102539063</v>
      </c>
    </row>
    <row r="2709" spans="1:2" ht="12.75">
      <c r="A2709" s="5">
        <v>44072.1875</v>
      </c>
      <c r="B2709" s="6">
        <v>-135.463180541992</v>
      </c>
    </row>
    <row r="2710" spans="1:2" ht="12.75">
      <c r="A2710" s="5">
        <v>44072.197916666664</v>
      </c>
      <c r="B2710" s="6">
        <v>-150.65885925293</v>
      </c>
    </row>
    <row r="2711" spans="1:2" ht="12.75">
      <c r="A2711" s="5">
        <v>44072.20833333333</v>
      </c>
      <c r="B2711" s="6">
        <v>-163.948150634766</v>
      </c>
    </row>
    <row r="2712" spans="1:2" ht="12.75">
      <c r="A2712" s="5">
        <v>44072.21875</v>
      </c>
      <c r="B2712" s="6">
        <v>-155.201156616211</v>
      </c>
    </row>
    <row r="2713" spans="1:2" ht="12.75">
      <c r="A2713" s="5">
        <v>44072.229166666664</v>
      </c>
      <c r="B2713" s="6">
        <v>-116.828659057617</v>
      </c>
    </row>
    <row r="2714" spans="1:2" ht="12.75">
      <c r="A2714" s="5">
        <v>44072.23958333333</v>
      </c>
      <c r="B2714" s="6">
        <v>-125.257194519043</v>
      </c>
    </row>
    <row r="2715" spans="1:2" ht="12.75">
      <c r="A2715" s="5">
        <v>44072.25</v>
      </c>
      <c r="B2715" s="6">
        <v>-119.974113464355</v>
      </c>
    </row>
    <row r="2716" spans="1:2" ht="12.75">
      <c r="A2716" s="5">
        <v>44072.260416666664</v>
      </c>
      <c r="B2716" s="6">
        <v>-261.102325439453</v>
      </c>
    </row>
    <row r="2717" spans="1:2" ht="12.75">
      <c r="A2717" s="5">
        <v>44072.27083333333</v>
      </c>
      <c r="B2717" s="6">
        <v>-366.828826904297</v>
      </c>
    </row>
    <row r="2718" spans="1:2" ht="12.75">
      <c r="A2718" s="5">
        <v>44072.28125</v>
      </c>
      <c r="B2718" s="6">
        <v>-399.104766845703</v>
      </c>
    </row>
    <row r="2719" spans="1:2" ht="12.75">
      <c r="A2719" s="5">
        <v>44072.291666666664</v>
      </c>
      <c r="B2719" s="6">
        <v>-435.224914550781</v>
      </c>
    </row>
    <row r="2720" spans="1:2" ht="12.75">
      <c r="A2720" s="5">
        <v>44072.30208333333</v>
      </c>
      <c r="B2720" s="6">
        <v>-364.159912109375</v>
      </c>
    </row>
    <row r="2721" spans="1:2" ht="12.75">
      <c r="A2721" s="5">
        <v>44072.3125</v>
      </c>
      <c r="B2721" s="6">
        <v>-321.995513916016</v>
      </c>
    </row>
    <row r="2722" spans="1:2" ht="12.75">
      <c r="A2722" s="5">
        <v>44072.322916666664</v>
      </c>
      <c r="B2722" s="6">
        <v>-367.375335693359</v>
      </c>
    </row>
    <row r="2723" spans="1:2" ht="12.75">
      <c r="A2723" s="5">
        <v>44072.33333333333</v>
      </c>
      <c r="B2723" s="6">
        <v>-379.820343017578</v>
      </c>
    </row>
    <row r="2724" spans="1:2" ht="12.75">
      <c r="A2724" s="5">
        <v>44072.34375</v>
      </c>
      <c r="B2724" s="6">
        <v>-395.911437988281</v>
      </c>
    </row>
    <row r="2725" spans="1:2" ht="12.75">
      <c r="A2725" s="5">
        <v>44072.354166666664</v>
      </c>
      <c r="B2725" s="6">
        <v>-526.028137207031</v>
      </c>
    </row>
    <row r="2726" spans="1:2" ht="12.75">
      <c r="A2726" s="5">
        <v>44072.36458333333</v>
      </c>
      <c r="B2726" s="6">
        <v>-566.900268554688</v>
      </c>
    </row>
    <row r="2727" spans="1:2" ht="12.75">
      <c r="A2727" s="5">
        <v>44072.375</v>
      </c>
      <c r="B2727" s="6">
        <v>-591.134399414063</v>
      </c>
    </row>
    <row r="2728" spans="1:2" ht="12.75">
      <c r="A2728" s="5">
        <v>44072.385416666664</v>
      </c>
      <c r="B2728" s="6">
        <v>-615.247985839844</v>
      </c>
    </row>
    <row r="2729" spans="1:2" ht="12.75">
      <c r="A2729" s="5">
        <v>44072.39583333333</v>
      </c>
      <c r="B2729" s="6">
        <v>-604.737976074219</v>
      </c>
    </row>
    <row r="2730" spans="1:2" ht="12.75">
      <c r="A2730" s="5">
        <v>44072.40625</v>
      </c>
      <c r="B2730" s="6">
        <v>-629.729125976563</v>
      </c>
    </row>
    <row r="2731" spans="1:2" ht="12.75">
      <c r="A2731" s="5">
        <v>44072.416666666664</v>
      </c>
      <c r="B2731" s="6">
        <v>-650.78125</v>
      </c>
    </row>
    <row r="2732" spans="1:2" ht="12.75">
      <c r="A2732" s="5">
        <v>44072.42708333333</v>
      </c>
      <c r="B2732" s="6">
        <v>-636.879638671875</v>
      </c>
    </row>
    <row r="2733" spans="1:2" ht="12.75">
      <c r="A2733" s="5">
        <v>44072.4375</v>
      </c>
      <c r="B2733" s="6">
        <v>-692.965087890625</v>
      </c>
    </row>
    <row r="2734" spans="1:2" ht="12.75">
      <c r="A2734" s="5">
        <v>44072.447916666664</v>
      </c>
      <c r="B2734" s="6">
        <v>-659.787536621094</v>
      </c>
    </row>
    <row r="2735" spans="1:2" ht="12.75">
      <c r="A2735" s="5">
        <v>44072.45833333333</v>
      </c>
      <c r="B2735" s="6">
        <v>-629.431518554688</v>
      </c>
    </row>
    <row r="2736" spans="1:2" ht="12.75">
      <c r="A2736" s="5">
        <v>44072.46875</v>
      </c>
      <c r="B2736" s="6">
        <v>-607.054443359375</v>
      </c>
    </row>
    <row r="2737" spans="1:2" ht="12.75">
      <c r="A2737" s="5">
        <v>44072.479166666664</v>
      </c>
      <c r="B2737" s="6">
        <v>-553.585327148438</v>
      </c>
    </row>
    <row r="2738" spans="1:2" ht="12.75">
      <c r="A2738" s="5">
        <v>44072.48958333333</v>
      </c>
      <c r="B2738" s="6">
        <v>-553.385620117188</v>
      </c>
    </row>
    <row r="2739" spans="1:2" ht="12.75">
      <c r="A2739" s="5">
        <v>44072.5</v>
      </c>
      <c r="B2739" s="6">
        <v>-583.842346191406</v>
      </c>
    </row>
    <row r="2740" spans="1:2" ht="12.75">
      <c r="A2740" s="5">
        <v>44072.510416666664</v>
      </c>
      <c r="B2740" s="6">
        <v>-682.217224121094</v>
      </c>
    </row>
    <row r="2741" spans="1:2" ht="12.75">
      <c r="A2741" s="5">
        <v>44072.52083333333</v>
      </c>
      <c r="B2741" s="6">
        <v>-723.260070800781</v>
      </c>
    </row>
    <row r="2742" spans="1:2" ht="12.75">
      <c r="A2742" s="5">
        <v>44072.53125</v>
      </c>
      <c r="B2742" s="6">
        <v>-714.794128417969</v>
      </c>
    </row>
    <row r="2743" spans="1:2" ht="12.75">
      <c r="A2743" s="5">
        <v>44072.541666666664</v>
      </c>
      <c r="B2743" s="6">
        <v>-655.086181640625</v>
      </c>
    </row>
    <row r="2744" spans="1:2" ht="12.75">
      <c r="A2744" s="5">
        <v>44072.55208333333</v>
      </c>
      <c r="B2744" s="6">
        <v>-664.958251953125</v>
      </c>
    </row>
    <row r="2745" spans="1:2" ht="12.75">
      <c r="A2745" s="5">
        <v>44072.5625</v>
      </c>
      <c r="B2745" s="6">
        <v>-651.271789550781</v>
      </c>
    </row>
    <row r="2746" spans="1:2" ht="12.75">
      <c r="A2746" s="5">
        <v>44072.572916666664</v>
      </c>
      <c r="B2746" s="6">
        <v>-608.201232910156</v>
      </c>
    </row>
    <row r="2747" spans="1:2" ht="12.75">
      <c r="A2747" s="5">
        <v>44072.58333333333</v>
      </c>
      <c r="B2747" s="6">
        <v>-575.171691894531</v>
      </c>
    </row>
    <row r="2748" spans="1:2" ht="12.75">
      <c r="A2748" s="5">
        <v>44072.59375</v>
      </c>
      <c r="B2748" s="6">
        <v>-581.882751464844</v>
      </c>
    </row>
    <row r="2749" spans="1:2" ht="12.75">
      <c r="A2749" s="5">
        <v>44072.604166666664</v>
      </c>
      <c r="B2749" s="6">
        <v>-561.361633300781</v>
      </c>
    </row>
    <row r="2750" spans="1:2" ht="12.75">
      <c r="A2750" s="5">
        <v>44072.61458333333</v>
      </c>
      <c r="B2750" s="6">
        <v>-596.487915039063</v>
      </c>
    </row>
    <row r="2751" spans="1:2" ht="12.75">
      <c r="A2751" s="5">
        <v>44072.625</v>
      </c>
      <c r="B2751" s="6">
        <v>-524.664733886719</v>
      </c>
    </row>
    <row r="2752" spans="1:2" ht="12.75">
      <c r="A2752" s="5">
        <v>44072.635416666664</v>
      </c>
      <c r="B2752" s="6">
        <v>-504.584625244141</v>
      </c>
    </row>
    <row r="2753" spans="1:2" ht="12.75">
      <c r="A2753" s="5">
        <v>44072.64583333333</v>
      </c>
      <c r="B2753" s="6">
        <v>-581.7412109375</v>
      </c>
    </row>
    <row r="2754" spans="1:2" ht="12.75">
      <c r="A2754" s="5">
        <v>44072.65625</v>
      </c>
      <c r="B2754" s="6">
        <v>-551.862182617188</v>
      </c>
    </row>
    <row r="2755" spans="1:2" ht="12.75">
      <c r="A2755" s="5">
        <v>44072.666666666664</v>
      </c>
      <c r="B2755" s="6">
        <v>-592.556274414063</v>
      </c>
    </row>
    <row r="2756" spans="1:2" ht="12.75">
      <c r="A2756" s="5">
        <v>44072.67708333333</v>
      </c>
      <c r="B2756" s="6">
        <v>-598.398559570313</v>
      </c>
    </row>
    <row r="2757" spans="1:2" ht="12.75">
      <c r="A2757" s="5">
        <v>44072.6875</v>
      </c>
      <c r="B2757" s="6">
        <v>-655.862731933594</v>
      </c>
    </row>
    <row r="2758" spans="1:2" ht="12.75">
      <c r="A2758" s="5">
        <v>44072.697916666664</v>
      </c>
      <c r="B2758" s="6">
        <v>-613.819763183594</v>
      </c>
    </row>
    <row r="2759" spans="1:2" ht="12.75">
      <c r="A2759" s="5">
        <v>44072.70833333333</v>
      </c>
      <c r="B2759" s="6">
        <v>-591.690856933594</v>
      </c>
    </row>
    <row r="2760" spans="1:2" ht="12.75">
      <c r="A2760" s="5">
        <v>44072.71875</v>
      </c>
      <c r="B2760" s="6">
        <v>-617.383544921875</v>
      </c>
    </row>
    <row r="2761" spans="1:2" ht="12.75">
      <c r="A2761" s="5">
        <v>44072.729166666664</v>
      </c>
      <c r="B2761" s="6">
        <v>-627.553283691406</v>
      </c>
    </row>
    <row r="2762" spans="1:2" ht="12.75">
      <c r="A2762" s="5">
        <v>44072.73958333333</v>
      </c>
      <c r="B2762" s="6">
        <v>-624.25830078125</v>
      </c>
    </row>
    <row r="2763" spans="1:2" ht="12.75">
      <c r="A2763" s="5">
        <v>44072.75</v>
      </c>
      <c r="B2763" s="6">
        <v>-588.782958984375</v>
      </c>
    </row>
    <row r="2764" spans="1:2" ht="12.75">
      <c r="A2764" s="5">
        <v>44072.760416666664</v>
      </c>
      <c r="B2764" s="6">
        <v>-567.671752929688</v>
      </c>
    </row>
    <row r="2765" spans="1:2" ht="12.75">
      <c r="A2765" s="5">
        <v>44072.77083333333</v>
      </c>
      <c r="B2765" s="6">
        <v>-589.731079101563</v>
      </c>
    </row>
    <row r="2766" spans="1:2" ht="12.75">
      <c r="A2766" s="5">
        <v>44072.78125</v>
      </c>
      <c r="B2766" s="6">
        <v>-560.013305664063</v>
      </c>
    </row>
    <row r="2767" spans="1:2" ht="12.75">
      <c r="A2767" s="5">
        <v>44072.791666666664</v>
      </c>
      <c r="B2767" s="6">
        <v>-528.098815917969</v>
      </c>
    </row>
    <row r="2768" spans="1:2" ht="12.75">
      <c r="A2768" s="5">
        <v>44072.80208333333</v>
      </c>
      <c r="B2768" s="6">
        <v>-574.302673339844</v>
      </c>
    </row>
    <row r="2769" spans="1:2" ht="12.75">
      <c r="A2769" s="5">
        <v>44072.8125</v>
      </c>
      <c r="B2769" s="6">
        <v>-588.337585449219</v>
      </c>
    </row>
    <row r="2770" spans="1:2" ht="12.75">
      <c r="A2770" s="5">
        <v>44072.822916666664</v>
      </c>
      <c r="B2770" s="6">
        <v>-555.98828125</v>
      </c>
    </row>
    <row r="2771" spans="1:2" ht="12.75">
      <c r="A2771" s="5">
        <v>44072.83333333333</v>
      </c>
      <c r="B2771" s="6">
        <v>-543.576538085938</v>
      </c>
    </row>
    <row r="2772" spans="1:2" ht="12.75">
      <c r="A2772" s="5">
        <v>44072.84375</v>
      </c>
      <c r="B2772" s="6">
        <v>-493.991638183594</v>
      </c>
    </row>
    <row r="2773" spans="1:2" ht="12.75">
      <c r="A2773" s="5">
        <v>44072.854166666664</v>
      </c>
      <c r="B2773" s="6">
        <v>-467.558074951172</v>
      </c>
    </row>
    <row r="2774" spans="1:2" ht="12.75">
      <c r="A2774" s="5">
        <v>44072.86458333333</v>
      </c>
      <c r="B2774" s="6">
        <v>-497.238586425781</v>
      </c>
    </row>
    <row r="2775" spans="1:2" ht="12.75">
      <c r="A2775" s="5">
        <v>44072.875</v>
      </c>
      <c r="B2775" s="6">
        <v>-496.851287841797</v>
      </c>
    </row>
    <row r="2776" spans="1:2" ht="12.75">
      <c r="A2776" s="5">
        <v>44072.885416666664</v>
      </c>
      <c r="B2776" s="6">
        <v>-446.147979736328</v>
      </c>
    </row>
    <row r="2777" spans="1:2" ht="12.75">
      <c r="A2777" s="5">
        <v>44072.89583333333</v>
      </c>
      <c r="B2777" s="6">
        <v>-451.355621337891</v>
      </c>
    </row>
    <row r="2778" spans="1:2" ht="12.75">
      <c r="A2778" s="5">
        <v>44072.90625</v>
      </c>
      <c r="B2778" s="6">
        <v>-487.383819580078</v>
      </c>
    </row>
    <row r="2779" spans="1:2" ht="12.75">
      <c r="A2779" s="5">
        <v>44072.916666666664</v>
      </c>
      <c r="B2779" s="6">
        <v>-478.848358154297</v>
      </c>
    </row>
    <row r="2780" spans="1:2" ht="12.75">
      <c r="A2780" s="5">
        <v>44072.92708333333</v>
      </c>
      <c r="B2780" s="6">
        <v>-411.060791015625</v>
      </c>
    </row>
    <row r="2781" spans="1:2" ht="12.75">
      <c r="A2781" s="5">
        <v>44072.9375</v>
      </c>
      <c r="B2781" s="6">
        <v>-332.176422119141</v>
      </c>
    </row>
    <row r="2782" spans="1:2" ht="12.75">
      <c r="A2782" s="5">
        <v>44072.947916666664</v>
      </c>
      <c r="B2782" s="6">
        <v>-314.316101074219</v>
      </c>
    </row>
    <row r="2783" spans="1:2" ht="12.75">
      <c r="A2783" s="5">
        <v>44072.95833333333</v>
      </c>
      <c r="B2783" s="6">
        <v>-389.230072021484</v>
      </c>
    </row>
    <row r="2784" spans="1:2" ht="12.75">
      <c r="A2784" s="5">
        <v>44072.96875</v>
      </c>
      <c r="B2784" s="6">
        <v>-458.993896484375</v>
      </c>
    </row>
    <row r="2785" spans="1:2" ht="12.75">
      <c r="A2785" s="5">
        <v>44072.979166666664</v>
      </c>
      <c r="B2785" s="6">
        <v>-437.469604492188</v>
      </c>
    </row>
    <row r="2786" spans="1:2" ht="12.75">
      <c r="A2786" s="5">
        <v>44072.98958333333</v>
      </c>
      <c r="B2786" s="6">
        <v>-467.938568115234</v>
      </c>
    </row>
    <row r="2787" spans="1:2" ht="12.75">
      <c r="A2787" s="5">
        <v>44073</v>
      </c>
      <c r="B2787" s="6">
        <v>-422.111053466797</v>
      </c>
    </row>
    <row r="2788" spans="1:2" ht="12.75">
      <c r="A2788" s="5">
        <v>44073.010416666664</v>
      </c>
      <c r="B2788" s="6">
        <v>-276.026092529297</v>
      </c>
    </row>
    <row r="2789" spans="1:2" ht="12.75">
      <c r="A2789" s="5">
        <v>44073.02083333333</v>
      </c>
      <c r="B2789" s="6">
        <v>-246.306716918945</v>
      </c>
    </row>
    <row r="2790" spans="1:2" ht="12.75">
      <c r="A2790" s="5">
        <v>44073.03125</v>
      </c>
      <c r="B2790" s="6">
        <v>-291.717529296875</v>
      </c>
    </row>
    <row r="2791" spans="1:2" ht="12.75">
      <c r="A2791" s="5">
        <v>44073.041666666664</v>
      </c>
      <c r="B2791" s="6">
        <v>-274.495422363281</v>
      </c>
    </row>
    <row r="2792" spans="1:2" ht="12.75">
      <c r="A2792" s="5">
        <v>44073.05208333333</v>
      </c>
      <c r="B2792" s="6">
        <v>-238.610992431641</v>
      </c>
    </row>
    <row r="2793" spans="1:2" ht="12.75">
      <c r="A2793" s="5">
        <v>44073.0625</v>
      </c>
      <c r="B2793" s="6">
        <v>-213.710372924805</v>
      </c>
    </row>
    <row r="2794" spans="1:2" ht="12.75">
      <c r="A2794" s="5">
        <v>44073.072916666664</v>
      </c>
      <c r="B2794" s="6">
        <v>-221.862762451172</v>
      </c>
    </row>
    <row r="2795" spans="1:2" ht="12.75">
      <c r="A2795" s="5">
        <v>44073.08333333333</v>
      </c>
      <c r="B2795" s="6">
        <v>-204.281311035156</v>
      </c>
    </row>
    <row r="2796" spans="1:2" ht="12.75">
      <c r="A2796" s="5">
        <v>44073.09375</v>
      </c>
      <c r="B2796" s="6">
        <v>-143.471710205078</v>
      </c>
    </row>
    <row r="2797" spans="1:2" ht="12.75">
      <c r="A2797" s="5">
        <v>44073.104166666664</v>
      </c>
      <c r="B2797" s="6">
        <v>-141.532516479492</v>
      </c>
    </row>
    <row r="2798" spans="1:2" ht="12.75">
      <c r="A2798" s="5">
        <v>44073.11458333333</v>
      </c>
      <c r="B2798" s="6">
        <v>-147.127639770508</v>
      </c>
    </row>
    <row r="2799" spans="1:2" ht="12.75">
      <c r="A2799" s="5">
        <v>44073.125</v>
      </c>
      <c r="B2799" s="6">
        <v>-147.119903564453</v>
      </c>
    </row>
    <row r="2800" spans="1:2" ht="12.75">
      <c r="A2800" s="5">
        <v>44073.135416666664</v>
      </c>
      <c r="B2800" s="6">
        <v>-96.530891418457</v>
      </c>
    </row>
    <row r="2801" spans="1:2" ht="12.75">
      <c r="A2801" s="5">
        <v>44073.14583333333</v>
      </c>
      <c r="B2801" s="6">
        <v>-64.0224685668945</v>
      </c>
    </row>
    <row r="2802" spans="1:2" ht="12.75">
      <c r="A2802" s="5">
        <v>44073.15625</v>
      </c>
      <c r="B2802" s="6">
        <v>-66.0698394775391</v>
      </c>
    </row>
    <row r="2803" spans="1:2" ht="12.75">
      <c r="A2803" s="5">
        <v>44073.166666666664</v>
      </c>
      <c r="B2803" s="6">
        <v>-29.703706741333</v>
      </c>
    </row>
    <row r="2804" spans="1:2" ht="12.75">
      <c r="A2804" s="5">
        <v>44073.17708333333</v>
      </c>
      <c r="B2804" s="6">
        <v>-12.396858215332</v>
      </c>
    </row>
    <row r="2805" spans="1:2" ht="12.75">
      <c r="A2805" s="5">
        <v>44073.1875</v>
      </c>
      <c r="B2805" s="6">
        <v>-0.37171858549118</v>
      </c>
    </row>
    <row r="2806" spans="1:2" ht="12.75">
      <c r="A2806" s="5">
        <v>44073.197916666664</v>
      </c>
      <c r="B2806" s="6">
        <v>54.2222213745117</v>
      </c>
    </row>
    <row r="2807" spans="1:2" ht="12.75">
      <c r="A2807" s="5">
        <v>44073.20833333333</v>
      </c>
      <c r="B2807" s="6">
        <v>75.9047622680664</v>
      </c>
    </row>
    <row r="2808" spans="1:2" ht="12.75">
      <c r="A2808" s="5">
        <v>44073.21875</v>
      </c>
      <c r="B2808" s="6">
        <v>67.8892974853516</v>
      </c>
    </row>
    <row r="2809" spans="1:2" ht="12.75">
      <c r="A2809" s="5">
        <v>44073.229166666664</v>
      </c>
      <c r="B2809" s="6">
        <v>76.221565246582</v>
      </c>
    </row>
    <row r="2810" spans="1:2" ht="12.75">
      <c r="A2810" s="5">
        <v>44073.23958333333</v>
      </c>
      <c r="B2810" s="6">
        <v>91.6571426391602</v>
      </c>
    </row>
    <row r="2811" spans="1:2" ht="12.75">
      <c r="A2811" s="5">
        <v>44073.25</v>
      </c>
      <c r="B2811" s="6">
        <v>112.535385131836</v>
      </c>
    </row>
    <row r="2812" spans="1:2" ht="12.75">
      <c r="A2812" s="5">
        <v>44073.260416666664</v>
      </c>
      <c r="B2812" s="6">
        <v>73.6990432739258</v>
      </c>
    </row>
    <row r="2813" spans="1:2" ht="12.75">
      <c r="A2813" s="5">
        <v>44073.27083333333</v>
      </c>
      <c r="B2813" s="6">
        <v>82.7202682495117</v>
      </c>
    </row>
    <row r="2814" spans="1:2" ht="12.75">
      <c r="A2814" s="5">
        <v>44073.28125</v>
      </c>
      <c r="B2814" s="6">
        <v>88.3967056274414</v>
      </c>
    </row>
    <row r="2815" spans="1:2" ht="12.75">
      <c r="A2815" s="5">
        <v>44073.291666666664</v>
      </c>
      <c r="B2815" s="6">
        <v>107.36198425293</v>
      </c>
    </row>
    <row r="2816" spans="1:2" ht="12.75">
      <c r="A2816" s="5">
        <v>44073.30208333333</v>
      </c>
      <c r="B2816" s="6">
        <v>80.1686630249023</v>
      </c>
    </row>
    <row r="2817" spans="1:2" ht="12.75">
      <c r="A2817" s="5">
        <v>44073.3125</v>
      </c>
      <c r="B2817" s="6">
        <v>94.1181945800781</v>
      </c>
    </row>
    <row r="2818" spans="1:2" ht="12.75">
      <c r="A2818" s="5">
        <v>44073.322916666664</v>
      </c>
      <c r="B2818" s="6">
        <v>64.1680068969727</v>
      </c>
    </row>
    <row r="2819" spans="1:2" ht="12.75">
      <c r="A2819" s="5">
        <v>44073.33333333333</v>
      </c>
      <c r="B2819" s="6">
        <v>18.7179489135742</v>
      </c>
    </row>
    <row r="2820" spans="1:2" ht="12.75">
      <c r="A2820" s="5">
        <v>44073.34375</v>
      </c>
      <c r="B2820" s="6">
        <v>-30.3688411712646</v>
      </c>
    </row>
    <row r="2821" spans="1:2" ht="12.75">
      <c r="A2821" s="5">
        <v>44073.354166666664</v>
      </c>
      <c r="B2821" s="6">
        <v>-62.6333541870117</v>
      </c>
    </row>
    <row r="2822" spans="1:2" ht="12.75">
      <c r="A2822" s="5">
        <v>44073.36458333333</v>
      </c>
      <c r="B2822" s="6">
        <v>-87.0544586181641</v>
      </c>
    </row>
    <row r="2823" spans="1:2" ht="12.75">
      <c r="A2823" s="5">
        <v>44073.375</v>
      </c>
      <c r="B2823" s="6">
        <v>-142.776062011719</v>
      </c>
    </row>
    <row r="2824" spans="1:2" ht="12.75">
      <c r="A2824" s="5">
        <v>44073.385416666664</v>
      </c>
      <c r="B2824" s="6">
        <v>-173.576553344727</v>
      </c>
    </row>
    <row r="2825" spans="1:2" ht="12.75">
      <c r="A2825" s="5">
        <v>44073.39583333333</v>
      </c>
      <c r="B2825" s="6">
        <v>-208.511840820313</v>
      </c>
    </row>
    <row r="2826" spans="1:2" ht="12.75">
      <c r="A2826" s="5">
        <v>44073.40625</v>
      </c>
      <c r="B2826" s="6">
        <v>-200.777130126953</v>
      </c>
    </row>
    <row r="2827" spans="1:2" ht="12.75">
      <c r="A2827" s="5">
        <v>44073.416666666664</v>
      </c>
      <c r="B2827" s="6">
        <v>-273.075378417969</v>
      </c>
    </row>
    <row r="2828" spans="1:2" ht="12.75">
      <c r="A2828" s="5">
        <v>44073.42708333333</v>
      </c>
      <c r="B2828" s="6">
        <v>-299.840789794922</v>
      </c>
    </row>
    <row r="2829" spans="1:2" ht="12.75">
      <c r="A2829" s="5">
        <v>44073.4375</v>
      </c>
      <c r="B2829" s="6">
        <v>-336.153289794922</v>
      </c>
    </row>
    <row r="2830" spans="1:2" ht="12.75">
      <c r="A2830" s="5">
        <v>44073.447916666664</v>
      </c>
      <c r="B2830" s="6">
        <v>-328.393249511719</v>
      </c>
    </row>
    <row r="2831" spans="1:2" ht="12.75">
      <c r="A2831" s="5">
        <v>44073.45833333333</v>
      </c>
      <c r="B2831" s="6">
        <v>-353.573333740234</v>
      </c>
    </row>
    <row r="2832" spans="1:2" ht="12.75">
      <c r="A2832" s="5">
        <v>44073.46875</v>
      </c>
      <c r="B2832" s="6">
        <v>-393.086486816406</v>
      </c>
    </row>
    <row r="2833" spans="1:2" ht="12.75">
      <c r="A2833" s="5">
        <v>44073.479166666664</v>
      </c>
      <c r="B2833" s="6">
        <v>-374.860015869141</v>
      </c>
    </row>
    <row r="2834" spans="1:2" ht="12.75">
      <c r="A2834" s="5">
        <v>44073.48958333333</v>
      </c>
      <c r="B2834" s="6">
        <v>-333.598114013672</v>
      </c>
    </row>
    <row r="2835" spans="1:2" ht="12.75">
      <c r="A2835" s="5">
        <v>44073.5</v>
      </c>
      <c r="B2835" s="6">
        <v>-239.532119750977</v>
      </c>
    </row>
    <row r="2836" spans="1:2" ht="12.75">
      <c r="A2836" s="5">
        <v>44073.510416666664</v>
      </c>
      <c r="B2836" s="6">
        <v>-181.584854125977</v>
      </c>
    </row>
    <row r="2837" spans="1:2" ht="12.75">
      <c r="A2837" s="5">
        <v>44073.52083333333</v>
      </c>
      <c r="B2837" s="6">
        <v>-165.008056640625</v>
      </c>
    </row>
    <row r="2838" spans="1:2" ht="12.75">
      <c r="A2838" s="5">
        <v>44073.53125</v>
      </c>
      <c r="B2838" s="6">
        <v>-126.811233520508</v>
      </c>
    </row>
    <row r="2839" spans="1:2" ht="12.75">
      <c r="A2839" s="5">
        <v>44073.541666666664</v>
      </c>
      <c r="B2839" s="6">
        <v>-34.3135528564453</v>
      </c>
    </row>
    <row r="2840" spans="1:2" ht="12.75">
      <c r="A2840" s="5">
        <v>44073.55208333333</v>
      </c>
      <c r="B2840" s="6">
        <v>-74.3521347045898</v>
      </c>
    </row>
    <row r="2841" spans="1:2" ht="12.75">
      <c r="A2841" s="5">
        <v>44073.5625</v>
      </c>
      <c r="B2841" s="6">
        <v>-61.1492042541504</v>
      </c>
    </row>
    <row r="2842" spans="1:2" ht="12.75">
      <c r="A2842" s="5">
        <v>44073.572916666664</v>
      </c>
      <c r="B2842" s="6">
        <v>31.2205123901367</v>
      </c>
    </row>
    <row r="2843" spans="1:2" ht="12.75">
      <c r="A2843" s="5">
        <v>44073.58333333333</v>
      </c>
      <c r="B2843" s="6">
        <v>55.2229537963867</v>
      </c>
    </row>
    <row r="2844" spans="1:2" ht="12.75">
      <c r="A2844" s="5">
        <v>44073.59375</v>
      </c>
      <c r="B2844" s="6">
        <v>37.9047622680664</v>
      </c>
    </row>
    <row r="2845" spans="1:2" ht="12.75">
      <c r="A2845" s="5">
        <v>44073.604166666664</v>
      </c>
      <c r="B2845" s="6">
        <v>-14.4356527328491</v>
      </c>
    </row>
    <row r="2846" spans="1:2" ht="12.75">
      <c r="A2846" s="5">
        <v>44073.61458333333</v>
      </c>
      <c r="B2846" s="6">
        <v>45.9366683959961</v>
      </c>
    </row>
    <row r="2847" spans="1:2" ht="12.75">
      <c r="A2847" s="5">
        <v>44073.625</v>
      </c>
      <c r="B2847" s="6">
        <v>50.1527099609375</v>
      </c>
    </row>
    <row r="2848" spans="1:2" ht="12.75">
      <c r="A2848" s="5">
        <v>44073.635416666664</v>
      </c>
      <c r="B2848" s="6">
        <v>70.518196105957</v>
      </c>
    </row>
    <row r="2849" spans="1:2" ht="12.75">
      <c r="A2849" s="5">
        <v>44073.64583333333</v>
      </c>
      <c r="B2849" s="6">
        <v>95.4129409790039</v>
      </c>
    </row>
    <row r="2850" spans="1:2" ht="12.75">
      <c r="A2850" s="5">
        <v>44073.65625</v>
      </c>
      <c r="B2850" s="6">
        <v>83.9423675537109</v>
      </c>
    </row>
    <row r="2851" spans="1:2" ht="12.75">
      <c r="A2851" s="5">
        <v>44073.666666666664</v>
      </c>
      <c r="B2851" s="6">
        <v>197.656173706055</v>
      </c>
    </row>
    <row r="2852" spans="1:2" ht="12.75">
      <c r="A2852" s="5">
        <v>44073.67708333333</v>
      </c>
      <c r="B2852" s="6">
        <v>220.252014160156</v>
      </c>
    </row>
    <row r="2853" spans="1:2" ht="12.75">
      <c r="A2853" s="5">
        <v>44073.6875</v>
      </c>
      <c r="B2853" s="6">
        <v>222.154327392578</v>
      </c>
    </row>
    <row r="2854" spans="1:2" ht="12.75">
      <c r="A2854" s="5">
        <v>44073.697916666664</v>
      </c>
      <c r="B2854" s="6">
        <v>276.911834716797</v>
      </c>
    </row>
    <row r="2855" spans="1:2" ht="12.75">
      <c r="A2855" s="5">
        <v>44073.70833333333</v>
      </c>
      <c r="B2855" s="6">
        <v>330.097198486328</v>
      </c>
    </row>
    <row r="2856" spans="1:2" ht="12.75">
      <c r="A2856" s="5">
        <v>44073.71875</v>
      </c>
      <c r="B2856" s="6">
        <v>245.410507202148</v>
      </c>
    </row>
    <row r="2857" spans="1:2" ht="12.75">
      <c r="A2857" s="5">
        <v>44073.729166666664</v>
      </c>
      <c r="B2857" s="6">
        <v>233.095001220703</v>
      </c>
    </row>
    <row r="2858" spans="1:2" ht="12.75">
      <c r="A2858" s="5">
        <v>44073.73958333333</v>
      </c>
      <c r="B2858" s="6">
        <v>249.890106201172</v>
      </c>
    </row>
    <row r="2859" spans="1:2" ht="12.75">
      <c r="A2859" s="5">
        <v>44073.75</v>
      </c>
      <c r="B2859" s="6">
        <v>257.726501464844</v>
      </c>
    </row>
    <row r="2860" spans="1:2" ht="12.75">
      <c r="A2860" s="5">
        <v>44073.760416666664</v>
      </c>
      <c r="B2860" s="6">
        <v>187.024658203125</v>
      </c>
    </row>
    <row r="2861" spans="1:2" ht="12.75">
      <c r="A2861" s="5">
        <v>44073.77083333333</v>
      </c>
      <c r="B2861" s="6">
        <v>63.111400604248</v>
      </c>
    </row>
    <row r="2862" spans="1:2" ht="12.75">
      <c r="A2862" s="5">
        <v>44073.78125</v>
      </c>
      <c r="B2862" s="6">
        <v>-6.94311666488647</v>
      </c>
    </row>
    <row r="2863" spans="1:2" ht="12.75">
      <c r="A2863" s="5">
        <v>44073.791666666664</v>
      </c>
      <c r="B2863" s="6">
        <v>39.0160865783691</v>
      </c>
    </row>
    <row r="2864" spans="1:2" ht="12.75">
      <c r="A2864" s="5">
        <v>44073.80208333333</v>
      </c>
      <c r="B2864" s="6">
        <v>57.4627418518066</v>
      </c>
    </row>
    <row r="2865" spans="1:2" ht="12.75">
      <c r="A2865" s="5">
        <v>44073.8125</v>
      </c>
      <c r="B2865" s="6">
        <v>6.96208333969116</v>
      </c>
    </row>
    <row r="2866" spans="1:2" ht="12.75">
      <c r="A2866" s="5">
        <v>44073.822916666664</v>
      </c>
      <c r="B2866" s="6">
        <v>-29.1829891204834</v>
      </c>
    </row>
    <row r="2867" spans="1:2" ht="12.75">
      <c r="A2867" s="5">
        <v>44073.83333333333</v>
      </c>
      <c r="B2867" s="6">
        <v>-46.2230339050293</v>
      </c>
    </row>
    <row r="2868" spans="1:2" ht="12.75">
      <c r="A2868" s="5">
        <v>44073.84375</v>
      </c>
      <c r="B2868" s="6">
        <v>-31.0230007171631</v>
      </c>
    </row>
    <row r="2869" spans="1:2" ht="12.75">
      <c r="A2869" s="5">
        <v>44073.854166666664</v>
      </c>
      <c r="B2869" s="6">
        <v>-35.6065483093262</v>
      </c>
    </row>
    <row r="2870" spans="1:2" ht="12.75">
      <c r="A2870" s="5">
        <v>44073.86458333333</v>
      </c>
      <c r="B2870" s="6">
        <v>-73.3170471191406</v>
      </c>
    </row>
    <row r="2871" spans="1:2" ht="12.75">
      <c r="A2871" s="5">
        <v>44073.875</v>
      </c>
      <c r="B2871" s="6">
        <v>-111.208961486816</v>
      </c>
    </row>
    <row r="2872" spans="1:2" ht="12.75">
      <c r="A2872" s="5">
        <v>44073.885416666664</v>
      </c>
      <c r="B2872" s="6">
        <v>-75.1638565063477</v>
      </c>
    </row>
    <row r="2873" spans="1:2" ht="12.75">
      <c r="A2873" s="5">
        <v>44073.89583333333</v>
      </c>
      <c r="B2873" s="6">
        <v>-84.5346374511719</v>
      </c>
    </row>
    <row r="2874" spans="1:2" ht="12.75">
      <c r="A2874" s="5">
        <v>44073.90625</v>
      </c>
      <c r="B2874" s="6">
        <v>-78.6514129638672</v>
      </c>
    </row>
    <row r="2875" spans="1:2" ht="12.75">
      <c r="A2875" s="5">
        <v>44073.916666666664</v>
      </c>
      <c r="B2875" s="6">
        <v>-106.041786193848</v>
      </c>
    </row>
    <row r="2876" spans="1:2" ht="12.75">
      <c r="A2876" s="5">
        <v>44073.92708333333</v>
      </c>
      <c r="B2876" s="6">
        <v>-104.361907958984</v>
      </c>
    </row>
    <row r="2877" spans="1:2" ht="12.75">
      <c r="A2877" s="5">
        <v>44073.9375</v>
      </c>
      <c r="B2877" s="6">
        <v>-40.1569900512695</v>
      </c>
    </row>
    <row r="2878" spans="1:2" ht="12.75">
      <c r="A2878" s="5">
        <v>44073.947916666664</v>
      </c>
      <c r="B2878" s="6">
        <v>-78.2830581665039</v>
      </c>
    </row>
    <row r="2879" spans="1:2" ht="12.75">
      <c r="A2879" s="5">
        <v>44073.95833333333</v>
      </c>
      <c r="B2879" s="6">
        <v>-135.091079711914</v>
      </c>
    </row>
    <row r="2880" spans="1:2" ht="12.75">
      <c r="A2880" s="5">
        <v>44073.96875</v>
      </c>
      <c r="B2880" s="6">
        <v>-92.0815658569336</v>
      </c>
    </row>
    <row r="2881" spans="1:2" ht="12.75">
      <c r="A2881" s="5">
        <v>44073.979166666664</v>
      </c>
      <c r="B2881" s="6">
        <v>-110.503051757813</v>
      </c>
    </row>
    <row r="2882" spans="1:2" ht="12.75">
      <c r="A2882" s="5">
        <v>44073.98958333333</v>
      </c>
      <c r="B2882" s="6">
        <v>-145.407562255859</v>
      </c>
    </row>
    <row r="2883" spans="1:2" ht="12.75">
      <c r="A2883" s="5">
        <v>44074</v>
      </c>
      <c r="B2883" s="6">
        <v>-151.295928955078</v>
      </c>
    </row>
    <row r="2884" spans="1:2" ht="12.75">
      <c r="A2884" s="5">
        <v>44074.010416666664</v>
      </c>
      <c r="B2884" s="6">
        <v>-70.82177734375</v>
      </c>
    </row>
    <row r="2885" spans="1:2" ht="12.75">
      <c r="A2885" s="5">
        <v>44074.02083333333</v>
      </c>
      <c r="B2885" s="6">
        <v>-75.5072021484375</v>
      </c>
    </row>
    <row r="2886" spans="1:2" ht="12.75">
      <c r="A2886" s="5">
        <v>44074.03125</v>
      </c>
      <c r="B2886" s="6">
        <v>-137.864227294922</v>
      </c>
    </row>
    <row r="2887" spans="1:2" ht="12.75">
      <c r="A2887" s="5">
        <v>44074.041666666664</v>
      </c>
      <c r="B2887" s="6">
        <v>-116.771965026855</v>
      </c>
    </row>
    <row r="2888" spans="1:2" ht="12.75">
      <c r="A2888" s="5">
        <v>44074.05208333333</v>
      </c>
      <c r="B2888" s="6">
        <v>-71.250114440918</v>
      </c>
    </row>
    <row r="2889" spans="1:2" ht="12.75">
      <c r="A2889" s="5">
        <v>44074.0625</v>
      </c>
      <c r="B2889" s="6">
        <v>-57.7620506286621</v>
      </c>
    </row>
    <row r="2890" spans="1:2" ht="12.75">
      <c r="A2890" s="5">
        <v>44074.072916666664</v>
      </c>
      <c r="B2890" s="6">
        <v>-26.00146484375</v>
      </c>
    </row>
    <row r="2891" spans="1:2" ht="12.75">
      <c r="A2891" s="5">
        <v>44074.08333333333</v>
      </c>
      <c r="B2891" s="6">
        <v>-54.9907646179199</v>
      </c>
    </row>
    <row r="2892" spans="1:2" ht="12.75">
      <c r="A2892" s="5">
        <v>44074.09375</v>
      </c>
      <c r="B2892" s="6">
        <v>-74.0304794311523</v>
      </c>
    </row>
    <row r="2893" spans="1:2" ht="12.75">
      <c r="A2893" s="5">
        <v>44074.104166666664</v>
      </c>
      <c r="B2893" s="6">
        <v>-111.759063720703</v>
      </c>
    </row>
    <row r="2894" spans="1:2" ht="12.75">
      <c r="A2894" s="5">
        <v>44074.11458333333</v>
      </c>
      <c r="B2894" s="6">
        <v>-133.687088012695</v>
      </c>
    </row>
    <row r="2895" spans="1:2" ht="12.75">
      <c r="A2895" s="5">
        <v>44074.125</v>
      </c>
      <c r="B2895" s="6">
        <v>-156.484497070313</v>
      </c>
    </row>
    <row r="2896" spans="1:2" ht="12.75">
      <c r="A2896" s="5">
        <v>44074.135416666664</v>
      </c>
      <c r="B2896" s="6">
        <v>-180.619491577148</v>
      </c>
    </row>
    <row r="2897" spans="1:2" ht="12.75">
      <c r="A2897" s="5">
        <v>44074.14583333333</v>
      </c>
      <c r="B2897" s="6">
        <v>-182.217620849609</v>
      </c>
    </row>
    <row r="2898" spans="1:2" ht="12.75">
      <c r="A2898" s="5">
        <v>44074.15625</v>
      </c>
      <c r="B2898" s="6">
        <v>-166.632476806641</v>
      </c>
    </row>
    <row r="2899" spans="1:2" ht="12.75">
      <c r="A2899" s="5">
        <v>44074.166666666664</v>
      </c>
      <c r="B2899" s="6">
        <v>-183.473907470703</v>
      </c>
    </row>
    <row r="2900" spans="1:2" ht="12.75">
      <c r="A2900" s="5">
        <v>44074.17708333333</v>
      </c>
      <c r="B2900" s="6">
        <v>-198.234024047852</v>
      </c>
    </row>
    <row r="2901" spans="1:2" ht="12.75">
      <c r="A2901" s="5">
        <v>44074.1875</v>
      </c>
      <c r="B2901" s="6">
        <v>-209.265441894531</v>
      </c>
    </row>
    <row r="2902" spans="1:2" ht="12.75">
      <c r="A2902" s="5">
        <v>44074.197916666664</v>
      </c>
      <c r="B2902" s="6">
        <v>-203.228759765625</v>
      </c>
    </row>
    <row r="2903" spans="1:2" ht="12.75">
      <c r="A2903" s="5">
        <v>44074.20833333333</v>
      </c>
      <c r="B2903" s="6">
        <v>-200.258422851563</v>
      </c>
    </row>
    <row r="2904" spans="1:2" ht="12.75">
      <c r="A2904" s="5">
        <v>44074.21875</v>
      </c>
      <c r="B2904" s="6">
        <v>-226.717956542969</v>
      </c>
    </row>
    <row r="2905" spans="1:2" ht="12.75">
      <c r="A2905" s="5">
        <v>44074.229166666664</v>
      </c>
      <c r="B2905" s="6">
        <v>-234.582656860352</v>
      </c>
    </row>
    <row r="2906" spans="1:2" ht="12.75">
      <c r="A2906" s="5">
        <v>44074.23958333333</v>
      </c>
      <c r="B2906" s="6">
        <v>-187.919906616211</v>
      </c>
    </row>
    <row r="2907" spans="1:2" ht="12.75">
      <c r="A2907" s="5">
        <v>44074.25</v>
      </c>
      <c r="B2907" s="6">
        <v>-184.046890258789</v>
      </c>
    </row>
    <row r="2908" spans="1:2" ht="12.75">
      <c r="A2908" s="5">
        <v>44074.260416666664</v>
      </c>
      <c r="B2908" s="6">
        <v>-300.750671386719</v>
      </c>
    </row>
    <row r="2909" spans="1:2" ht="12.75">
      <c r="A2909" s="5">
        <v>44074.27083333333</v>
      </c>
      <c r="B2909" s="6">
        <v>-348.497894287109</v>
      </c>
    </row>
    <row r="2910" spans="1:2" ht="12.75">
      <c r="A2910" s="5">
        <v>44074.28125</v>
      </c>
      <c r="B2910" s="6">
        <v>-287.584167480469</v>
      </c>
    </row>
    <row r="2911" spans="1:2" ht="12.75">
      <c r="A2911" s="5">
        <v>44074.291666666664</v>
      </c>
      <c r="B2911" s="6">
        <v>-191.479370117188</v>
      </c>
    </row>
    <row r="2912" spans="1:2" ht="12.75">
      <c r="A2912" s="5">
        <v>44074.30208333333</v>
      </c>
      <c r="B2912" s="6">
        <v>-181.410980224609</v>
      </c>
    </row>
    <row r="2913" spans="1:2" ht="12.75">
      <c r="A2913" s="5">
        <v>44074.3125</v>
      </c>
      <c r="B2913" s="6">
        <v>-138.294403076172</v>
      </c>
    </row>
    <row r="2914" spans="1:2" ht="12.75">
      <c r="A2914" s="5">
        <v>44074.322916666664</v>
      </c>
      <c r="B2914" s="6">
        <v>-48.7302589416504</v>
      </c>
    </row>
    <row r="2915" spans="1:2" ht="12.75">
      <c r="A2915" s="5">
        <v>44074.33333333333</v>
      </c>
      <c r="B2915" s="6">
        <v>-20.148473739624</v>
      </c>
    </row>
    <row r="2916" spans="1:2" ht="12.75">
      <c r="A2916" s="5">
        <v>44074.34375</v>
      </c>
      <c r="B2916" s="6">
        <v>38.0420837402344</v>
      </c>
    </row>
    <row r="2917" spans="1:2" ht="12.75">
      <c r="A2917" s="5">
        <v>44074.354166666664</v>
      </c>
      <c r="B2917" s="6">
        <v>28.2017250061035</v>
      </c>
    </row>
    <row r="2918" spans="1:2" ht="12.75">
      <c r="A2918" s="5">
        <v>44074.36458333333</v>
      </c>
      <c r="B2918" s="6">
        <v>35.1562461853027</v>
      </c>
    </row>
    <row r="2919" spans="1:2" ht="12.75">
      <c r="A2919" s="5">
        <v>44074.375</v>
      </c>
      <c r="B2919" s="6">
        <v>-9.13827514648438</v>
      </c>
    </row>
    <row r="2920" spans="1:2" ht="12.75">
      <c r="A2920" s="5">
        <v>44074.385416666664</v>
      </c>
      <c r="B2920" s="6">
        <v>-8.71062278747559</v>
      </c>
    </row>
    <row r="2921" spans="1:2" ht="12.75">
      <c r="A2921" s="5">
        <v>44074.39583333333</v>
      </c>
      <c r="B2921" s="6">
        <v>-14.5626373291016</v>
      </c>
    </row>
    <row r="2922" spans="1:2" ht="12.75">
      <c r="A2922" s="5">
        <v>44074.40625</v>
      </c>
      <c r="B2922" s="6">
        <v>-9.16434669494629</v>
      </c>
    </row>
    <row r="2923" spans="1:2" ht="12.75">
      <c r="A2923" s="5">
        <v>44074.416666666664</v>
      </c>
      <c r="B2923" s="6">
        <v>-50.8600730895996</v>
      </c>
    </row>
    <row r="2924" spans="1:2" ht="12.75">
      <c r="A2924" s="5">
        <v>44074.42708333333</v>
      </c>
      <c r="B2924" s="6">
        <v>-74.9587326049805</v>
      </c>
    </row>
    <row r="2925" spans="1:2" ht="12.75">
      <c r="A2925" s="5">
        <v>44074.4375</v>
      </c>
      <c r="B2925" s="6">
        <v>-49.2486419677734</v>
      </c>
    </row>
    <row r="2926" spans="1:2" ht="12.75">
      <c r="A2926" s="5">
        <v>44074.447916666664</v>
      </c>
      <c r="B2926" s="6">
        <v>-24.9970245361328</v>
      </c>
    </row>
    <row r="2927" spans="1:2" ht="12.75">
      <c r="A2927" s="5">
        <v>44074.45833333333</v>
      </c>
      <c r="B2927" s="6">
        <v>-41.8109893798828</v>
      </c>
    </row>
    <row r="2928" spans="1:2" ht="12.75">
      <c r="A2928" s="5">
        <v>44074.46875</v>
      </c>
      <c r="B2928" s="6">
        <v>1.73439300060272</v>
      </c>
    </row>
    <row r="2929" spans="1:2" ht="12.75">
      <c r="A2929" s="5">
        <v>44074.479166666664</v>
      </c>
      <c r="B2929" s="6">
        <v>50.9239692687988</v>
      </c>
    </row>
    <row r="2930" spans="1:2" ht="12.75">
      <c r="A2930" s="5">
        <v>44074.48958333333</v>
      </c>
      <c r="B2930" s="6">
        <v>94.194221496582</v>
      </c>
    </row>
    <row r="2931" spans="1:2" ht="12.75">
      <c r="A2931" s="5">
        <v>44074.5</v>
      </c>
      <c r="B2931" s="6">
        <v>129.105422973633</v>
      </c>
    </row>
    <row r="2932" spans="1:2" ht="12.75">
      <c r="A2932" s="5">
        <v>44074.510416666664</v>
      </c>
      <c r="B2932" s="6">
        <v>148.608551025391</v>
      </c>
    </row>
    <row r="2933" spans="1:2" ht="12.75">
      <c r="A2933" s="5">
        <v>44074.52083333333</v>
      </c>
      <c r="B2933" s="6">
        <v>169.516479492188</v>
      </c>
    </row>
    <row r="2934" spans="1:2" ht="12.75">
      <c r="A2934" s="5">
        <v>44074.53125</v>
      </c>
      <c r="B2934" s="6">
        <v>206.813186645508</v>
      </c>
    </row>
    <row r="2935" spans="1:2" ht="12.75">
      <c r="A2935" s="5">
        <v>44074.541666666664</v>
      </c>
      <c r="B2935" s="6">
        <v>192.902069091797</v>
      </c>
    </row>
    <row r="2936" spans="1:2" ht="12.75">
      <c r="A2936" s="5">
        <v>44074.55208333333</v>
      </c>
      <c r="B2936" s="6">
        <v>126.052261352539</v>
      </c>
    </row>
    <row r="2937" spans="1:2" ht="12.75">
      <c r="A2937" s="5">
        <v>44074.5625</v>
      </c>
      <c r="B2937" s="6">
        <v>136.918197631836</v>
      </c>
    </row>
    <row r="2938" spans="1:2" ht="12.75">
      <c r="A2938" s="5">
        <v>44074.572916666664</v>
      </c>
      <c r="B2938" s="6">
        <v>117.871063232422</v>
      </c>
    </row>
    <row r="2939" spans="1:2" ht="12.75">
      <c r="A2939" s="5">
        <v>44074.58333333333</v>
      </c>
      <c r="B2939" s="6">
        <v>107.340087890625</v>
      </c>
    </row>
    <row r="2940" spans="1:2" ht="12.75">
      <c r="A2940" s="5">
        <v>44074.59375</v>
      </c>
      <c r="B2940" s="6">
        <v>142.466506958008</v>
      </c>
    </row>
    <row r="2941" spans="1:2" ht="12.75">
      <c r="A2941" s="5">
        <v>44074.604166666664</v>
      </c>
      <c r="B2941" s="6">
        <v>79.7123336791992</v>
      </c>
    </row>
    <row r="2942" spans="1:2" ht="12.75">
      <c r="A2942" s="5">
        <v>44074.61458333333</v>
      </c>
      <c r="B2942" s="6">
        <v>70.7806777954102</v>
      </c>
    </row>
    <row r="2943" spans="1:2" ht="12.75">
      <c r="A2943" s="5">
        <v>44074.625</v>
      </c>
      <c r="B2943" s="6">
        <v>89.1465530395508</v>
      </c>
    </row>
    <row r="2944" spans="1:2" ht="12.75">
      <c r="A2944" s="5">
        <v>44074.635416666664</v>
      </c>
      <c r="B2944" s="6">
        <v>110.20679473877</v>
      </c>
    </row>
    <row r="2945" spans="1:2" ht="12.75">
      <c r="A2945" s="5">
        <v>44074.64583333333</v>
      </c>
      <c r="B2945" s="6">
        <v>85.2452239990234</v>
      </c>
    </row>
    <row r="2946" spans="1:2" ht="12.75">
      <c r="A2946" s="5">
        <v>44074.65625</v>
      </c>
      <c r="B2946" s="6">
        <v>91.472526550293</v>
      </c>
    </row>
    <row r="2947" spans="1:2" ht="12.75">
      <c r="A2947" s="5">
        <v>44074.666666666664</v>
      </c>
      <c r="B2947" s="6">
        <v>146.067001342773</v>
      </c>
    </row>
    <row r="2948" spans="1:2" ht="12.75">
      <c r="A2948" s="5">
        <v>44074.67708333333</v>
      </c>
      <c r="B2948" s="6">
        <v>145.074234008789</v>
      </c>
    </row>
    <row r="2949" spans="1:2" ht="12.75">
      <c r="A2949" s="5">
        <v>44074.6875</v>
      </c>
      <c r="B2949" s="6">
        <v>95.0783386230469</v>
      </c>
    </row>
    <row r="2950" spans="1:2" ht="12.75">
      <c r="A2950" s="5">
        <v>44074.697916666664</v>
      </c>
      <c r="B2950" s="6">
        <v>86.3948440551758</v>
      </c>
    </row>
    <row r="2951" spans="1:2" ht="12.75">
      <c r="A2951" s="5">
        <v>44074.70833333333</v>
      </c>
      <c r="B2951" s="6">
        <v>79.009521484375</v>
      </c>
    </row>
    <row r="2952" spans="1:2" ht="12.75">
      <c r="A2952" s="5">
        <v>44074.71875</v>
      </c>
      <c r="B2952" s="6">
        <v>88.7203903198242</v>
      </c>
    </row>
    <row r="2953" spans="1:2" ht="12.75">
      <c r="A2953" s="5">
        <v>44074.729166666664</v>
      </c>
      <c r="B2953" s="6">
        <v>97.6651229858398</v>
      </c>
    </row>
    <row r="2954" spans="1:2" ht="12.75">
      <c r="A2954" s="5">
        <v>44074.73958333333</v>
      </c>
      <c r="B2954" s="6">
        <v>25.4718742370605</v>
      </c>
    </row>
    <row r="2955" spans="1:2" ht="12.75">
      <c r="A2955" s="5">
        <v>44074.75</v>
      </c>
      <c r="B2955" s="6">
        <v>-40.1494522094727</v>
      </c>
    </row>
    <row r="2956" spans="1:2" ht="12.75">
      <c r="A2956" s="5">
        <v>44074.760416666664</v>
      </c>
      <c r="B2956" s="6">
        <v>36.5831489562988</v>
      </c>
    </row>
    <row r="2957" spans="1:2" ht="12.75">
      <c r="A2957" s="5">
        <v>44074.77083333333</v>
      </c>
      <c r="B2957" s="6">
        <v>-5.07887649536133</v>
      </c>
    </row>
    <row r="2958" spans="1:2" ht="12.75">
      <c r="A2958" s="5">
        <v>44074.78125</v>
      </c>
      <c r="B2958" s="6">
        <v>-56.3721618652344</v>
      </c>
    </row>
    <row r="2959" spans="1:2" ht="12.75">
      <c r="A2959" s="5">
        <v>44074.791666666664</v>
      </c>
      <c r="B2959" s="6">
        <v>-57.4643898010254</v>
      </c>
    </row>
    <row r="2960" spans="1:2" ht="12.75">
      <c r="A2960" s="5">
        <v>44074.80208333333</v>
      </c>
      <c r="B2960" s="6">
        <v>-82.1873779296875</v>
      </c>
    </row>
    <row r="2961" spans="1:2" ht="12.75">
      <c r="A2961" s="5">
        <v>44074.8125</v>
      </c>
      <c r="B2961" s="6">
        <v>-110.658363342285</v>
      </c>
    </row>
    <row r="2962" spans="1:2" ht="12.75">
      <c r="A2962" s="5">
        <v>44074.822916666664</v>
      </c>
      <c r="B2962" s="6">
        <v>-117.758041381836</v>
      </c>
    </row>
    <row r="2963" spans="1:2" ht="12.75">
      <c r="A2963" s="5">
        <v>44074.83333333333</v>
      </c>
      <c r="B2963" s="6">
        <v>-58.5193672180176</v>
      </c>
    </row>
    <row r="2964" spans="1:2" ht="12.75">
      <c r="A2964" s="5">
        <v>44074.84375</v>
      </c>
      <c r="B2964" s="6">
        <v>24.6030368804932</v>
      </c>
    </row>
    <row r="2965" spans="1:2" ht="12.75">
      <c r="A2965" s="5">
        <v>44074.854166666664</v>
      </c>
      <c r="B2965" s="6">
        <v>67.5718688964844</v>
      </c>
    </row>
    <row r="2966" spans="1:2" ht="12.75">
      <c r="A2966" s="5">
        <v>44074.86458333333</v>
      </c>
      <c r="B2966" s="6">
        <v>98.8776016235352</v>
      </c>
    </row>
    <row r="2967" spans="1:2" ht="12.75">
      <c r="A2967" s="5">
        <v>44074.875</v>
      </c>
      <c r="B2967" s="6">
        <v>72.4136734008789</v>
      </c>
    </row>
    <row r="2968" spans="1:2" ht="12.75">
      <c r="A2968" s="5">
        <v>44074.885416666664</v>
      </c>
      <c r="B2968" s="6">
        <v>64.472282409668</v>
      </c>
    </row>
    <row r="2969" spans="1:2" ht="12.75">
      <c r="A2969" s="5">
        <v>44074.89583333333</v>
      </c>
      <c r="B2969" s="6">
        <v>47.8989028930664</v>
      </c>
    </row>
    <row r="2970" spans="1:2" ht="12.75">
      <c r="A2970" s="5">
        <v>44074.90625</v>
      </c>
      <c r="B2970" s="6">
        <v>13.5389499664307</v>
      </c>
    </row>
    <row r="2971" spans="1:2" ht="12.75">
      <c r="A2971" s="5">
        <v>44074.916666666664</v>
      </c>
      <c r="B2971" s="6">
        <v>-3.37973165512085</v>
      </c>
    </row>
    <row r="2972" spans="1:2" ht="12.75">
      <c r="A2972" s="5">
        <v>44074.92708333333</v>
      </c>
      <c r="B2972" s="6">
        <v>46.3985366821289</v>
      </c>
    </row>
    <row r="2973" spans="1:2" ht="12.75">
      <c r="A2973" s="5">
        <v>44074.9375</v>
      </c>
      <c r="B2973" s="6">
        <v>123.146255493164</v>
      </c>
    </row>
    <row r="2974" spans="1:2" ht="12.75">
      <c r="A2974" s="5">
        <v>44074.947916666664</v>
      </c>
      <c r="B2974" s="6">
        <v>92.5465393066406</v>
      </c>
    </row>
    <row r="2975" spans="1:2" ht="12.75">
      <c r="A2975" s="5">
        <v>44074.95833333333</v>
      </c>
      <c r="B2975" s="6">
        <v>91.1130676269531</v>
      </c>
    </row>
    <row r="2976" spans="1:2" ht="12.75">
      <c r="A2976" s="5">
        <v>44074.96875</v>
      </c>
      <c r="B2976" s="6">
        <v>159.590713500977</v>
      </c>
    </row>
    <row r="2977" spans="1:2" ht="12.75">
      <c r="A2977" s="5">
        <v>44074.979166666664</v>
      </c>
      <c r="B2977" s="6">
        <v>138.640289306641</v>
      </c>
    </row>
    <row r="2978" spans="1:2" ht="12.75">
      <c r="A2978" s="5">
        <v>44074.98958333333</v>
      </c>
      <c r="B2978" s="6">
        <v>30.0147819519043</v>
      </c>
    </row>
    <row r="2979" spans="1:2" ht="12.75">
      <c r="A2979" s="5">
        <v>44075</v>
      </c>
      <c r="B2979" s="6">
        <v>39.3869285583496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