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<sst xmlns="http://schemas.openxmlformats.org/spreadsheetml/2006/main" count="13" uniqueCount="10">
  <si>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</si>
  <si>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</si>
  <si>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</si>
  <si>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</si>
  <si>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</si>
  <si>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11/01/2020 - 12/01/2020 (30 Days)</t>
  </si>
  <si>
    <t>Source: 15-minute average of 2-second SCADA MW readings via PI</t>
  </si>
  <si>
    <t>SCADA/PI Point HEMINGWY.ZBR.500KV.MW.110863 (Hemingway-Summer Lake: Actual)</t>
  </si>
  <si>
    <t>Actual Averages, All Hours: 236. Heavy Hours only: 208. Light Hours Only: 268.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</si>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</sst>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57161714"/>
        <c:axId val="44693379"/>
      </c:lineChart>
      <c:catAx>
        <c:axId val="5716171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693379"/>
        <c:crosses val="autoZero"/>
        <c:auto val="0"/>
        <c:lblOffset val="100"/>
        <c:tickLblSkip val="192"/>
        <c:tickMarkSkip val="96"/>
        <c:noMultiLvlLbl val="0"/>
      </c:catAx>
      <c:valAx>
        <c:axId val="446933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161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44136.010416666664</v>
      </c>
      <c r="B4" s="6">
        <v>287.831268310547</v>
      </c>
    </row>
    <row r="5" spans="1:2" ht="12.75">
      <c r="A5" s="5">
        <v>44136.02083333333</v>
      </c>
      <c r="B5" s="6">
        <v>306.223815917969</v>
      </c>
    </row>
    <row r="6" spans="1:2" ht="12.75">
      <c r="A6" s="5">
        <v>44136.03125</v>
      </c>
      <c r="B6" s="6">
        <v>300.285980224609</v>
      </c>
    </row>
    <row r="7" spans="1:2" ht="12.75">
      <c r="A7" s="5">
        <v>44136.041666666664</v>
      </c>
      <c r="B7" s="6">
        <v>316.728149414063</v>
      </c>
    </row>
    <row r="8" spans="1:2" ht="12.75">
      <c r="A8" s="5">
        <v>44136.05208333333</v>
      </c>
      <c r="B8" s="6">
        <v>324.8359375</v>
      </c>
    </row>
    <row r="9" spans="1:2" ht="12.75">
      <c r="A9" s="5">
        <v>44136.0625</v>
      </c>
      <c r="B9" s="6">
        <v>265.854461669922</v>
      </c>
    </row>
    <row r="10" spans="1:2" ht="12.75">
      <c r="A10" s="5">
        <v>44136.072916666664</v>
      </c>
      <c r="B10" s="6">
        <v>260.527954101563</v>
      </c>
    </row>
    <row r="11" spans="1:2" ht="12.75">
      <c r="A11" s="5">
        <v>44136.041666666664</v>
      </c>
      <c r="B11" s="6">
        <v>250.347244262695</v>
      </c>
    </row>
    <row r="12" spans="1:2" ht="12.75">
      <c r="A12" s="5">
        <v>44136.05208333333</v>
      </c>
      <c r="B12" s="6">
        <v>256.499694824219</v>
      </c>
    </row>
    <row r="13" spans="1:2" ht="12.75">
      <c r="A13" s="5">
        <v>44136.0625</v>
      </c>
      <c r="B13" s="6">
        <v>242.377456665039</v>
      </c>
    </row>
    <row r="14" spans="1:2" ht="12.75">
      <c r="A14" s="5">
        <v>44136.072916666664</v>
      </c>
      <c r="B14" s="6">
        <v>237.953598022461</v>
      </c>
    </row>
    <row r="15" spans="1:2" ht="12.75">
      <c r="A15" s="5">
        <v>44136.08333333333</v>
      </c>
      <c r="B15" s="6">
        <v>257.773864746094</v>
      </c>
    </row>
    <row r="16" spans="1:2" ht="12.75">
      <c r="A16" s="5">
        <v>44136.09375</v>
      </c>
      <c r="B16" s="6">
        <v>297.962310791016</v>
      </c>
    </row>
    <row r="17" spans="1:2" ht="12.75">
      <c r="A17" s="5">
        <v>44136.104166666664</v>
      </c>
      <c r="B17" s="6">
        <v>275.556610107422</v>
      </c>
    </row>
    <row r="18" spans="1:2" ht="12.75">
      <c r="A18" s="5">
        <v>44136.11458333333</v>
      </c>
      <c r="B18" s="6">
        <v>264.446411132813</v>
      </c>
    </row>
    <row r="19" spans="1:2" ht="12.75">
      <c r="A19" s="5">
        <v>44136.125</v>
      </c>
      <c r="B19" s="6">
        <v>260.090209960938</v>
      </c>
    </row>
    <row r="20" spans="1:2" ht="12.75">
      <c r="A20" s="5">
        <v>44136.135416666664</v>
      </c>
      <c r="B20" s="6">
        <v>250.614562988281</v>
      </c>
    </row>
    <row r="21" spans="1:2" ht="12.75">
      <c r="A21" s="5">
        <v>44136.14583333333</v>
      </c>
      <c r="B21" s="6">
        <v>235.684494018555</v>
      </c>
    </row>
    <row r="22" spans="1:2" ht="12.75">
      <c r="A22" s="5">
        <v>44136.15625</v>
      </c>
      <c r="B22" s="6">
        <v>246.166427612305</v>
      </c>
    </row>
    <row r="23" spans="1:2" ht="12.75">
      <c r="A23" s="5">
        <v>44136.166666666664</v>
      </c>
      <c r="B23" s="6">
        <v>239.127349853516</v>
      </c>
    </row>
    <row r="24" spans="1:2" ht="12.75">
      <c r="A24" s="5">
        <v>44136.17708333333</v>
      </c>
      <c r="B24" s="6">
        <v>268.691558837891</v>
      </c>
    </row>
    <row r="25" spans="1:2" ht="12.75">
      <c r="A25" s="5">
        <v>44136.1875</v>
      </c>
      <c r="B25" s="6">
        <v>312.579315185547</v>
      </c>
    </row>
    <row r="26" spans="1:2" ht="12.75">
      <c r="A26" s="5">
        <v>44136.197916666664</v>
      </c>
      <c r="B26" s="6">
        <v>330.088104248047</v>
      </c>
    </row>
    <row r="27" spans="1:2" ht="12.75">
      <c r="A27" s="5">
        <v>44136.20833333333</v>
      </c>
      <c r="B27" s="6">
        <v>313.513305664063</v>
      </c>
    </row>
    <row r="28" spans="1:2" ht="12.75">
      <c r="A28" s="5">
        <v>44136.21875</v>
      </c>
      <c r="B28" s="6">
        <v>214.537734985352</v>
      </c>
    </row>
    <row r="29" spans="1:2" ht="12.75">
      <c r="A29" s="5">
        <v>44136.229166666664</v>
      </c>
      <c r="B29" s="6">
        <v>195.427505493164</v>
      </c>
    </row>
    <row r="30" spans="1:2" ht="12.75">
      <c r="A30" s="5">
        <v>44136.23958333333</v>
      </c>
      <c r="B30" s="6">
        <v>182.433303833008</v>
      </c>
    </row>
    <row r="31" spans="1:2" ht="12.75">
      <c r="A31" s="5">
        <v>44136.25</v>
      </c>
      <c r="B31" s="6">
        <v>186.837600708008</v>
      </c>
    </row>
    <row r="32" spans="1:2" ht="12.75">
      <c r="A32" s="5">
        <v>44136.260416666664</v>
      </c>
      <c r="B32" s="6">
        <v>153.843719482422</v>
      </c>
    </row>
    <row r="33" spans="1:2" ht="12.75">
      <c r="A33" s="5">
        <v>44136.27083333333</v>
      </c>
      <c r="B33" s="6">
        <v>184.803421020508</v>
      </c>
    </row>
    <row r="34" spans="1:2" ht="12.75">
      <c r="A34" s="5">
        <v>44136.28125</v>
      </c>
      <c r="B34" s="6">
        <v>235.202713012695</v>
      </c>
    </row>
    <row r="35" spans="1:2" ht="12.75">
      <c r="A35" s="5">
        <v>44136.291666666664</v>
      </c>
      <c r="B35" s="6">
        <v>308.609741210938</v>
      </c>
    </row>
    <row r="36" spans="1:2" ht="12.75">
      <c r="A36" s="5">
        <v>44136.30208333333</v>
      </c>
      <c r="B36" s="6">
        <v>326.206604003906</v>
      </c>
    </row>
    <row r="37" spans="1:2" ht="12.75">
      <c r="A37" s="5">
        <v>44136.3125</v>
      </c>
      <c r="B37" s="6">
        <v>404.180694580078</v>
      </c>
    </row>
    <row r="38" spans="1:2" ht="12.75">
      <c r="A38" s="5">
        <v>44136.322916666664</v>
      </c>
      <c r="B38" s="6">
        <v>466.340301513672</v>
      </c>
    </row>
    <row r="39" spans="1:2" ht="12.75">
      <c r="A39" s="5">
        <v>44136.33333333333</v>
      </c>
      <c r="B39" s="6">
        <v>362.891448974609</v>
      </c>
    </row>
    <row r="40" spans="1:2" ht="12.75">
      <c r="A40" s="5">
        <v>44136.34375</v>
      </c>
      <c r="B40" s="6">
        <v>294.911926269531</v>
      </c>
    </row>
    <row r="41" spans="1:2" ht="12.75">
      <c r="A41" s="5">
        <v>44136.354166666664</v>
      </c>
      <c r="B41" s="6">
        <v>357.561828613281</v>
      </c>
    </row>
    <row r="42" spans="1:2" ht="12.75">
      <c r="A42" s="5">
        <v>44136.36458333333</v>
      </c>
      <c r="B42" s="6">
        <v>350.745208740234</v>
      </c>
    </row>
    <row r="43" spans="1:2" ht="12.75">
      <c r="A43" s="5">
        <v>44136.375</v>
      </c>
      <c r="B43" s="6">
        <v>309.419647216797</v>
      </c>
    </row>
    <row r="44" spans="1:2" ht="12.75">
      <c r="A44" s="5">
        <v>44136.385416666664</v>
      </c>
      <c r="B44" s="6">
        <v>403.567291259766</v>
      </c>
    </row>
    <row r="45" spans="1:2" ht="12.75">
      <c r="A45" s="5">
        <v>44136.39583333333</v>
      </c>
      <c r="B45" s="6">
        <v>369.975799560547</v>
      </c>
    </row>
    <row r="46" spans="1:2" ht="12.75">
      <c r="A46" s="5">
        <v>44136.40625</v>
      </c>
      <c r="B46" s="6">
        <v>390.964111328125</v>
      </c>
    </row>
    <row r="47" spans="1:2" ht="12.75">
      <c r="A47" s="5">
        <v>44136.416666666664</v>
      </c>
      <c r="B47" s="6">
        <v>421.581451416016</v>
      </c>
    </row>
    <row r="48" spans="1:2" ht="12.75">
      <c r="A48" s="5">
        <v>44136.42708333333</v>
      </c>
      <c r="B48" s="6">
        <v>500.298889160156</v>
      </c>
    </row>
    <row r="49" spans="1:2" ht="12.75">
      <c r="A49" s="5">
        <v>44136.4375</v>
      </c>
      <c r="B49" s="6">
        <v>508.981750488281</v>
      </c>
    </row>
    <row r="50" spans="1:2" ht="12.75">
      <c r="A50" s="5">
        <v>44136.447916666664</v>
      </c>
      <c r="B50" s="6">
        <v>501.340454101563</v>
      </c>
    </row>
    <row r="51" spans="1:2" ht="12.75">
      <c r="A51" s="5">
        <v>44136.45833333333</v>
      </c>
      <c r="B51" s="6">
        <v>383.181579589844</v>
      </c>
    </row>
    <row r="52" spans="1:2" ht="12.75">
      <c r="A52" s="5">
        <v>44136.46875</v>
      </c>
      <c r="B52" s="6">
        <v>455.545776367188</v>
      </c>
    </row>
    <row r="53" spans="1:2" ht="12.75">
      <c r="A53" s="5">
        <v>44136.479166666664</v>
      </c>
      <c r="B53" s="6">
        <v>475.594635009766</v>
      </c>
    </row>
    <row r="54" spans="1:2" ht="12.75">
      <c r="A54" s="5">
        <v>44136.48958333333</v>
      </c>
      <c r="B54" s="6">
        <v>514.120727539063</v>
      </c>
    </row>
    <row r="55" spans="1:2" ht="12.75">
      <c r="A55" s="5">
        <v>44136.5</v>
      </c>
      <c r="B55" s="6">
        <v>550.762817382813</v>
      </c>
    </row>
    <row r="56" spans="1:2" ht="12.75">
      <c r="A56" s="5">
        <v>44136.510416666664</v>
      </c>
      <c r="B56" s="6">
        <v>453.894500732422</v>
      </c>
    </row>
    <row r="57" spans="1:2" ht="12.75">
      <c r="A57" s="5">
        <v>44136.52083333333</v>
      </c>
      <c r="B57" s="6">
        <v>397.789978027344</v>
      </c>
    </row>
    <row r="58" spans="1:2" ht="12.75">
      <c r="A58" s="5">
        <v>44136.53125</v>
      </c>
      <c r="B58" s="6">
        <v>355.785095214844</v>
      </c>
    </row>
    <row r="59" spans="1:2" ht="12.75">
      <c r="A59" s="5">
        <v>44136.541666666664</v>
      </c>
      <c r="B59" s="6">
        <v>353.239074707031</v>
      </c>
    </row>
    <row r="60" spans="1:2" ht="12.75">
      <c r="A60" s="5">
        <v>44136.55208333333</v>
      </c>
      <c r="B60" s="6">
        <v>364.517578125</v>
      </c>
    </row>
    <row r="61" spans="1:2" ht="12.75">
      <c r="A61" s="5">
        <v>44136.5625</v>
      </c>
      <c r="B61" s="6">
        <v>353.937164306641</v>
      </c>
    </row>
    <row r="62" spans="1:2" ht="12.75">
      <c r="A62" s="5">
        <v>44136.572916666664</v>
      </c>
      <c r="B62" s="6">
        <v>393.408905029297</v>
      </c>
    </row>
    <row r="63" spans="1:2" ht="12.75">
      <c r="A63" s="5">
        <v>44136.58333333333</v>
      </c>
      <c r="B63" s="6">
        <v>426.007904052734</v>
      </c>
    </row>
    <row r="64" spans="1:2" ht="12.75">
      <c r="A64" s="5">
        <v>44136.59375</v>
      </c>
      <c r="B64" s="6">
        <v>421.420745849609</v>
      </c>
    </row>
    <row r="65" spans="1:2" ht="12.75">
      <c r="A65" s="5">
        <v>44136.604166666664</v>
      </c>
      <c r="B65" s="6">
        <v>371.533569335938</v>
      </c>
    </row>
    <row r="66" spans="1:2" ht="12.75">
      <c r="A66" s="5">
        <v>44136.61458333333</v>
      </c>
      <c r="B66" s="6">
        <v>340.448852539063</v>
      </c>
    </row>
    <row r="67" spans="1:2" ht="12.75">
      <c r="A67" s="5">
        <v>44136.625</v>
      </c>
      <c r="B67" s="6">
        <v>284.906463623047</v>
      </c>
    </row>
    <row r="68" spans="1:2" ht="12.75">
      <c r="A68" s="5">
        <v>44136.635416666664</v>
      </c>
      <c r="B68" s="6">
        <v>225.352386474609</v>
      </c>
    </row>
    <row r="69" spans="1:2" ht="12.75">
      <c r="A69" s="5">
        <v>44136.64583333333</v>
      </c>
      <c r="B69" s="6">
        <v>210.217330932617</v>
      </c>
    </row>
    <row r="70" spans="1:2" ht="12.75">
      <c r="A70" s="5">
        <v>44136.65625</v>
      </c>
      <c r="B70" s="6">
        <v>161.08349609375</v>
      </c>
    </row>
    <row r="71" spans="1:2" ht="12.75">
      <c r="A71" s="5">
        <v>44136.666666666664</v>
      </c>
      <c r="B71" s="6">
        <v>71.8664321899414</v>
      </c>
    </row>
    <row r="72" spans="1:2" ht="12.75">
      <c r="A72" s="5">
        <v>44136.67708333333</v>
      </c>
      <c r="B72" s="6">
        <v>-93.6223526000977</v>
      </c>
    </row>
    <row r="73" spans="1:2" ht="12.75">
      <c r="A73" s="5">
        <v>44136.6875</v>
      </c>
      <c r="B73" s="6">
        <v>-129.790588378906</v>
      </c>
    </row>
    <row r="74" spans="1:2" ht="12.75">
      <c r="A74" s="5">
        <v>44136.697916666664</v>
      </c>
      <c r="B74" s="6">
        <v>-102.240295410156</v>
      </c>
    </row>
    <row r="75" spans="1:2" ht="12.75">
      <c r="A75" s="5">
        <v>44136.70833333333</v>
      </c>
      <c r="B75" s="6">
        <v>-103.181442260742</v>
      </c>
    </row>
    <row r="76" spans="1:2" ht="12.75">
      <c r="A76" s="5">
        <v>44136.71875</v>
      </c>
      <c r="B76" s="6">
        <v>-144.709396362305</v>
      </c>
    </row>
    <row r="77" spans="1:2" ht="12.75">
      <c r="A77" s="5">
        <v>44136.729166666664</v>
      </c>
      <c r="B77" s="6">
        <v>-131.014053344727</v>
      </c>
    </row>
    <row r="78" spans="1:2" ht="12.75">
      <c r="A78" s="5">
        <v>44136.73958333333</v>
      </c>
      <c r="B78" s="6">
        <v>-121.558250427246</v>
      </c>
    </row>
    <row r="79" spans="1:2" ht="12.75">
      <c r="A79" s="5">
        <v>44136.75</v>
      </c>
      <c r="B79" s="6">
        <v>-108.320739746094</v>
      </c>
    </row>
    <row r="80" spans="1:2" ht="12.75">
      <c r="A80" s="5">
        <v>44136.760416666664</v>
      </c>
      <c r="B80" s="6">
        <v>-65.1528549194336</v>
      </c>
    </row>
    <row r="81" spans="1:2" ht="12.75">
      <c r="A81" s="5">
        <v>44136.77083333333</v>
      </c>
      <c r="B81" s="6">
        <v>-70.8705902099609</v>
      </c>
    </row>
    <row r="82" spans="1:2" ht="12.75">
      <c r="A82" s="5">
        <v>44136.78125</v>
      </c>
      <c r="B82" s="6">
        <v>-78.8234405517578</v>
      </c>
    </row>
    <row r="83" spans="1:2" ht="12.75">
      <c r="A83" s="5">
        <v>44136.791666666664</v>
      </c>
      <c r="B83" s="6">
        <v>-58.3783073425293</v>
      </c>
    </row>
    <row r="84" spans="1:2" ht="12.75">
      <c r="A84" s="5">
        <v>44136.80208333333</v>
      </c>
      <c r="B84" s="6">
        <v>-54.9677238464355</v>
      </c>
    </row>
    <row r="85" spans="1:2" ht="12.75">
      <c r="A85" s="5">
        <v>44136.8125</v>
      </c>
      <c r="B85" s="6">
        <v>-16.7909278869629</v>
      </c>
    </row>
    <row r="86" spans="1:2" ht="12.75">
      <c r="A86" s="5">
        <v>44136.822916666664</v>
      </c>
      <c r="B86" s="6">
        <v>6.40644025802612</v>
      </c>
    </row>
    <row r="87" spans="1:2" ht="12.75">
      <c r="A87" s="5">
        <v>44136.83333333333</v>
      </c>
      <c r="B87" s="6">
        <v>42.5376358032227</v>
      </c>
    </row>
    <row r="88" spans="1:2" ht="12.75">
      <c r="A88" s="5">
        <v>44136.84375</v>
      </c>
      <c r="B88" s="6">
        <v>87.3916625976563</v>
      </c>
    </row>
    <row r="89" spans="1:2" ht="12.75">
      <c r="A89" s="5">
        <v>44136.854166666664</v>
      </c>
      <c r="B89" s="6">
        <v>125.768989562988</v>
      </c>
    </row>
    <row r="90" spans="1:2" ht="12.75">
      <c r="A90" s="5">
        <v>44136.86458333333</v>
      </c>
      <c r="B90" s="6">
        <v>157.539031982422</v>
      </c>
    </row>
    <row r="91" spans="1:2" ht="12.75">
      <c r="A91" s="5">
        <v>44136.875</v>
      </c>
      <c r="B91" s="6">
        <v>135.075378417969</v>
      </c>
    </row>
    <row r="92" spans="1:2" ht="12.75">
      <c r="A92" s="5">
        <v>44136.885416666664</v>
      </c>
      <c r="B92" s="6">
        <v>195.744277954102</v>
      </c>
    </row>
    <row r="93" spans="1:2" ht="12.75">
      <c r="A93" s="5">
        <v>44136.89583333333</v>
      </c>
      <c r="B93" s="6">
        <v>248.723114013672</v>
      </c>
    </row>
    <row r="94" spans="1:2" ht="12.75">
      <c r="A94" s="5">
        <v>44136.90625</v>
      </c>
      <c r="B94" s="6">
        <v>306.929046630859</v>
      </c>
    </row>
    <row r="95" spans="1:2" ht="12.75">
      <c r="A95" s="5">
        <v>44136.916666666664</v>
      </c>
      <c r="B95" s="6">
        <v>318.776428222656</v>
      </c>
    </row>
    <row r="96" spans="1:2" ht="12.75">
      <c r="A96" s="5">
        <v>44136.92708333333</v>
      </c>
      <c r="B96" s="6">
        <v>422.100524902344</v>
      </c>
    </row>
    <row r="97" spans="1:2" ht="12.75">
      <c r="A97" s="5">
        <v>44136.9375</v>
      </c>
      <c r="B97" s="6">
        <v>446.995941162109</v>
      </c>
    </row>
    <row r="98" spans="1:2" ht="12.75">
      <c r="A98" s="5">
        <v>44136.947916666664</v>
      </c>
      <c r="B98" s="6">
        <v>431.121856689453</v>
      </c>
    </row>
    <row r="99" spans="1:2" ht="12.75">
      <c r="A99" s="5">
        <v>44136.95833333333</v>
      </c>
      <c r="B99" s="6">
        <v>380.99609375</v>
      </c>
    </row>
    <row r="100" spans="1:2" ht="12.75">
      <c r="A100" s="5">
        <v>44136.96875</v>
      </c>
      <c r="B100" s="6">
        <v>427.08837890625</v>
      </c>
    </row>
    <row r="101" spans="1:2" ht="12.75">
      <c r="A101" s="5">
        <v>44136.979166666664</v>
      </c>
      <c r="B101" s="6">
        <v>453.499053955078</v>
      </c>
    </row>
    <row r="102" spans="1:2" ht="12.75">
      <c r="A102" s="5">
        <v>44136.98958333333</v>
      </c>
      <c r="B102" s="6">
        <v>456.437744140625</v>
      </c>
    </row>
    <row r="103" spans="1:2" ht="12.75">
      <c r="A103" s="5">
        <v>44137</v>
      </c>
      <c r="B103" s="6">
        <v>454.978485107422</v>
      </c>
    </row>
    <row r="104" spans="1:2" ht="12.75">
      <c r="A104" s="5">
        <v>44137.010416666664</v>
      </c>
      <c r="B104" s="6">
        <v>406.99853515625</v>
      </c>
    </row>
    <row r="105" spans="1:2" ht="12.75">
      <c r="A105" s="5">
        <v>44137.02083333333</v>
      </c>
      <c r="B105" s="6">
        <v>398.223419189453</v>
      </c>
    </row>
    <row r="106" spans="1:2" ht="12.75">
      <c r="A106" s="5">
        <v>44137.03125</v>
      </c>
      <c r="B106" s="6">
        <v>410.407318115234</v>
      </c>
    </row>
    <row r="107" spans="1:2" ht="12.75">
      <c r="A107" s="5">
        <v>44137.041666666664</v>
      </c>
      <c r="B107" s="6">
        <v>373.454681396484</v>
      </c>
    </row>
    <row r="108" spans="1:2" ht="12.75">
      <c r="A108" s="5">
        <v>44137.05208333333</v>
      </c>
      <c r="B108" s="6">
        <v>365.909912109375</v>
      </c>
    </row>
    <row r="109" spans="1:2" ht="12.75">
      <c r="A109" s="5">
        <v>44137.0625</v>
      </c>
      <c r="B109" s="6">
        <v>349.480133056641</v>
      </c>
    </row>
    <row r="110" spans="1:2" ht="12.75">
      <c r="A110" s="5">
        <v>44137.072916666664</v>
      </c>
      <c r="B110" s="6">
        <v>351.429260253906</v>
      </c>
    </row>
    <row r="111" spans="1:2" ht="12.75">
      <c r="A111" s="5">
        <v>44137.08333333333</v>
      </c>
      <c r="B111" s="6">
        <v>358.768524169922</v>
      </c>
    </row>
    <row r="112" spans="1:2" ht="12.75">
      <c r="A112" s="5">
        <v>44137.09375</v>
      </c>
      <c r="B112" s="6">
        <v>383.600463867188</v>
      </c>
    </row>
    <row r="113" spans="1:2" ht="12.75">
      <c r="A113" s="5">
        <v>44137.104166666664</v>
      </c>
      <c r="B113" s="6">
        <v>371.085968017578</v>
      </c>
    </row>
    <row r="114" spans="1:2" ht="12.75">
      <c r="A114" s="5">
        <v>44137.11458333333</v>
      </c>
      <c r="B114" s="6">
        <v>387.342132568359</v>
      </c>
    </row>
    <row r="115" spans="1:2" ht="12.75">
      <c r="A115" s="5">
        <v>44137.125</v>
      </c>
      <c r="B115" s="6">
        <v>370.693267822266</v>
      </c>
    </row>
    <row r="116" spans="1:2" ht="12.75">
      <c r="A116" s="5">
        <v>44137.135416666664</v>
      </c>
      <c r="B116" s="6">
        <v>317.799041748047</v>
      </c>
    </row>
    <row r="117" spans="1:2" ht="12.75">
      <c r="A117" s="5">
        <v>44137.14583333333</v>
      </c>
      <c r="B117" s="6">
        <v>305.864227294922</v>
      </c>
    </row>
    <row r="118" spans="1:2" ht="12.75">
      <c r="A118" s="5">
        <v>44137.15625</v>
      </c>
      <c r="B118" s="6">
        <v>293.742126464844</v>
      </c>
    </row>
    <row r="119" spans="1:2" ht="12.75">
      <c r="A119" s="5">
        <v>44137.166666666664</v>
      </c>
      <c r="B119" s="6">
        <v>294.292541503906</v>
      </c>
    </row>
    <row r="120" spans="1:2" ht="12.75">
      <c r="A120" s="5">
        <v>44137.17708333333</v>
      </c>
      <c r="B120" s="6">
        <v>230.546371459961</v>
      </c>
    </row>
    <row r="121" spans="1:2" ht="12.75">
      <c r="A121" s="5">
        <v>44137.1875</v>
      </c>
      <c r="B121" s="6">
        <v>198.320053100586</v>
      </c>
    </row>
    <row r="122" spans="1:2" ht="12.75">
      <c r="A122" s="5">
        <v>44137.197916666664</v>
      </c>
      <c r="B122" s="6">
        <v>175.618072509766</v>
      </c>
    </row>
    <row r="123" spans="1:2" ht="12.75">
      <c r="A123" s="5">
        <v>44137.20833333333</v>
      </c>
      <c r="B123" s="6">
        <v>167.847732543945</v>
      </c>
    </row>
    <row r="124" spans="1:2" ht="12.75">
      <c r="A124" s="5">
        <v>44137.21875</v>
      </c>
      <c r="B124" s="6">
        <v>135.865570068359</v>
      </c>
    </row>
    <row r="125" spans="1:2" ht="12.75">
      <c r="A125" s="5">
        <v>44137.229166666664</v>
      </c>
      <c r="B125" s="6">
        <v>139.357116699219</v>
      </c>
    </row>
    <row r="126" spans="1:2" ht="12.75">
      <c r="A126" s="5">
        <v>44137.23958333333</v>
      </c>
      <c r="B126" s="6">
        <v>133.459075927734</v>
      </c>
    </row>
    <row r="127" spans="1:2" ht="12.75">
      <c r="A127" s="5">
        <v>44137.25</v>
      </c>
      <c r="B127" s="6">
        <v>138.878067016602</v>
      </c>
    </row>
    <row r="128" spans="1:2" ht="12.75">
      <c r="A128" s="5">
        <v>44137.260416666664</v>
      </c>
      <c r="B128" s="6">
        <v>158.960189819336</v>
      </c>
    </row>
    <row r="129" spans="1:2" ht="12.75">
      <c r="A129" s="5">
        <v>44137.27083333333</v>
      </c>
      <c r="B129" s="6">
        <v>212.69059753418</v>
      </c>
    </row>
    <row r="130" spans="1:2" ht="12.75">
      <c r="A130" s="5">
        <v>44137.28125</v>
      </c>
      <c r="B130" s="6">
        <v>267.842742919922</v>
      </c>
    </row>
    <row r="131" spans="1:2" ht="12.75">
      <c r="A131" s="5">
        <v>44137.291666666664</v>
      </c>
      <c r="B131" s="6">
        <v>320.093292236328</v>
      </c>
    </row>
    <row r="132" spans="1:2" ht="12.75">
      <c r="A132" s="5">
        <v>44137.30208333333</v>
      </c>
      <c r="B132" s="6">
        <v>327.358978271484</v>
      </c>
    </row>
    <row r="133" spans="1:2" ht="12.75">
      <c r="A133" s="5">
        <v>44137.3125</v>
      </c>
      <c r="B133" s="6">
        <v>403.767303466797</v>
      </c>
    </row>
    <row r="134" spans="1:2" ht="12.75">
      <c r="A134" s="5">
        <v>44137.322916666664</v>
      </c>
      <c r="B134" s="6">
        <v>440.100494384766</v>
      </c>
    </row>
    <row r="135" spans="1:2" ht="12.75">
      <c r="A135" s="5">
        <v>44137.33333333333</v>
      </c>
      <c r="B135" s="6">
        <v>420.627166748047</v>
      </c>
    </row>
    <row r="136" spans="1:2" ht="12.75">
      <c r="A136" s="5">
        <v>44137.34375</v>
      </c>
      <c r="B136" s="6">
        <v>449.362060546875</v>
      </c>
    </row>
    <row r="137" spans="1:2" ht="12.75">
      <c r="A137" s="5">
        <v>44137.354166666664</v>
      </c>
      <c r="B137" s="6">
        <v>487.111663818359</v>
      </c>
    </row>
    <row r="138" spans="1:2" ht="12.75">
      <c r="A138" s="5">
        <v>44137.36458333333</v>
      </c>
      <c r="B138" s="6">
        <v>467.542358398438</v>
      </c>
    </row>
    <row r="139" spans="1:2" ht="12.75">
      <c r="A139" s="5">
        <v>44137.375</v>
      </c>
      <c r="B139" s="6">
        <v>435.664459228516</v>
      </c>
    </row>
    <row r="140" spans="1:2" ht="12.75">
      <c r="A140" s="5">
        <v>44137.385416666664</v>
      </c>
      <c r="B140" s="6">
        <v>448.880096435547</v>
      </c>
    </row>
    <row r="141" spans="1:2" ht="12.75">
      <c r="A141" s="5">
        <v>44137.39583333333</v>
      </c>
      <c r="B141" s="6">
        <v>416.028564453125</v>
      </c>
    </row>
    <row r="142" spans="1:2" ht="12.75">
      <c r="A142" s="5">
        <v>44137.40625</v>
      </c>
      <c r="B142" s="6">
        <v>423.098663330078</v>
      </c>
    </row>
    <row r="143" spans="1:2" ht="12.75">
      <c r="A143" s="5">
        <v>44137.416666666664</v>
      </c>
      <c r="B143" s="6">
        <v>409.573150634766</v>
      </c>
    </row>
    <row r="144" spans="1:2" ht="12.75">
      <c r="A144" s="5">
        <v>44137.42708333333</v>
      </c>
      <c r="B144" s="6">
        <v>411.579376220703</v>
      </c>
    </row>
    <row r="145" spans="1:2" ht="12.75">
      <c r="A145" s="5">
        <v>44137.4375</v>
      </c>
      <c r="B145" s="6">
        <v>432.164093017578</v>
      </c>
    </row>
    <row r="146" spans="1:2" ht="12.75">
      <c r="A146" s="5">
        <v>44137.447916666664</v>
      </c>
      <c r="B146" s="6">
        <v>426.703125</v>
      </c>
    </row>
    <row r="147" spans="1:2" ht="12.75">
      <c r="A147" s="5">
        <v>44137.45833333333</v>
      </c>
      <c r="B147" s="6">
        <v>426.963531494141</v>
      </c>
    </row>
    <row r="148" spans="1:2" ht="12.75">
      <c r="A148" s="5">
        <v>44137.46875</v>
      </c>
      <c r="B148" s="6">
        <v>411.146148681641</v>
      </c>
    </row>
    <row r="149" spans="1:2" ht="12.75">
      <c r="A149" s="5">
        <v>44137.479166666664</v>
      </c>
      <c r="B149" s="6">
        <v>389.087890625</v>
      </c>
    </row>
    <row r="150" spans="1:2" ht="12.75">
      <c r="A150" s="5">
        <v>44137.48958333333</v>
      </c>
      <c r="B150" s="6">
        <v>385.130828857422</v>
      </c>
    </row>
    <row r="151" spans="1:2" ht="12.75">
      <c r="A151" s="5">
        <v>44137.5</v>
      </c>
      <c r="B151" s="6">
        <v>379.712829589844</v>
      </c>
    </row>
    <row r="152" spans="1:2" ht="12.75">
      <c r="A152" s="5">
        <v>44137.510416666664</v>
      </c>
      <c r="B152" s="6">
        <v>347.171173095703</v>
      </c>
    </row>
    <row r="153" spans="1:2" ht="12.75">
      <c r="A153" s="5">
        <v>44137.52083333333</v>
      </c>
      <c r="B153" s="6">
        <v>326.0439453125</v>
      </c>
    </row>
    <row r="154" spans="1:2" ht="12.75">
      <c r="A154" s="5">
        <v>44137.53125</v>
      </c>
      <c r="B154" s="6">
        <v>274.337005615234</v>
      </c>
    </row>
    <row r="155" spans="1:2" ht="12.75">
      <c r="A155" s="5">
        <v>44137.541666666664</v>
      </c>
      <c r="B155" s="6">
        <v>284.596343994141</v>
      </c>
    </row>
    <row r="156" spans="1:2" ht="12.75">
      <c r="A156" s="5">
        <v>44137.55208333333</v>
      </c>
      <c r="B156" s="6">
        <v>273.029541015625</v>
      </c>
    </row>
    <row r="157" spans="1:2" ht="12.75">
      <c r="A157" s="5">
        <v>44137.5625</v>
      </c>
      <c r="B157" s="6">
        <v>240.201309204102</v>
      </c>
    </row>
    <row r="158" spans="1:2" ht="12.75">
      <c r="A158" s="5">
        <v>44137.572916666664</v>
      </c>
      <c r="B158" s="6">
        <v>205.940811157227</v>
      </c>
    </row>
    <row r="159" spans="1:2" ht="12.75">
      <c r="A159" s="5">
        <v>44137.58333333333</v>
      </c>
      <c r="B159" s="6">
        <v>209.019332885742</v>
      </c>
    </row>
    <row r="160" spans="1:2" ht="12.75">
      <c r="A160" s="5">
        <v>44137.59375</v>
      </c>
      <c r="B160" s="6">
        <v>220.259307861328</v>
      </c>
    </row>
    <row r="161" spans="1:2" ht="12.75">
      <c r="A161" s="5">
        <v>44137.604166666664</v>
      </c>
      <c r="B161" s="6">
        <v>166.650817871094</v>
      </c>
    </row>
    <row r="162" spans="1:2" ht="12.75">
      <c r="A162" s="5">
        <v>44137.61458333333</v>
      </c>
      <c r="B162" s="6">
        <v>137.740173339844</v>
      </c>
    </row>
    <row r="163" spans="1:2" ht="12.75">
      <c r="A163" s="5">
        <v>44137.625</v>
      </c>
      <c r="B163" s="6">
        <v>93.453971862793</v>
      </c>
    </row>
    <row r="164" spans="1:2" ht="12.75">
      <c r="A164" s="5">
        <v>44137.635416666664</v>
      </c>
      <c r="B164" s="6">
        <v>124.267158508301</v>
      </c>
    </row>
    <row r="165" spans="1:2" ht="12.75">
      <c r="A165" s="5">
        <v>44137.64583333333</v>
      </c>
      <c r="B165" s="6">
        <v>98.6735076904297</v>
      </c>
    </row>
    <row r="166" spans="1:2" ht="12.75">
      <c r="A166" s="5">
        <v>44137.65625</v>
      </c>
      <c r="B166" s="6">
        <v>42.5851020812988</v>
      </c>
    </row>
    <row r="167" spans="1:2" ht="12.75">
      <c r="A167" s="5">
        <v>44137.666666666664</v>
      </c>
      <c r="B167" s="6">
        <v>52.2056159973145</v>
      </c>
    </row>
    <row r="168" spans="1:2" ht="12.75">
      <c r="A168" s="5">
        <v>44137.67708333333</v>
      </c>
      <c r="B168" s="6">
        <v>2.04835152626038</v>
      </c>
    </row>
    <row r="169" spans="1:2" ht="12.75">
      <c r="A169" s="5">
        <v>44137.6875</v>
      </c>
      <c r="B169" s="6">
        <v>-38.9183044433594</v>
      </c>
    </row>
    <row r="170" spans="1:2" ht="12.75">
      <c r="A170" s="5">
        <v>44137.697916666664</v>
      </c>
      <c r="B170" s="6">
        <v>-72.1015853881836</v>
      </c>
    </row>
    <row r="171" spans="1:2" ht="12.75">
      <c r="A171" s="5">
        <v>44137.70833333333</v>
      </c>
      <c r="B171" s="6">
        <v>-40.3951148986816</v>
      </c>
    </row>
    <row r="172" spans="1:2" ht="12.75">
      <c r="A172" s="5">
        <v>44137.71875</v>
      </c>
      <c r="B172" s="6">
        <v>-11.4809846878052</v>
      </c>
    </row>
    <row r="173" spans="1:2" ht="12.75">
      <c r="A173" s="5">
        <v>44137.729166666664</v>
      </c>
      <c r="B173" s="6">
        <v>-24.7387962341309</v>
      </c>
    </row>
    <row r="174" spans="1:2" ht="12.75">
      <c r="A174" s="5">
        <v>44137.73958333333</v>
      </c>
      <c r="B174" s="6">
        <v>4.86544561386108</v>
      </c>
    </row>
    <row r="175" spans="1:2" ht="12.75">
      <c r="A175" s="5">
        <v>44137.75</v>
      </c>
      <c r="B175" s="6">
        <v>27.08327293396</v>
      </c>
    </row>
    <row r="176" spans="1:2" ht="12.75">
      <c r="A176" s="5">
        <v>44137.760416666664</v>
      </c>
      <c r="B176" s="6">
        <v>-1.09020924568176</v>
      </c>
    </row>
    <row r="177" spans="1:2" ht="12.75">
      <c r="A177" s="5">
        <v>44137.77083333333</v>
      </c>
      <c r="B177" s="6">
        <v>30.6050720214844</v>
      </c>
    </row>
    <row r="178" spans="1:2" ht="12.75">
      <c r="A178" s="5">
        <v>44137.78125</v>
      </c>
      <c r="B178" s="6">
        <v>56.1178588867188</v>
      </c>
    </row>
    <row r="179" spans="1:2" ht="12.75">
      <c r="A179" s="5">
        <v>44137.791666666664</v>
      </c>
      <c r="B179" s="6">
        <v>88.8995208740234</v>
      </c>
    </row>
    <row r="180" spans="1:2" ht="12.75">
      <c r="A180" s="5">
        <v>44137.80208333333</v>
      </c>
      <c r="B180" s="6">
        <v>104.065559387207</v>
      </c>
    </row>
    <row r="181" spans="1:2" ht="12.75">
      <c r="A181" s="5">
        <v>44137.8125</v>
      </c>
      <c r="B181" s="6">
        <v>100.469566345215</v>
      </c>
    </row>
    <row r="182" spans="1:2" ht="12.75">
      <c r="A182" s="5">
        <v>44137.822916666664</v>
      </c>
      <c r="B182" s="6">
        <v>108.998565673828</v>
      </c>
    </row>
    <row r="183" spans="1:2" ht="12.75">
      <c r="A183" s="5">
        <v>44137.83333333333</v>
      </c>
      <c r="B183" s="6">
        <v>101.834045410156</v>
      </c>
    </row>
    <row r="184" spans="1:2" ht="12.75">
      <c r="A184" s="5">
        <v>44137.84375</v>
      </c>
      <c r="B184" s="6">
        <v>134.625534057617</v>
      </c>
    </row>
    <row r="185" spans="1:2" ht="12.75">
      <c r="A185" s="5">
        <v>44137.854166666664</v>
      </c>
      <c r="B185" s="6">
        <v>153.128204345703</v>
      </c>
    </row>
    <row r="186" spans="1:2" ht="12.75">
      <c r="A186" s="5">
        <v>44137.86458333333</v>
      </c>
      <c r="B186" s="6">
        <v>132.592437744141</v>
      </c>
    </row>
    <row r="187" spans="1:2" ht="12.75">
      <c r="A187" s="5">
        <v>44137.875</v>
      </c>
      <c r="B187" s="6">
        <v>102.951400756836</v>
      </c>
    </row>
    <row r="188" spans="1:2" ht="12.75">
      <c r="A188" s="5">
        <v>44137.885416666664</v>
      </c>
      <c r="B188" s="6">
        <v>173.094512939453</v>
      </c>
    </row>
    <row r="189" spans="1:2" ht="12.75">
      <c r="A189" s="5">
        <v>44137.89583333333</v>
      </c>
      <c r="B189" s="6">
        <v>223.635162353516</v>
      </c>
    </row>
    <row r="190" spans="1:2" ht="12.75">
      <c r="A190" s="5">
        <v>44137.90625</v>
      </c>
      <c r="B190" s="6">
        <v>269.394104003906</v>
      </c>
    </row>
    <row r="191" spans="1:2" ht="12.75">
      <c r="A191" s="5">
        <v>44137.916666666664</v>
      </c>
      <c r="B191" s="6">
        <v>265.679626464844</v>
      </c>
    </row>
    <row r="192" spans="1:2" ht="12.75">
      <c r="A192" s="5">
        <v>44137.92708333333</v>
      </c>
      <c r="B192" s="6">
        <v>397.330200195313</v>
      </c>
    </row>
    <row r="193" spans="1:2" ht="12.75">
      <c r="A193" s="5">
        <v>44137.9375</v>
      </c>
      <c r="B193" s="6">
        <v>431.365570068359</v>
      </c>
    </row>
    <row r="194" spans="1:2" ht="12.75">
      <c r="A194" s="5">
        <v>44137.947916666664</v>
      </c>
      <c r="B194" s="6">
        <v>398.962158203125</v>
      </c>
    </row>
    <row r="195" spans="1:2" ht="12.75">
      <c r="A195" s="5">
        <v>44137.95833333333</v>
      </c>
      <c r="B195" s="6">
        <v>407.837371826172</v>
      </c>
    </row>
    <row r="196" spans="1:2" ht="12.75">
      <c r="A196" s="5">
        <v>44137.96875</v>
      </c>
      <c r="B196" s="6">
        <v>376.461059570313</v>
      </c>
    </row>
    <row r="197" spans="1:2" ht="12.75">
      <c r="A197" s="5">
        <v>44137.979166666664</v>
      </c>
      <c r="B197" s="6">
        <v>375.274230957031</v>
      </c>
    </row>
    <row r="198" spans="1:2" ht="12.75">
      <c r="A198" s="5">
        <v>44137.98958333333</v>
      </c>
      <c r="B198" s="6">
        <v>347.613403320313</v>
      </c>
    </row>
    <row r="199" spans="1:2" ht="12.75">
      <c r="A199" s="5">
        <v>44138</v>
      </c>
      <c r="B199" s="6">
        <v>355.366333007813</v>
      </c>
    </row>
    <row r="200" spans="1:2" ht="12.75">
      <c r="A200" s="5">
        <v>44138.010416666664</v>
      </c>
      <c r="B200" s="6">
        <v>394.159698486328</v>
      </c>
    </row>
    <row r="201" spans="1:2" ht="12.75">
      <c r="A201" s="5">
        <v>44138.02083333333</v>
      </c>
      <c r="B201" s="6">
        <v>457.786926269531</v>
      </c>
    </row>
    <row r="202" spans="1:2" ht="12.75">
      <c r="A202" s="5">
        <v>44138.03125</v>
      </c>
      <c r="B202" s="6">
        <v>449.635284423828</v>
      </c>
    </row>
    <row r="203" spans="1:2" ht="12.75">
      <c r="A203" s="5">
        <v>44138.041666666664</v>
      </c>
      <c r="B203" s="6">
        <v>445.721618652344</v>
      </c>
    </row>
    <row r="204" spans="1:2" ht="12.75">
      <c r="A204" s="5">
        <v>44138.05208333333</v>
      </c>
      <c r="B204" s="6">
        <v>434.071319580078</v>
      </c>
    </row>
    <row r="205" spans="1:2" ht="12.75">
      <c r="A205" s="5">
        <v>44138.0625</v>
      </c>
      <c r="B205" s="6">
        <v>431.258605957031</v>
      </c>
    </row>
    <row r="206" spans="1:2" ht="12.75">
      <c r="A206" s="5">
        <v>44138.072916666664</v>
      </c>
      <c r="B206" s="6">
        <v>392.0595703125</v>
      </c>
    </row>
    <row r="207" spans="1:2" ht="12.75">
      <c r="A207" s="5">
        <v>44138.08333333333</v>
      </c>
      <c r="B207" s="6">
        <v>393.781677246094</v>
      </c>
    </row>
    <row r="208" spans="1:2" ht="12.75">
      <c r="A208" s="5">
        <v>44138.09375</v>
      </c>
      <c r="B208" s="6">
        <v>451.772674560547</v>
      </c>
    </row>
    <row r="209" spans="1:2" ht="12.75">
      <c r="A209" s="5">
        <v>44138.104166666664</v>
      </c>
      <c r="B209" s="6">
        <v>456.667388916016</v>
      </c>
    </row>
    <row r="210" spans="1:2" ht="12.75">
      <c r="A210" s="5">
        <v>44138.11458333333</v>
      </c>
      <c r="B210" s="6">
        <v>463.592681884766</v>
      </c>
    </row>
    <row r="211" spans="1:2" ht="12.75">
      <c r="A211" s="5">
        <v>44138.125</v>
      </c>
      <c r="B211" s="6">
        <v>421.290344238281</v>
      </c>
    </row>
    <row r="212" spans="1:2" ht="12.75">
      <c r="A212" s="5">
        <v>44138.135416666664</v>
      </c>
      <c r="B212" s="6">
        <v>375.774444580078</v>
      </c>
    </row>
    <row r="213" spans="1:2" ht="12.75">
      <c r="A213" s="5">
        <v>44138.14583333333</v>
      </c>
      <c r="B213" s="6">
        <v>412.357421875</v>
      </c>
    </row>
    <row r="214" spans="1:2" ht="12.75">
      <c r="A214" s="5">
        <v>44138.15625</v>
      </c>
      <c r="B214" s="6">
        <v>425.978515625</v>
      </c>
    </row>
    <row r="215" spans="1:2" ht="12.75">
      <c r="A215" s="5">
        <v>44138.166666666664</v>
      </c>
      <c r="B215" s="6">
        <v>418.513305664063</v>
      </c>
    </row>
    <row r="216" spans="1:2" ht="12.75">
      <c r="A216" s="5">
        <v>44138.17708333333</v>
      </c>
      <c r="B216" s="6">
        <v>405.687408447266</v>
      </c>
    </row>
    <row r="217" spans="1:2" ht="12.75">
      <c r="A217" s="5">
        <v>44138.1875</v>
      </c>
      <c r="B217" s="6">
        <v>376.289123535156</v>
      </c>
    </row>
    <row r="218" spans="1:2" ht="12.75">
      <c r="A218" s="5">
        <v>44138.197916666664</v>
      </c>
      <c r="B218" s="6">
        <v>362.156768798828</v>
      </c>
    </row>
    <row r="219" spans="1:2" ht="12.75">
      <c r="A219" s="5">
        <v>44138.20833333333</v>
      </c>
      <c r="B219" s="6">
        <v>314.781921386719</v>
      </c>
    </row>
    <row r="220" spans="1:2" ht="12.75">
      <c r="A220" s="5">
        <v>44138.21875</v>
      </c>
      <c r="B220" s="6">
        <v>248.386810302734</v>
      </c>
    </row>
    <row r="221" spans="1:2" ht="12.75">
      <c r="A221" s="5">
        <v>44138.229166666664</v>
      </c>
      <c r="B221" s="6">
        <v>169.424179077148</v>
      </c>
    </row>
    <row r="222" spans="1:2" ht="12.75">
      <c r="A222" s="5">
        <v>44138.23958333333</v>
      </c>
      <c r="B222" s="6">
        <v>161.745056152344</v>
      </c>
    </row>
    <row r="223" spans="1:2" ht="12.75">
      <c r="A223" s="5">
        <v>44138.25</v>
      </c>
      <c r="B223" s="6">
        <v>140.720443725586</v>
      </c>
    </row>
    <row r="224" spans="1:2" ht="12.75">
      <c r="A224" s="5">
        <v>44138.260416666664</v>
      </c>
      <c r="B224" s="6">
        <v>104.803367614746</v>
      </c>
    </row>
    <row r="225" spans="1:2" ht="12.75">
      <c r="A225" s="5">
        <v>44138.27083333333</v>
      </c>
      <c r="B225" s="6">
        <v>124.45246887207</v>
      </c>
    </row>
    <row r="226" spans="1:2" ht="12.75">
      <c r="A226" s="5">
        <v>44138.28125</v>
      </c>
      <c r="B226" s="6">
        <v>157.492340087891</v>
      </c>
    </row>
    <row r="227" spans="1:2" ht="12.75">
      <c r="A227" s="5">
        <v>44138.291666666664</v>
      </c>
      <c r="B227" s="6">
        <v>180.056655883789</v>
      </c>
    </row>
    <row r="228" spans="1:2" ht="12.75">
      <c r="A228" s="5">
        <v>44138.30208333333</v>
      </c>
      <c r="B228" s="6">
        <v>273.322113037109</v>
      </c>
    </row>
    <row r="229" spans="1:2" ht="12.75">
      <c r="A229" s="5">
        <v>44138.3125</v>
      </c>
      <c r="B229" s="6">
        <v>318.03857421875</v>
      </c>
    </row>
    <row r="230" spans="1:2" ht="12.75">
      <c r="A230" s="5">
        <v>44138.322916666664</v>
      </c>
      <c r="B230" s="6">
        <v>345.070098876953</v>
      </c>
    </row>
    <row r="231" spans="1:2" ht="12.75">
      <c r="A231" s="5">
        <v>44138.33333333333</v>
      </c>
      <c r="B231" s="6">
        <v>315.444702148438</v>
      </c>
    </row>
    <row r="232" spans="1:2" ht="12.75">
      <c r="A232" s="5">
        <v>44138.34375</v>
      </c>
      <c r="B232" s="6">
        <v>270.773620605469</v>
      </c>
    </row>
    <row r="233" spans="1:2" ht="12.75">
      <c r="A233" s="5">
        <v>44138.354166666664</v>
      </c>
      <c r="B233" s="6">
        <v>366.877655029297</v>
      </c>
    </row>
    <row r="234" spans="1:2" ht="12.75">
      <c r="A234" s="5">
        <v>44138.36458333333</v>
      </c>
      <c r="B234" s="6">
        <v>416.868377685547</v>
      </c>
    </row>
    <row r="235" spans="1:2" ht="12.75">
      <c r="A235" s="5">
        <v>44138.375</v>
      </c>
      <c r="B235" s="6">
        <v>431.009033203125</v>
      </c>
    </row>
    <row r="236" spans="1:2" ht="12.75">
      <c r="A236" s="5">
        <v>44138.385416666664</v>
      </c>
      <c r="B236" s="6">
        <v>433.9736328125</v>
      </c>
    </row>
    <row r="237" spans="1:2" ht="12.75">
      <c r="A237" s="5">
        <v>44138.39583333333</v>
      </c>
      <c r="B237" s="6">
        <v>471.336273193359</v>
      </c>
    </row>
    <row r="238" spans="1:2" ht="12.75">
      <c r="A238" s="5">
        <v>44138.40625</v>
      </c>
      <c r="B238" s="6">
        <v>492.386657714844</v>
      </c>
    </row>
    <row r="239" spans="1:2" ht="12.75">
      <c r="A239" s="5">
        <v>44138.416666666664</v>
      </c>
      <c r="B239" s="6">
        <v>487.094635009766</v>
      </c>
    </row>
    <row r="240" spans="1:2" ht="12.75">
      <c r="A240" s="5">
        <v>44138.42708333333</v>
      </c>
      <c r="B240" s="6">
        <v>454.378723144531</v>
      </c>
    </row>
    <row r="241" spans="1:2" ht="12.75">
      <c r="A241" s="5">
        <v>44138.4375</v>
      </c>
      <c r="B241" s="6">
        <v>423.309387207031</v>
      </c>
    </row>
    <row r="242" spans="1:2" ht="12.75">
      <c r="A242" s="5">
        <v>44138.447916666664</v>
      </c>
      <c r="B242" s="6">
        <v>407.498199462891</v>
      </c>
    </row>
    <row r="243" spans="1:2" ht="12.75">
      <c r="A243" s="5">
        <v>44138.45833333333</v>
      </c>
      <c r="B243" s="6">
        <v>434.060546875</v>
      </c>
    </row>
    <row r="244" spans="1:2" ht="12.75">
      <c r="A244" s="5">
        <v>44138.46875</v>
      </c>
      <c r="B244" s="6">
        <v>406.065948486328</v>
      </c>
    </row>
    <row r="245" spans="1:2" ht="12.75">
      <c r="A245" s="5">
        <v>44138.479166666664</v>
      </c>
      <c r="B245" s="6">
        <v>406.574737548828</v>
      </c>
    </row>
    <row r="246" spans="1:2" ht="12.75">
      <c r="A246" s="5">
        <v>44138.48958333333</v>
      </c>
      <c r="B246" s="6">
        <v>414.913421630859</v>
      </c>
    </row>
    <row r="247" spans="1:2" ht="12.75">
      <c r="A247" s="5">
        <v>44138.5</v>
      </c>
      <c r="B247" s="6">
        <v>397.180450439453</v>
      </c>
    </row>
    <row r="248" spans="1:2" ht="12.75">
      <c r="A248" s="5">
        <v>44138.510416666664</v>
      </c>
      <c r="B248" s="6">
        <v>409.689880371094</v>
      </c>
    </row>
    <row r="249" spans="1:2" ht="12.75">
      <c r="A249" s="5">
        <v>44138.52083333333</v>
      </c>
      <c r="B249" s="6">
        <v>339.131927490234</v>
      </c>
    </row>
    <row r="250" spans="1:2" ht="12.75">
      <c r="A250" s="5">
        <v>44138.53125</v>
      </c>
      <c r="B250" s="6">
        <v>241.144317626953</v>
      </c>
    </row>
    <row r="251" spans="1:2" ht="12.75">
      <c r="A251" s="5">
        <v>44138.541666666664</v>
      </c>
      <c r="B251" s="6">
        <v>325.183380126953</v>
      </c>
    </row>
    <row r="252" spans="1:2" ht="12.75">
      <c r="A252" s="5">
        <v>44138.55208333333</v>
      </c>
      <c r="B252" s="6">
        <v>409.058837890625</v>
      </c>
    </row>
    <row r="253" spans="1:2" ht="12.75">
      <c r="A253" s="5">
        <v>44138.5625</v>
      </c>
      <c r="B253" s="6">
        <v>359.034545898438</v>
      </c>
    </row>
    <row r="254" spans="1:2" ht="12.75">
      <c r="A254" s="5">
        <v>44138.572916666664</v>
      </c>
      <c r="B254" s="6">
        <v>339.466064453125</v>
      </c>
    </row>
    <row r="255" spans="1:2" ht="12.75">
      <c r="A255" s="5">
        <v>44138.58333333333</v>
      </c>
      <c r="B255" s="6">
        <v>256.279510498047</v>
      </c>
    </row>
    <row r="256" spans="1:2" ht="12.75">
      <c r="A256" s="5">
        <v>44138.59375</v>
      </c>
      <c r="B256" s="6">
        <v>186.633941650391</v>
      </c>
    </row>
    <row r="257" spans="1:2" ht="12.75">
      <c r="A257" s="5">
        <v>44138.604166666664</v>
      </c>
      <c r="B257" s="6">
        <v>194.423446655273</v>
      </c>
    </row>
    <row r="258" spans="1:2" ht="12.75">
      <c r="A258" s="5">
        <v>44138.61458333333</v>
      </c>
      <c r="B258" s="6">
        <v>129.370452880859</v>
      </c>
    </row>
    <row r="259" spans="1:2" ht="12.75">
      <c r="A259" s="5">
        <v>44138.625</v>
      </c>
      <c r="B259" s="6">
        <v>110.161659240723</v>
      </c>
    </row>
    <row r="260" spans="1:2" ht="12.75">
      <c r="A260" s="5">
        <v>44138.635416666664</v>
      </c>
      <c r="B260" s="6">
        <v>-25.5760688781738</v>
      </c>
    </row>
    <row r="261" spans="1:2" ht="12.75">
      <c r="A261" s="5">
        <v>44138.64583333333</v>
      </c>
      <c r="B261" s="6">
        <v>-123.03736114502</v>
      </c>
    </row>
    <row r="262" spans="1:2" ht="12.75">
      <c r="A262" s="5">
        <v>44138.65625</v>
      </c>
      <c r="B262" s="6">
        <v>-159.898895263672</v>
      </c>
    </row>
    <row r="263" spans="1:2" ht="12.75">
      <c r="A263" s="5">
        <v>44138.666666666664</v>
      </c>
      <c r="B263" s="6">
        <v>-156.01123046875</v>
      </c>
    </row>
    <row r="264" spans="1:2" ht="12.75">
      <c r="A264" s="5">
        <v>44138.67708333333</v>
      </c>
      <c r="B264" s="6">
        <v>-115.351890563965</v>
      </c>
    </row>
    <row r="265" spans="1:2" ht="12.75">
      <c r="A265" s="5">
        <v>44138.6875</v>
      </c>
      <c r="B265" s="6">
        <v>-115.967277526855</v>
      </c>
    </row>
    <row r="266" spans="1:2" ht="12.75">
      <c r="A266" s="5">
        <v>44138.697916666664</v>
      </c>
      <c r="B266" s="6">
        <v>-166.939041137695</v>
      </c>
    </row>
    <row r="267" spans="1:2" ht="12.75">
      <c r="A267" s="5">
        <v>44138.70833333333</v>
      </c>
      <c r="B267" s="6">
        <v>-186.123718261719</v>
      </c>
    </row>
    <row r="268" spans="1:2" ht="12.75">
      <c r="A268" s="5">
        <v>44138.71875</v>
      </c>
      <c r="B268" s="6">
        <v>-285.561889648438</v>
      </c>
    </row>
    <row r="269" spans="1:2" ht="12.75">
      <c r="A269" s="5">
        <v>44138.729166666664</v>
      </c>
      <c r="B269" s="6">
        <v>-147.31282043457</v>
      </c>
    </row>
    <row r="270" spans="1:2" ht="12.75">
      <c r="A270" s="5">
        <v>44138.73958333333</v>
      </c>
      <c r="B270" s="6">
        <v>-23.6341876983643</v>
      </c>
    </row>
    <row r="271" spans="1:2" ht="12.75">
      <c r="A271" s="5">
        <v>44138.75</v>
      </c>
      <c r="B271" s="6">
        <v>63.1926727294922</v>
      </c>
    </row>
    <row r="272" spans="1:2" ht="12.75">
      <c r="A272" s="5">
        <v>44138.760416666664</v>
      </c>
      <c r="B272" s="6">
        <v>102.802856445313</v>
      </c>
    </row>
    <row r="273" spans="1:2" ht="12.75">
      <c r="A273" s="5">
        <v>44138.77083333333</v>
      </c>
      <c r="B273" s="6">
        <v>121.802757263184</v>
      </c>
    </row>
    <row r="274" spans="1:2" ht="12.75">
      <c r="A274" s="5">
        <v>44138.78125</v>
      </c>
      <c r="B274" s="6">
        <v>95.9873046875</v>
      </c>
    </row>
    <row r="275" spans="1:2" ht="12.75">
      <c r="A275" s="5">
        <v>44138.791666666664</v>
      </c>
      <c r="B275" s="6">
        <v>91.5726470947266</v>
      </c>
    </row>
    <row r="276" spans="1:2" ht="12.75">
      <c r="A276" s="5">
        <v>44138.80208333333</v>
      </c>
      <c r="B276" s="6">
        <v>165.021240234375</v>
      </c>
    </row>
    <row r="277" spans="1:2" ht="12.75">
      <c r="A277" s="5">
        <v>44138.8125</v>
      </c>
      <c r="B277" s="6">
        <v>149.583877563477</v>
      </c>
    </row>
    <row r="278" spans="1:2" ht="12.75">
      <c r="A278" s="5">
        <v>44138.822916666664</v>
      </c>
      <c r="B278" s="6">
        <v>137.276168823242</v>
      </c>
    </row>
    <row r="279" spans="1:2" ht="12.75">
      <c r="A279" s="5">
        <v>44138.83333333333</v>
      </c>
      <c r="B279" s="6">
        <v>144.759475708008</v>
      </c>
    </row>
    <row r="280" spans="1:2" ht="12.75">
      <c r="A280" s="5">
        <v>44138.84375</v>
      </c>
      <c r="B280" s="6">
        <v>161.670593261719</v>
      </c>
    </row>
    <row r="281" spans="1:2" ht="12.75">
      <c r="A281" s="5">
        <v>44138.854166666664</v>
      </c>
      <c r="B281" s="6">
        <v>199.320022583008</v>
      </c>
    </row>
    <row r="282" spans="1:2" ht="12.75">
      <c r="A282" s="5">
        <v>44138.86458333333</v>
      </c>
      <c r="B282" s="6">
        <v>206.514587402344</v>
      </c>
    </row>
    <row r="283" spans="1:2" ht="12.75">
      <c r="A283" s="5">
        <v>44138.875</v>
      </c>
      <c r="B283" s="6">
        <v>231.965850830078</v>
      </c>
    </row>
    <row r="284" spans="1:2" ht="12.75">
      <c r="A284" s="5">
        <v>44138.885416666664</v>
      </c>
      <c r="B284" s="6">
        <v>290.464477539063</v>
      </c>
    </row>
    <row r="285" spans="1:2" ht="12.75">
      <c r="A285" s="5">
        <v>44138.89583333333</v>
      </c>
      <c r="B285" s="6">
        <v>286.154479980469</v>
      </c>
    </row>
    <row r="286" spans="1:2" ht="12.75">
      <c r="A286" s="5">
        <v>44138.90625</v>
      </c>
      <c r="B286" s="6">
        <v>271.194976806641</v>
      </c>
    </row>
    <row r="287" spans="1:2" ht="12.75">
      <c r="A287" s="5">
        <v>44138.916666666664</v>
      </c>
      <c r="B287" s="6">
        <v>222.594879150391</v>
      </c>
    </row>
    <row r="288" spans="1:2" ht="12.75">
      <c r="A288" s="5">
        <v>44138.92708333333</v>
      </c>
      <c r="B288" s="6">
        <v>250.453720092773</v>
      </c>
    </row>
    <row r="289" spans="1:2" ht="12.75">
      <c r="A289" s="5">
        <v>44138.9375</v>
      </c>
      <c r="B289" s="6">
        <v>327.036834716797</v>
      </c>
    </row>
    <row r="290" spans="1:2" ht="12.75">
      <c r="A290" s="5">
        <v>44138.947916666664</v>
      </c>
      <c r="B290" s="6">
        <v>280.879638671875</v>
      </c>
    </row>
    <row r="291" spans="1:2" ht="12.75">
      <c r="A291" s="5">
        <v>44138.95833333333</v>
      </c>
      <c r="B291" s="6">
        <v>264.352630615234</v>
      </c>
    </row>
    <row r="292" spans="1:2" ht="12.75">
      <c r="A292" s="5">
        <v>44138.96875</v>
      </c>
      <c r="B292" s="6">
        <v>314.840545654297</v>
      </c>
    </row>
    <row r="293" spans="1:2" ht="12.75">
      <c r="A293" s="5">
        <v>44138.979166666664</v>
      </c>
      <c r="B293" s="6">
        <v>288.970458984375</v>
      </c>
    </row>
    <row r="294" spans="1:2" ht="12.75">
      <c r="A294" s="5">
        <v>44138.98958333333</v>
      </c>
      <c r="B294" s="6">
        <v>284.534576416016</v>
      </c>
    </row>
    <row r="295" spans="1:2" ht="12.75">
      <c r="A295" s="5">
        <v>44139</v>
      </c>
      <c r="B295" s="6">
        <v>232.215621948242</v>
      </c>
    </row>
    <row r="296" spans="1:2" ht="12.75">
      <c r="A296" s="5">
        <v>44139.010416666664</v>
      </c>
      <c r="B296" s="6">
        <v>274.353607177734</v>
      </c>
    </row>
    <row r="297" spans="1:2" ht="12.75">
      <c r="A297" s="5">
        <v>44139.02083333333</v>
      </c>
      <c r="B297" s="6">
        <v>283.952667236328</v>
      </c>
    </row>
    <row r="298" spans="1:2" ht="12.75">
      <c r="A298" s="5">
        <v>44139.03125</v>
      </c>
      <c r="B298" s="6">
        <v>266.017059326172</v>
      </c>
    </row>
    <row r="299" spans="1:2" ht="12.75">
      <c r="A299" s="5">
        <v>44139.041666666664</v>
      </c>
      <c r="B299" s="6">
        <v>311.514526367188</v>
      </c>
    </row>
    <row r="300" spans="1:2" ht="12.75">
      <c r="A300" s="5">
        <v>44139.05208333333</v>
      </c>
      <c r="B300" s="6">
        <v>320.307708740234</v>
      </c>
    </row>
    <row r="301" spans="1:2" ht="12.75">
      <c r="A301" s="5">
        <v>44139.0625</v>
      </c>
      <c r="B301" s="6">
        <v>333.172668457031</v>
      </c>
    </row>
    <row r="302" spans="1:2" ht="12.75">
      <c r="A302" s="5">
        <v>44139.072916666664</v>
      </c>
      <c r="B302" s="6">
        <v>327.405609130859</v>
      </c>
    </row>
    <row r="303" spans="1:2" ht="12.75">
      <c r="A303" s="5">
        <v>44139.08333333333</v>
      </c>
      <c r="B303" s="6">
        <v>307.298156738281</v>
      </c>
    </row>
    <row r="304" spans="1:2" ht="12.75">
      <c r="A304" s="5">
        <v>44139.09375</v>
      </c>
      <c r="B304" s="6">
        <v>235.231262207031</v>
      </c>
    </row>
    <row r="305" spans="1:2" ht="12.75">
      <c r="A305" s="5">
        <v>44139.104166666664</v>
      </c>
      <c r="B305" s="6">
        <v>196.293533325195</v>
      </c>
    </row>
    <row r="306" spans="1:2" ht="12.75">
      <c r="A306" s="5">
        <v>44139.11458333333</v>
      </c>
      <c r="B306" s="6">
        <v>190.763366699219</v>
      </c>
    </row>
    <row r="307" spans="1:2" ht="12.75">
      <c r="A307" s="5">
        <v>44139.125</v>
      </c>
      <c r="B307" s="6">
        <v>187.210250854492</v>
      </c>
    </row>
    <row r="308" spans="1:2" ht="12.75">
      <c r="A308" s="5">
        <v>44139.135416666664</v>
      </c>
      <c r="B308" s="6">
        <v>204.159713745117</v>
      </c>
    </row>
    <row r="309" spans="1:2" ht="12.75">
      <c r="A309" s="5">
        <v>44139.14583333333</v>
      </c>
      <c r="B309" s="6">
        <v>205.747589111328</v>
      </c>
    </row>
    <row r="310" spans="1:2" ht="12.75">
      <c r="A310" s="5">
        <v>44139.15625</v>
      </c>
      <c r="B310" s="6">
        <v>184.637268066406</v>
      </c>
    </row>
    <row r="311" spans="1:2" ht="12.75">
      <c r="A311" s="5">
        <v>44139.166666666664</v>
      </c>
      <c r="B311" s="6">
        <v>181.545791625977</v>
      </c>
    </row>
    <row r="312" spans="1:2" ht="12.75">
      <c r="A312" s="5">
        <v>44139.17708333333</v>
      </c>
      <c r="B312" s="6">
        <v>89.7423858642578</v>
      </c>
    </row>
    <row r="313" spans="1:2" ht="12.75">
      <c r="A313" s="5">
        <v>44139.1875</v>
      </c>
      <c r="B313" s="6">
        <v>93.0512619018555</v>
      </c>
    </row>
    <row r="314" spans="1:2" ht="12.75">
      <c r="A314" s="5">
        <v>44139.197916666664</v>
      </c>
      <c r="B314" s="6">
        <v>94.7208786010742</v>
      </c>
    </row>
    <row r="315" spans="1:2" ht="12.75">
      <c r="A315" s="5">
        <v>44139.20833333333</v>
      </c>
      <c r="B315" s="6">
        <v>110.68132019043</v>
      </c>
    </row>
    <row r="316" spans="1:2" ht="12.75">
      <c r="A316" s="5">
        <v>44139.21875</v>
      </c>
      <c r="B316" s="6">
        <v>150.765670776367</v>
      </c>
    </row>
    <row r="317" spans="1:2" ht="12.75">
      <c r="A317" s="5">
        <v>44139.229166666664</v>
      </c>
      <c r="B317" s="6">
        <v>195.825790405273</v>
      </c>
    </row>
    <row r="318" spans="1:2" ht="12.75">
      <c r="A318" s="5">
        <v>44139.23958333333</v>
      </c>
      <c r="B318" s="6">
        <v>221.536514282227</v>
      </c>
    </row>
    <row r="319" spans="1:2" ht="12.75">
      <c r="A319" s="5">
        <v>44139.25</v>
      </c>
      <c r="B319" s="6">
        <v>150.724304199219</v>
      </c>
    </row>
    <row r="320" spans="1:2" ht="12.75">
      <c r="A320" s="5">
        <v>44139.260416666664</v>
      </c>
      <c r="B320" s="6">
        <v>102.382415771484</v>
      </c>
    </row>
    <row r="321" spans="1:2" ht="12.75">
      <c r="A321" s="5">
        <v>44139.27083333333</v>
      </c>
      <c r="B321" s="6">
        <v>25.4962005615234</v>
      </c>
    </row>
    <row r="322" spans="1:2" ht="12.75">
      <c r="A322" s="5">
        <v>44139.28125</v>
      </c>
      <c r="B322" s="6">
        <v>84.0583801269531</v>
      </c>
    </row>
    <row r="323" spans="1:2" ht="12.75">
      <c r="A323" s="5">
        <v>44139.291666666664</v>
      </c>
      <c r="B323" s="6">
        <v>144.186569213867</v>
      </c>
    </row>
    <row r="324" spans="1:2" ht="12.75">
      <c r="A324" s="5">
        <v>44139.30208333333</v>
      </c>
      <c r="B324" s="6">
        <v>160.882507324219</v>
      </c>
    </row>
    <row r="325" spans="1:2" ht="12.75">
      <c r="A325" s="5">
        <v>44139.3125</v>
      </c>
      <c r="B325" s="6">
        <v>173.482818603516</v>
      </c>
    </row>
    <row r="326" spans="1:2" ht="12.75">
      <c r="A326" s="5">
        <v>44139.322916666664</v>
      </c>
      <c r="B326" s="6">
        <v>189.927719116211</v>
      </c>
    </row>
    <row r="327" spans="1:2" ht="12.75">
      <c r="A327" s="5">
        <v>44139.33333333333</v>
      </c>
      <c r="B327" s="6">
        <v>228.898162841797</v>
      </c>
    </row>
    <row r="328" spans="1:2" ht="12.75">
      <c r="A328" s="5">
        <v>44139.34375</v>
      </c>
      <c r="B328" s="6">
        <v>223.29768371582</v>
      </c>
    </row>
    <row r="329" spans="1:2" ht="12.75">
      <c r="A329" s="5">
        <v>44139.354166666664</v>
      </c>
      <c r="B329" s="6">
        <v>200.189010620117</v>
      </c>
    </row>
    <row r="330" spans="1:2" ht="12.75">
      <c r="A330" s="5">
        <v>44139.36458333333</v>
      </c>
      <c r="B330" s="6">
        <v>143.94367980957</v>
      </c>
    </row>
    <row r="331" spans="1:2" ht="12.75">
      <c r="A331" s="5">
        <v>44139.375</v>
      </c>
      <c r="B331" s="6">
        <v>169.130310058594</v>
      </c>
    </row>
    <row r="332" spans="1:2" ht="12.75">
      <c r="A332" s="5">
        <v>44139.385416666664</v>
      </c>
      <c r="B332" s="6">
        <v>208.016052246094</v>
      </c>
    </row>
    <row r="333" spans="1:2" ht="12.75">
      <c r="A333" s="5">
        <v>44139.39583333333</v>
      </c>
      <c r="B333" s="6">
        <v>158.512893676758</v>
      </c>
    </row>
    <row r="334" spans="1:2" ht="12.75">
      <c r="A334" s="5">
        <v>44139.40625</v>
      </c>
      <c r="B334" s="6">
        <v>136.961166381836</v>
      </c>
    </row>
    <row r="335" spans="1:2" ht="12.75">
      <c r="A335" s="5">
        <v>44139.416666666664</v>
      </c>
      <c r="B335" s="6">
        <v>126.403907775879</v>
      </c>
    </row>
    <row r="336" spans="1:2" ht="12.75">
      <c r="A336" s="5">
        <v>44139.42708333333</v>
      </c>
      <c r="B336" s="6">
        <v>187.869110107422</v>
      </c>
    </row>
    <row r="337" spans="1:2" ht="12.75">
      <c r="A337" s="5">
        <v>44139.4375</v>
      </c>
      <c r="B337" s="6">
        <v>230.197311401367</v>
      </c>
    </row>
    <row r="338" spans="1:2" ht="12.75">
      <c r="A338" s="5">
        <v>44139.447916666664</v>
      </c>
      <c r="B338" s="6">
        <v>219.949203491211</v>
      </c>
    </row>
    <row r="339" spans="1:2" ht="12.75">
      <c r="A339" s="5">
        <v>44139.45833333333</v>
      </c>
      <c r="B339" s="6">
        <v>234.954330444336</v>
      </c>
    </row>
    <row r="340" spans="1:2" ht="12.75">
      <c r="A340" s="5">
        <v>44139.46875</v>
      </c>
      <c r="B340" s="6">
        <v>219.72900390625</v>
      </c>
    </row>
    <row r="341" spans="1:2" ht="12.75">
      <c r="A341" s="5">
        <v>44139.479166666664</v>
      </c>
      <c r="B341" s="6">
        <v>200.263656616211</v>
      </c>
    </row>
    <row r="342" spans="1:2" ht="12.75">
      <c r="A342" s="5">
        <v>44139.48958333333</v>
      </c>
      <c r="B342" s="6">
        <v>195.041534423828</v>
      </c>
    </row>
    <row r="343" spans="1:2" ht="12.75">
      <c r="A343" s="5">
        <v>44139.5</v>
      </c>
      <c r="B343" s="6">
        <v>160.623809814453</v>
      </c>
    </row>
    <row r="344" spans="1:2" ht="12.75">
      <c r="A344" s="5">
        <v>44139.510416666664</v>
      </c>
      <c r="B344" s="6">
        <v>204.088012695313</v>
      </c>
    </row>
    <row r="345" spans="1:2" ht="12.75">
      <c r="A345" s="5">
        <v>44139.52083333333</v>
      </c>
      <c r="B345" s="6">
        <v>185.690353393555</v>
      </c>
    </row>
    <row r="346" spans="1:2" ht="12.75">
      <c r="A346" s="5">
        <v>44139.53125</v>
      </c>
      <c r="B346" s="6">
        <v>204.204147338867</v>
      </c>
    </row>
    <row r="347" spans="1:2" ht="12.75">
      <c r="A347" s="5">
        <v>44139.541666666664</v>
      </c>
      <c r="B347" s="6">
        <v>154.356536865234</v>
      </c>
    </row>
    <row r="348" spans="1:2" ht="12.75">
      <c r="A348" s="5">
        <v>44139.55208333333</v>
      </c>
      <c r="B348" s="6">
        <v>191.109985351563</v>
      </c>
    </row>
    <row r="349" spans="1:2" ht="12.75">
      <c r="A349" s="5">
        <v>44139.5625</v>
      </c>
      <c r="B349" s="6"/>
    </row>
    <row r="350" spans="1:2" ht="12.75">
      <c r="A350" s="5">
        <v>44139.572916666664</v>
      </c>
      <c r="B350" s="6">
        <v>-12.5465202331543</v>
      </c>
    </row>
    <row r="351" spans="1:2" ht="12.75">
      <c r="A351" s="5">
        <v>44139.58333333333</v>
      </c>
      <c r="B351" s="6">
        <v>-13.6789884567261</v>
      </c>
    </row>
    <row r="352" spans="1:2" ht="12.75">
      <c r="A352" s="5">
        <v>44139.59375</v>
      </c>
      <c r="B352" s="6">
        <v>50.1161079406738</v>
      </c>
    </row>
    <row r="353" spans="1:2" ht="12.75">
      <c r="A353" s="5">
        <v>44139.604166666664</v>
      </c>
      <c r="B353" s="6">
        <v>96.2593383789063</v>
      </c>
    </row>
    <row r="354" spans="1:2" ht="12.75">
      <c r="A354" s="5">
        <v>44139.61458333333</v>
      </c>
      <c r="B354" s="6">
        <v>73.7204132080078</v>
      </c>
    </row>
    <row r="355" spans="1:2" ht="12.75">
      <c r="A355" s="5">
        <v>44139.625</v>
      </c>
      <c r="B355" s="6">
        <v>30.7049865722656</v>
      </c>
    </row>
    <row r="356" spans="1:2" ht="12.75">
      <c r="A356" s="5">
        <v>44139.635416666664</v>
      </c>
      <c r="B356" s="6">
        <v>-22.4503059387207</v>
      </c>
    </row>
    <row r="357" spans="1:2" ht="12.75">
      <c r="A357" s="5">
        <v>44139.64583333333</v>
      </c>
      <c r="B357" s="6">
        <v>2.20219779014587</v>
      </c>
    </row>
    <row r="358" spans="1:2" ht="12.75">
      <c r="A358" s="5">
        <v>44139.65625</v>
      </c>
      <c r="B358" s="6">
        <v>-19.6634922027588</v>
      </c>
    </row>
    <row r="359" spans="1:2" ht="12.75">
      <c r="A359" s="5">
        <v>44139.666666666664</v>
      </c>
      <c r="B359" s="6">
        <v>-50.0908432006836</v>
      </c>
    </row>
    <row r="360" spans="1:2" ht="12.75">
      <c r="A360" s="5">
        <v>44139.67708333333</v>
      </c>
      <c r="B360" s="6">
        <v>-66.9748458862305</v>
      </c>
    </row>
    <row r="361" spans="1:2" ht="12.75">
      <c r="A361" s="5">
        <v>44139.6875</v>
      </c>
      <c r="B361" s="6">
        <v>-93.3587341308594</v>
      </c>
    </row>
    <row r="362" spans="1:2" ht="12.75">
      <c r="A362" s="5">
        <v>44139.697916666664</v>
      </c>
      <c r="B362" s="6">
        <v>-151.492065429688</v>
      </c>
    </row>
    <row r="363" spans="1:2" ht="12.75">
      <c r="A363" s="5">
        <v>44139.70833333333</v>
      </c>
      <c r="B363" s="6">
        <v>-184.589492797852</v>
      </c>
    </row>
    <row r="364" spans="1:2" ht="12.75">
      <c r="A364" s="5">
        <v>44139.71875</v>
      </c>
      <c r="B364" s="6">
        <v>-155.117950439453</v>
      </c>
    </row>
    <row r="365" spans="1:2" ht="12.75">
      <c r="A365" s="5">
        <v>44139.729166666664</v>
      </c>
      <c r="B365" s="6">
        <v>-141.259094238281</v>
      </c>
    </row>
    <row r="366" spans="1:2" ht="12.75">
      <c r="A366" s="5">
        <v>44139.73958333333</v>
      </c>
      <c r="B366" s="6">
        <v>-97.7240524291992</v>
      </c>
    </row>
    <row r="367" spans="1:2" ht="12.75">
      <c r="A367" s="5">
        <v>44139.75</v>
      </c>
      <c r="B367" s="6">
        <v>-69.8935317993164</v>
      </c>
    </row>
    <row r="368" spans="1:2" ht="12.75">
      <c r="A368" s="5">
        <v>44139.760416666664</v>
      </c>
      <c r="B368" s="6">
        <v>-114.067886352539</v>
      </c>
    </row>
    <row r="369" spans="1:2" ht="12.75">
      <c r="A369" s="5">
        <v>44139.77083333333</v>
      </c>
      <c r="B369" s="6">
        <v>-135.141387939453</v>
      </c>
    </row>
    <row r="370" spans="1:2" ht="12.75">
      <c r="A370" s="5">
        <v>44139.78125</v>
      </c>
      <c r="B370" s="6">
        <v>-99.6037673950195</v>
      </c>
    </row>
    <row r="371" spans="1:2" ht="12.75">
      <c r="A371" s="5">
        <v>44139.791666666664</v>
      </c>
      <c r="B371" s="6">
        <v>-136.225982666016</v>
      </c>
    </row>
    <row r="372" spans="1:2" ht="12.75">
      <c r="A372" s="5">
        <v>44139.80208333333</v>
      </c>
      <c r="B372" s="6">
        <v>-180.732406616211</v>
      </c>
    </row>
    <row r="373" spans="1:2" ht="12.75">
      <c r="A373" s="5">
        <v>44139.8125</v>
      </c>
      <c r="B373" s="6">
        <v>-212.767272949219</v>
      </c>
    </row>
    <row r="374" spans="1:2" ht="12.75">
      <c r="A374" s="5">
        <v>44139.822916666664</v>
      </c>
      <c r="B374" s="6">
        <v>-251.225189208984</v>
      </c>
    </row>
    <row r="375" spans="1:2" ht="12.75">
      <c r="A375" s="5">
        <v>44139.83333333333</v>
      </c>
      <c r="B375" s="6">
        <v>-212.43830871582</v>
      </c>
    </row>
    <row r="376" spans="1:2" ht="12.75">
      <c r="A376" s="5">
        <v>44139.84375</v>
      </c>
      <c r="B376" s="6">
        <v>-144.487426757813</v>
      </c>
    </row>
    <row r="377" spans="1:2" ht="12.75">
      <c r="A377" s="5">
        <v>44139.854166666664</v>
      </c>
      <c r="B377" s="6">
        <v>-136.032730102539</v>
      </c>
    </row>
    <row r="378" spans="1:2" ht="12.75">
      <c r="A378" s="5">
        <v>44139.86458333333</v>
      </c>
      <c r="B378" s="6">
        <v>-102.127471923828</v>
      </c>
    </row>
    <row r="379" spans="1:2" ht="12.75">
      <c r="A379" s="5">
        <v>44139.875</v>
      </c>
      <c r="B379" s="6">
        <v>-107.169715881348</v>
      </c>
    </row>
    <row r="380" spans="1:2" ht="12.75">
      <c r="A380" s="5">
        <v>44139.885416666664</v>
      </c>
      <c r="B380" s="6">
        <v>-24.0908432006836</v>
      </c>
    </row>
    <row r="381" spans="1:2" ht="12.75">
      <c r="A381" s="5">
        <v>44139.89583333333</v>
      </c>
      <c r="B381" s="6">
        <v>-40.6837615966797</v>
      </c>
    </row>
    <row r="382" spans="1:2" ht="12.75">
      <c r="A382" s="5">
        <v>44139.90625</v>
      </c>
      <c r="B382" s="6">
        <v>-73.4275970458984</v>
      </c>
    </row>
    <row r="383" spans="1:2" ht="12.75">
      <c r="A383" s="5">
        <v>44139.916666666664</v>
      </c>
      <c r="B383" s="6">
        <v>-88.8122100830078</v>
      </c>
    </row>
    <row r="384" spans="1:2" ht="12.75">
      <c r="A384" s="5">
        <v>44139.92708333333</v>
      </c>
      <c r="B384" s="6">
        <v>76.454216003418</v>
      </c>
    </row>
    <row r="385" spans="1:2" ht="12.75">
      <c r="A385" s="5">
        <v>44139.9375</v>
      </c>
      <c r="B385" s="6">
        <v>143.414978027344</v>
      </c>
    </row>
    <row r="386" spans="1:2" ht="12.75">
      <c r="A386" s="5">
        <v>44139.947916666664</v>
      </c>
      <c r="B386" s="6">
        <v>148.267562866211</v>
      </c>
    </row>
    <row r="387" spans="1:2" ht="12.75">
      <c r="A387" s="5">
        <v>44139.95833333333</v>
      </c>
      <c r="B387" s="6">
        <v>108.35897064209</v>
      </c>
    </row>
    <row r="388" spans="1:2" ht="12.75">
      <c r="A388" s="5">
        <v>44139.96875</v>
      </c>
      <c r="B388" s="6">
        <v>99.3089141845703</v>
      </c>
    </row>
    <row r="389" spans="1:2" ht="12.75">
      <c r="A389" s="5">
        <v>44139.979166666664</v>
      </c>
      <c r="B389" s="6">
        <v>134.327713012695</v>
      </c>
    </row>
    <row r="390" spans="1:2" ht="12.75">
      <c r="A390" s="5">
        <v>44139.98958333333</v>
      </c>
      <c r="B390" s="6">
        <v>105.563079833984</v>
      </c>
    </row>
    <row r="391" spans="1:2" ht="12.75">
      <c r="A391" s="5">
        <v>44140</v>
      </c>
      <c r="B391" s="6">
        <v>95.3163070678711</v>
      </c>
    </row>
    <row r="392" spans="1:2" ht="12.75">
      <c r="A392" s="5">
        <v>44140.010416666664</v>
      </c>
      <c r="B392" s="6">
        <v>106.997406005859</v>
      </c>
    </row>
    <row r="393" spans="1:2" ht="12.75">
      <c r="A393" s="5">
        <v>44140.02083333333</v>
      </c>
      <c r="B393" s="6">
        <v>107.612106323242</v>
      </c>
    </row>
    <row r="394" spans="1:2" ht="12.75">
      <c r="A394" s="5">
        <v>44140.03125</v>
      </c>
      <c r="B394" s="6">
        <v>111.657363891602</v>
      </c>
    </row>
    <row r="395" spans="1:2" ht="12.75">
      <c r="A395" s="5">
        <v>44140.041666666664</v>
      </c>
      <c r="B395" s="6">
        <v>105.84147644043</v>
      </c>
    </row>
    <row r="396" spans="1:2" ht="12.75">
      <c r="A396" s="5">
        <v>44140.05208333333</v>
      </c>
      <c r="B396" s="6">
        <v>31.1861267089844</v>
      </c>
    </row>
    <row r="397" spans="1:2" ht="12.75">
      <c r="A397" s="5">
        <v>44140.0625</v>
      </c>
      <c r="B397" s="6">
        <v>35.1072044372559</v>
      </c>
    </row>
    <row r="398" spans="1:2" ht="12.75">
      <c r="A398" s="5">
        <v>44140.072916666664</v>
      </c>
      <c r="B398" s="6">
        <v>-4.28962135314941</v>
      </c>
    </row>
    <row r="399" spans="1:2" ht="12.75">
      <c r="A399" s="5">
        <v>44140.08333333333</v>
      </c>
      <c r="B399" s="6">
        <v>-13.9516487121582</v>
      </c>
    </row>
    <row r="400" spans="1:2" ht="12.75">
      <c r="A400" s="5">
        <v>44140.09375</v>
      </c>
      <c r="B400" s="6">
        <v>-43.1048965454102</v>
      </c>
    </row>
    <row r="401" spans="1:2" ht="12.75">
      <c r="A401" s="5">
        <v>44140.104166666664</v>
      </c>
      <c r="B401" s="6">
        <v>-65.9402847290039</v>
      </c>
    </row>
    <row r="402" spans="1:2" ht="12.75">
      <c r="A402" s="5">
        <v>44140.11458333333</v>
      </c>
      <c r="B402" s="6">
        <v>-74.6109924316406</v>
      </c>
    </row>
    <row r="403" spans="1:2" ht="12.75">
      <c r="A403" s="5">
        <v>44140.125</v>
      </c>
      <c r="B403" s="6">
        <v>-74.8755035400391</v>
      </c>
    </row>
    <row r="404" spans="1:2" ht="12.75">
      <c r="A404" s="5">
        <v>44140.135416666664</v>
      </c>
      <c r="B404" s="6">
        <v>-58.9291381835938</v>
      </c>
    </row>
    <row r="405" spans="1:2" ht="12.75">
      <c r="A405" s="5">
        <v>44140.14583333333</v>
      </c>
      <c r="B405" s="6">
        <v>-48.6271057128906</v>
      </c>
    </row>
    <row r="406" spans="1:2" ht="12.75">
      <c r="A406" s="5">
        <v>44140.15625</v>
      </c>
      <c r="B406" s="6">
        <v>-46.2049293518066</v>
      </c>
    </row>
    <row r="407" spans="1:2" ht="12.75">
      <c r="A407" s="5">
        <v>44140.166666666664</v>
      </c>
      <c r="B407" s="6">
        <v>-35.2636909484863</v>
      </c>
    </row>
    <row r="408" spans="1:2" ht="12.75">
      <c r="A408" s="5">
        <v>44140.17708333333</v>
      </c>
      <c r="B408" s="6">
        <v>-62.7791328430176</v>
      </c>
    </row>
    <row r="409" spans="1:2" ht="12.75">
      <c r="A409" s="5">
        <v>44140.1875</v>
      </c>
      <c r="B409" s="6">
        <v>-105.395858764648</v>
      </c>
    </row>
    <row r="410" spans="1:2" ht="12.75">
      <c r="A410" s="5">
        <v>44140.197916666664</v>
      </c>
      <c r="B410" s="6">
        <v>-101.541259765625</v>
      </c>
    </row>
    <row r="411" spans="1:2" ht="12.75">
      <c r="A411" s="5">
        <v>44140.20833333333</v>
      </c>
      <c r="B411" s="6">
        <v>-91.8705673217773</v>
      </c>
    </row>
    <row r="412" spans="1:2" ht="12.75">
      <c r="A412" s="5">
        <v>44140.21875</v>
      </c>
      <c r="B412" s="6">
        <v>-83.7544250488281</v>
      </c>
    </row>
    <row r="413" spans="1:2" ht="12.75">
      <c r="A413" s="5">
        <v>44140.229166666664</v>
      </c>
      <c r="B413" s="6">
        <v>-60.0223731994629</v>
      </c>
    </row>
    <row r="414" spans="1:2" ht="12.75">
      <c r="A414" s="5">
        <v>44140.23958333333</v>
      </c>
      <c r="B414" s="6">
        <v>-11.7313795089722</v>
      </c>
    </row>
    <row r="415" spans="1:2" ht="12.75">
      <c r="A415" s="5">
        <v>44140.25</v>
      </c>
      <c r="B415" s="6">
        <v>16.0644683837891</v>
      </c>
    </row>
    <row r="416" spans="1:2" ht="12.75">
      <c r="A416" s="5">
        <v>44140.260416666664</v>
      </c>
      <c r="B416" s="6">
        <v>-25.9897441864014</v>
      </c>
    </row>
    <row r="417" spans="1:2" ht="12.75">
      <c r="A417" s="5">
        <v>44140.27083333333</v>
      </c>
      <c r="B417" s="6">
        <v>-23.8559226989746</v>
      </c>
    </row>
    <row r="418" spans="1:2" ht="12.75">
      <c r="A418" s="5">
        <v>44140.28125</v>
      </c>
      <c r="B418" s="6">
        <v>45.1013450622559</v>
      </c>
    </row>
    <row r="419" spans="1:2" ht="12.75">
      <c r="A419" s="5">
        <v>44140.291666666664</v>
      </c>
      <c r="B419" s="6">
        <v>85.9438400268555</v>
      </c>
    </row>
    <row r="420" spans="1:2" ht="12.75">
      <c r="A420" s="5">
        <v>44140.30208333333</v>
      </c>
      <c r="B420" s="6">
        <v>100.808494567871</v>
      </c>
    </row>
    <row r="421" spans="1:2" ht="12.75">
      <c r="A421" s="5">
        <v>44140.3125</v>
      </c>
      <c r="B421" s="6">
        <v>130.995162963867</v>
      </c>
    </row>
    <row r="422" spans="1:2" ht="12.75">
      <c r="A422" s="5">
        <v>44140.322916666664</v>
      </c>
      <c r="B422" s="6">
        <v>145.76091003418</v>
      </c>
    </row>
    <row r="423" spans="1:2" ht="12.75">
      <c r="A423" s="5">
        <v>44140.33333333333</v>
      </c>
      <c r="B423" s="6">
        <v>154.856430053711</v>
      </c>
    </row>
    <row r="424" spans="1:2" ht="12.75">
      <c r="A424" s="5">
        <v>44140.34375</v>
      </c>
      <c r="B424" s="6">
        <v>151.199508666992</v>
      </c>
    </row>
    <row r="425" spans="1:2" ht="12.75">
      <c r="A425" s="5">
        <v>44140.354166666664</v>
      </c>
      <c r="B425" s="6">
        <v>111.528205871582</v>
      </c>
    </row>
    <row r="426" spans="1:2" ht="12.75">
      <c r="A426" s="5">
        <v>44140.36458333333</v>
      </c>
      <c r="B426" s="6">
        <v>144.798736572266</v>
      </c>
    </row>
    <row r="427" spans="1:2" ht="12.75">
      <c r="A427" s="5">
        <v>44140.375</v>
      </c>
      <c r="B427" s="6">
        <v>154.265487670898</v>
      </c>
    </row>
    <row r="428" spans="1:2" ht="12.75">
      <c r="A428" s="5">
        <v>44140.385416666664</v>
      </c>
      <c r="B428" s="6">
        <v>139.944320678711</v>
      </c>
    </row>
    <row r="429" spans="1:2" ht="12.75">
      <c r="A429" s="5">
        <v>44140.39583333333</v>
      </c>
      <c r="B429" s="6">
        <v>153.876434326172</v>
      </c>
    </row>
    <row r="430" spans="1:2" ht="12.75">
      <c r="A430" s="5">
        <v>44140.40625</v>
      </c>
      <c r="B430" s="6">
        <v>158.637359619141</v>
      </c>
    </row>
    <row r="431" spans="1:2" ht="12.75">
      <c r="A431" s="5">
        <v>44140.416666666664</v>
      </c>
      <c r="B431" s="6">
        <v>178.249084472656</v>
      </c>
    </row>
    <row r="432" spans="1:2" ht="12.75">
      <c r="A432" s="5">
        <v>44140.42708333333</v>
      </c>
      <c r="B432" s="6">
        <v>207.248352050781</v>
      </c>
    </row>
    <row r="433" spans="1:2" ht="12.75">
      <c r="A433" s="5">
        <v>44140.4375</v>
      </c>
      <c r="B433" s="6">
        <v>175.33430480957</v>
      </c>
    </row>
    <row r="434" spans="1:2" ht="12.75">
      <c r="A434" s="5">
        <v>44140.447916666664</v>
      </c>
      <c r="B434" s="6">
        <v>135.657150268555</v>
      </c>
    </row>
    <row r="435" spans="1:2" ht="12.75">
      <c r="A435" s="5">
        <v>44140.45833333333</v>
      </c>
      <c r="B435" s="6">
        <v>93.9462738037109</v>
      </c>
    </row>
    <row r="436" spans="1:2" ht="12.75">
      <c r="A436" s="5">
        <v>44140.46875</v>
      </c>
      <c r="B436" s="6">
        <v>1.58534801006317</v>
      </c>
    </row>
    <row r="437" spans="1:2" ht="12.75">
      <c r="A437" s="5">
        <v>44140.479166666664</v>
      </c>
      <c r="B437" s="6">
        <v>-66.7741165161133</v>
      </c>
    </row>
    <row r="438" spans="1:2" ht="12.75">
      <c r="A438" s="5">
        <v>44140.48958333333</v>
      </c>
      <c r="B438" s="6">
        <v>-3.58290600776672</v>
      </c>
    </row>
    <row r="439" spans="1:2" ht="12.75">
      <c r="A439" s="5">
        <v>44140.5</v>
      </c>
      <c r="B439" s="6">
        <v>55.1168632507324</v>
      </c>
    </row>
    <row r="440" spans="1:2" ht="12.75">
      <c r="A440" s="5">
        <v>44140.510416666664</v>
      </c>
      <c r="B440" s="6">
        <v>151.832763671875</v>
      </c>
    </row>
    <row r="441" spans="1:2" ht="12.75">
      <c r="A441" s="5">
        <v>44140.52083333333</v>
      </c>
      <c r="B441" s="6">
        <v>133.792434692383</v>
      </c>
    </row>
    <row r="442" spans="1:2" ht="12.75">
      <c r="A442" s="5">
        <v>44140.53125</v>
      </c>
      <c r="B442" s="6">
        <v>88.8639831542969</v>
      </c>
    </row>
    <row r="443" spans="1:2" ht="12.75">
      <c r="A443" s="5">
        <v>44140.541666666664</v>
      </c>
      <c r="B443" s="6">
        <v>54.8400497436523</v>
      </c>
    </row>
    <row r="444" spans="1:2" ht="12.75">
      <c r="A444" s="5">
        <v>44140.55208333333</v>
      </c>
      <c r="B444" s="6">
        <v>-11.6757020950317</v>
      </c>
    </row>
    <row r="445" spans="1:2" ht="12.75">
      <c r="A445" s="5">
        <v>44140.5625</v>
      </c>
      <c r="B445" s="6">
        <v>58.5658493041992</v>
      </c>
    </row>
    <row r="446" spans="1:2" ht="12.75">
      <c r="A446" s="5">
        <v>44140.572916666664</v>
      </c>
      <c r="B446" s="6">
        <v>-40.5539779663086</v>
      </c>
    </row>
    <row r="447" spans="1:2" ht="12.75">
      <c r="A447" s="5">
        <v>44140.58333333333</v>
      </c>
      <c r="B447" s="6">
        <v>43.0256423950195</v>
      </c>
    </row>
    <row r="448" spans="1:2" ht="12.75">
      <c r="A448" s="5">
        <v>44140.59375</v>
      </c>
      <c r="B448" s="6">
        <v>118.387786865234</v>
      </c>
    </row>
    <row r="449" spans="1:2" ht="12.75">
      <c r="A449" s="5">
        <v>44140.604166666664</v>
      </c>
      <c r="B449" s="6">
        <v>84.9079360961914</v>
      </c>
    </row>
    <row r="450" spans="1:2" ht="12.75">
      <c r="A450" s="5">
        <v>44140.61458333333</v>
      </c>
      <c r="B450" s="6">
        <v>22.6456661224365</v>
      </c>
    </row>
    <row r="451" spans="1:2" ht="12.75">
      <c r="A451" s="5">
        <v>44140.625</v>
      </c>
      <c r="B451" s="6">
        <v>18.1083335876465</v>
      </c>
    </row>
    <row r="452" spans="1:2" ht="12.75">
      <c r="A452" s="5">
        <v>44140.635416666664</v>
      </c>
      <c r="B452" s="6">
        <v>36.5459899902344</v>
      </c>
    </row>
    <row r="453" spans="1:2" ht="12.75">
      <c r="A453" s="5">
        <v>44140.64583333333</v>
      </c>
      <c r="B453" s="6">
        <v>22.7273597717285</v>
      </c>
    </row>
    <row r="454" spans="1:2" ht="12.75">
      <c r="A454" s="5">
        <v>44140.65625</v>
      </c>
      <c r="B454" s="6">
        <v>47.4261283874512</v>
      </c>
    </row>
    <row r="455" spans="1:2" ht="12.75">
      <c r="A455" s="5">
        <v>44140.666666666664</v>
      </c>
      <c r="B455" s="6">
        <v>-6.99584865570068</v>
      </c>
    </row>
    <row r="456" spans="1:2" ht="12.75">
      <c r="A456" s="5">
        <v>44140.67708333333</v>
      </c>
      <c r="B456" s="6">
        <v>-50.2183151245117</v>
      </c>
    </row>
    <row r="457" spans="1:2" ht="12.75">
      <c r="A457" s="5">
        <v>44140.6875</v>
      </c>
      <c r="B457" s="6">
        <v>-32.4346771240234</v>
      </c>
    </row>
    <row r="458" spans="1:2" ht="12.75">
      <c r="A458" s="5">
        <v>44140.697916666664</v>
      </c>
      <c r="B458" s="6">
        <v>-39.1648292541504</v>
      </c>
    </row>
    <row r="459" spans="1:2" ht="12.75">
      <c r="A459" s="5">
        <v>44140.70833333333</v>
      </c>
      <c r="B459" s="6">
        <v>-83.2317504882813</v>
      </c>
    </row>
    <row r="460" spans="1:2" ht="12.75">
      <c r="A460" s="5">
        <v>44140.71875</v>
      </c>
      <c r="B460" s="6">
        <v>-125.738708496094</v>
      </c>
    </row>
    <row r="461" spans="1:2" ht="12.75">
      <c r="A461" s="5">
        <v>44140.729166666664</v>
      </c>
      <c r="B461" s="6">
        <v>-69.541389465332</v>
      </c>
    </row>
    <row r="462" spans="1:2" ht="12.75">
      <c r="A462" s="5">
        <v>44140.73958333333</v>
      </c>
      <c r="B462" s="6">
        <v>-35.4373588562012</v>
      </c>
    </row>
    <row r="463" spans="1:2" ht="12.75">
      <c r="A463" s="5">
        <v>44140.75</v>
      </c>
      <c r="B463" s="6">
        <v>-6.35340213775635</v>
      </c>
    </row>
    <row r="464" spans="1:2" ht="12.75">
      <c r="A464" s="5">
        <v>44140.760416666664</v>
      </c>
      <c r="B464" s="6">
        <v>49.8476142883301</v>
      </c>
    </row>
    <row r="465" spans="1:2" ht="12.75">
      <c r="A465" s="5">
        <v>44140.77083333333</v>
      </c>
      <c r="B465" s="6">
        <v>62.2239761352539</v>
      </c>
    </row>
    <row r="466" spans="1:2" ht="12.75">
      <c r="A466" s="5">
        <v>44140.78125</v>
      </c>
      <c r="B466" s="6">
        <v>111.973136901855</v>
      </c>
    </row>
    <row r="467" spans="1:2" ht="12.75">
      <c r="A467" s="5">
        <v>44140.791666666664</v>
      </c>
      <c r="B467" s="6">
        <v>58.1724052429199</v>
      </c>
    </row>
    <row r="468" spans="1:2" ht="12.75">
      <c r="A468" s="5">
        <v>44140.80208333333</v>
      </c>
      <c r="B468" s="6">
        <v>-61.5531120300293</v>
      </c>
    </row>
    <row r="469" spans="1:2" ht="12.75">
      <c r="A469" s="5">
        <v>44140.8125</v>
      </c>
      <c r="B469" s="6">
        <v>-17.7200145721436</v>
      </c>
    </row>
    <row r="470" spans="1:2" ht="12.75">
      <c r="A470" s="5">
        <v>44140.822916666664</v>
      </c>
      <c r="B470" s="6">
        <v>-82.5300445556641</v>
      </c>
    </row>
    <row r="471" spans="1:2" ht="12.75">
      <c r="A471" s="5">
        <v>44140.83333333333</v>
      </c>
      <c r="B471" s="6">
        <v>-36.8039093017578</v>
      </c>
    </row>
    <row r="472" spans="1:2" ht="12.75">
      <c r="A472" s="5">
        <v>44140.84375</v>
      </c>
      <c r="B472" s="6">
        <v>-28.7960929870605</v>
      </c>
    </row>
    <row r="473" spans="1:2" ht="12.75">
      <c r="A473" s="5">
        <v>44140.854166666664</v>
      </c>
      <c r="B473" s="6">
        <v>36.9103775024414</v>
      </c>
    </row>
    <row r="474" spans="1:2" ht="12.75">
      <c r="A474" s="5">
        <v>44140.86458333333</v>
      </c>
      <c r="B474" s="6">
        <v>30.0390720367432</v>
      </c>
    </row>
    <row r="475" spans="1:2" ht="12.75">
      <c r="A475" s="5">
        <v>44140.875</v>
      </c>
      <c r="B475" s="6">
        <v>59.8061065673828</v>
      </c>
    </row>
    <row r="476" spans="1:2" ht="12.75">
      <c r="A476" s="5">
        <v>44140.885416666664</v>
      </c>
      <c r="B476" s="6">
        <v>145.408264160156</v>
      </c>
    </row>
    <row r="477" spans="1:2" ht="12.75">
      <c r="A477" s="5">
        <v>44140.89583333333</v>
      </c>
      <c r="B477" s="6">
        <v>212.920928955078</v>
      </c>
    </row>
    <row r="478" spans="1:2" ht="12.75">
      <c r="A478" s="5">
        <v>44140.90625</v>
      </c>
      <c r="B478" s="6">
        <v>190.755554199219</v>
      </c>
    </row>
    <row r="479" spans="1:2" ht="12.75">
      <c r="A479" s="5">
        <v>44140.916666666664</v>
      </c>
      <c r="B479" s="6">
        <v>204.765808105469</v>
      </c>
    </row>
    <row r="480" spans="1:2" ht="12.75">
      <c r="A480" s="5">
        <v>44140.92708333333</v>
      </c>
      <c r="B480" s="6">
        <v>77.1125793457031</v>
      </c>
    </row>
    <row r="481" spans="1:2" ht="12.75">
      <c r="A481" s="5">
        <v>44140.9375</v>
      </c>
      <c r="B481" s="6">
        <v>-49.0654907226563</v>
      </c>
    </row>
    <row r="482" spans="1:2" ht="12.75">
      <c r="A482" s="5">
        <v>44140.947916666664</v>
      </c>
      <c r="B482" s="6">
        <v>-70.1448974609375</v>
      </c>
    </row>
    <row r="483" spans="1:2" ht="12.75">
      <c r="A483" s="5">
        <v>44140.95833333333</v>
      </c>
      <c r="B483" s="6">
        <v>-1.91049039363861</v>
      </c>
    </row>
    <row r="484" spans="1:2" ht="12.75">
      <c r="A484" s="5">
        <v>44140.96875</v>
      </c>
      <c r="B484" s="6">
        <v>99.7997589111328</v>
      </c>
    </row>
    <row r="485" spans="1:2" ht="12.75">
      <c r="A485" s="5">
        <v>44140.979166666664</v>
      </c>
      <c r="B485" s="6">
        <v>114.505981445313</v>
      </c>
    </row>
    <row r="486" spans="1:2" ht="12.75">
      <c r="A486" s="5">
        <v>44140.98958333333</v>
      </c>
      <c r="B486" s="6">
        <v>48.5026550292969</v>
      </c>
    </row>
    <row r="487" spans="1:2" ht="12.75">
      <c r="A487" s="5">
        <v>44141</v>
      </c>
      <c r="B487" s="6">
        <v>49.4265289306641</v>
      </c>
    </row>
    <row r="488" spans="1:2" ht="12.75">
      <c r="A488" s="5">
        <v>44141.010416666664</v>
      </c>
      <c r="B488" s="6">
        <v>150.809280395508</v>
      </c>
    </row>
    <row r="489" spans="1:2" ht="12.75">
      <c r="A489" s="5">
        <v>44141.02083333333</v>
      </c>
      <c r="B489" s="6">
        <v>189.816360473633</v>
      </c>
    </row>
    <row r="490" spans="1:2" ht="12.75">
      <c r="A490" s="5">
        <v>44141.03125</v>
      </c>
      <c r="B490" s="6">
        <v>218.660522460938</v>
      </c>
    </row>
    <row r="491" spans="1:2" ht="12.75">
      <c r="A491" s="5">
        <v>44141.041666666664</v>
      </c>
      <c r="B491" s="6">
        <v>248.736312866211</v>
      </c>
    </row>
    <row r="492" spans="1:2" ht="12.75">
      <c r="A492" s="5">
        <v>44141.05208333333</v>
      </c>
      <c r="B492" s="6">
        <v>300.449462890625</v>
      </c>
    </row>
    <row r="493" spans="1:2" ht="12.75">
      <c r="A493" s="5">
        <v>44141.0625</v>
      </c>
      <c r="B493" s="6">
        <v>307.188629150391</v>
      </c>
    </row>
    <row r="494" spans="1:2" ht="12.75">
      <c r="A494" s="5">
        <v>44141.072916666664</v>
      </c>
      <c r="B494" s="6">
        <v>283.368499755859</v>
      </c>
    </row>
    <row r="495" spans="1:2" ht="12.75">
      <c r="A495" s="5">
        <v>44141.08333333333</v>
      </c>
      <c r="B495" s="6">
        <v>282.501098632813</v>
      </c>
    </row>
    <row r="496" spans="1:2" ht="12.75">
      <c r="A496" s="5">
        <v>44141.09375</v>
      </c>
      <c r="B496" s="6">
        <v>316.821014404297</v>
      </c>
    </row>
    <row r="497" spans="1:2" ht="12.75">
      <c r="A497" s="5">
        <v>44141.104166666664</v>
      </c>
      <c r="B497" s="6">
        <v>336.902557373047</v>
      </c>
    </row>
    <row r="498" spans="1:2" ht="12.75">
      <c r="A498" s="5">
        <v>44141.11458333333</v>
      </c>
      <c r="B498" s="6">
        <v>311.281280517578</v>
      </c>
    </row>
    <row r="499" spans="1:2" ht="12.75">
      <c r="A499" s="5">
        <v>44141.125</v>
      </c>
      <c r="B499" s="6">
        <v>262.976104736328</v>
      </c>
    </row>
    <row r="500" spans="1:2" ht="12.75">
      <c r="A500" s="5">
        <v>44141.135416666664</v>
      </c>
      <c r="B500" s="6">
        <v>255.85417175293</v>
      </c>
    </row>
    <row r="501" spans="1:2" ht="12.75">
      <c r="A501" s="5">
        <v>44141.14583333333</v>
      </c>
      <c r="B501" s="6">
        <v>285.645874023438</v>
      </c>
    </row>
    <row r="502" spans="1:2" ht="12.75">
      <c r="A502" s="5">
        <v>44141.15625</v>
      </c>
      <c r="B502" s="6">
        <v>264.843780517578</v>
      </c>
    </row>
    <row r="503" spans="1:2" ht="12.75">
      <c r="A503" s="5">
        <v>44141.166666666664</v>
      </c>
      <c r="B503" s="6">
        <v>253.853958129883</v>
      </c>
    </row>
    <row r="504" spans="1:2" ht="12.75">
      <c r="A504" s="5">
        <v>44141.17708333333</v>
      </c>
      <c r="B504" s="6">
        <v>196.71647644043</v>
      </c>
    </row>
    <row r="505" spans="1:2" ht="12.75">
      <c r="A505" s="5">
        <v>44141.1875</v>
      </c>
      <c r="B505" s="6">
        <v>208.432723999023</v>
      </c>
    </row>
    <row r="506" spans="1:2" ht="12.75">
      <c r="A506" s="5">
        <v>44141.197916666664</v>
      </c>
      <c r="B506" s="6">
        <v>210.775100708008</v>
      </c>
    </row>
    <row r="507" spans="1:2" ht="12.75">
      <c r="A507" s="5">
        <v>44141.20833333333</v>
      </c>
      <c r="B507" s="6">
        <v>165.007369995117</v>
      </c>
    </row>
    <row r="508" spans="1:2" ht="12.75">
      <c r="A508" s="5">
        <v>44141.21875</v>
      </c>
      <c r="B508" s="6">
        <v>78.0327224731445</v>
      </c>
    </row>
    <row r="509" spans="1:2" ht="12.75">
      <c r="A509" s="5">
        <v>44141.229166666664</v>
      </c>
      <c r="B509" s="6">
        <v>52.2883529663086</v>
      </c>
    </row>
    <row r="510" spans="1:2" ht="12.75">
      <c r="A510" s="5">
        <v>44141.23958333333</v>
      </c>
      <c r="B510" s="6">
        <v>68.2289276123047</v>
      </c>
    </row>
    <row r="511" spans="1:2" ht="12.75">
      <c r="A511" s="5">
        <v>44141.25</v>
      </c>
      <c r="B511" s="6">
        <v>81.8231353759766</v>
      </c>
    </row>
    <row r="512" spans="1:2" ht="12.75">
      <c r="A512" s="5">
        <v>44141.260416666664</v>
      </c>
      <c r="B512" s="6">
        <v>57.1318206787109</v>
      </c>
    </row>
    <row r="513" spans="1:2" ht="12.75">
      <c r="A513" s="5">
        <v>44141.27083333333</v>
      </c>
      <c r="B513" s="6">
        <v>86.4195327758789</v>
      </c>
    </row>
    <row r="514" spans="1:2" ht="12.75">
      <c r="A514" s="5">
        <v>44141.28125</v>
      </c>
      <c r="B514" s="6">
        <v>55.1082725524902</v>
      </c>
    </row>
    <row r="515" spans="1:2" ht="12.75">
      <c r="A515" s="5">
        <v>44141.291666666664</v>
      </c>
      <c r="B515" s="6">
        <v>42.9923400878906</v>
      </c>
    </row>
    <row r="516" spans="1:2" ht="12.75">
      <c r="A516" s="5">
        <v>44141.30208333333</v>
      </c>
      <c r="B516" s="6">
        <v>37.8197784423828</v>
      </c>
    </row>
    <row r="517" spans="1:2" ht="12.75">
      <c r="A517" s="5">
        <v>44141.3125</v>
      </c>
      <c r="B517" s="6">
        <v>75.9301605224609</v>
      </c>
    </row>
    <row r="518" spans="1:2" ht="12.75">
      <c r="A518" s="5">
        <v>44141.322916666664</v>
      </c>
      <c r="B518" s="6">
        <v>108.72713470459</v>
      </c>
    </row>
    <row r="519" spans="1:2" ht="12.75">
      <c r="A519" s="5">
        <v>44141.33333333333</v>
      </c>
      <c r="B519" s="6">
        <v>181.559555053711</v>
      </c>
    </row>
    <row r="520" spans="1:2" ht="12.75">
      <c r="A520" s="5">
        <v>44141.34375</v>
      </c>
      <c r="B520" s="6">
        <v>152.398040771484</v>
      </c>
    </row>
    <row r="521" spans="1:2" ht="12.75">
      <c r="A521" s="5">
        <v>44141.354166666664</v>
      </c>
      <c r="B521" s="6">
        <v>202.597320556641</v>
      </c>
    </row>
    <row r="522" spans="1:2" ht="12.75">
      <c r="A522" s="5">
        <v>44141.36458333333</v>
      </c>
      <c r="B522" s="6">
        <v>155.473724365234</v>
      </c>
    </row>
    <row r="523" spans="1:2" ht="12.75">
      <c r="A523" s="5">
        <v>44141.375</v>
      </c>
      <c r="B523" s="6">
        <v>117.90552520752</v>
      </c>
    </row>
    <row r="524" spans="1:2" ht="12.75">
      <c r="A524" s="5">
        <v>44141.385416666664</v>
      </c>
      <c r="B524" s="6">
        <v>140.821975708008</v>
      </c>
    </row>
    <row r="525" spans="1:2" ht="12.75">
      <c r="A525" s="5">
        <v>44141.39583333333</v>
      </c>
      <c r="B525" s="6">
        <v>126.403633117676</v>
      </c>
    </row>
    <row r="526" spans="1:2" ht="12.75">
      <c r="A526" s="5">
        <v>44141.40625</v>
      </c>
      <c r="B526" s="6">
        <v>188.950210571289</v>
      </c>
    </row>
    <row r="527" spans="1:2" ht="12.75">
      <c r="A527" s="5">
        <v>44141.416666666664</v>
      </c>
      <c r="B527" s="6">
        <v>209.255416870117</v>
      </c>
    </row>
    <row r="528" spans="1:2" ht="12.75">
      <c r="A528" s="5">
        <v>44141.42708333333</v>
      </c>
      <c r="B528" s="6">
        <v>196.398315429688</v>
      </c>
    </row>
    <row r="529" spans="1:2" ht="12.75">
      <c r="A529" s="5">
        <v>44141.4375</v>
      </c>
      <c r="B529" s="6">
        <v>174.782424926758</v>
      </c>
    </row>
    <row r="530" spans="1:2" ht="12.75">
      <c r="A530" s="5">
        <v>44141.447916666664</v>
      </c>
      <c r="B530" s="6">
        <v>133.944320678711</v>
      </c>
    </row>
    <row r="531" spans="1:2" ht="12.75">
      <c r="A531" s="5">
        <v>44141.45833333333</v>
      </c>
      <c r="B531" s="6">
        <v>84.2984161376953</v>
      </c>
    </row>
    <row r="532" spans="1:2" ht="12.75">
      <c r="A532" s="5">
        <v>44141.46875</v>
      </c>
      <c r="B532" s="6">
        <v>126.403907775879</v>
      </c>
    </row>
    <row r="533" spans="1:2" ht="12.75">
      <c r="A533" s="5">
        <v>44141.479166666664</v>
      </c>
      <c r="B533" s="6">
        <v>121.030433654785</v>
      </c>
    </row>
    <row r="534" spans="1:2" ht="12.75">
      <c r="A534" s="5">
        <v>44141.48958333333</v>
      </c>
      <c r="B534" s="6">
        <v>126.618408203125</v>
      </c>
    </row>
    <row r="535" spans="1:2" ht="12.75">
      <c r="A535" s="5">
        <v>44141.5</v>
      </c>
      <c r="B535" s="6">
        <v>87.9431762695313</v>
      </c>
    </row>
    <row r="536" spans="1:2" ht="12.75">
      <c r="A536" s="5">
        <v>44141.510416666664</v>
      </c>
      <c r="B536" s="6">
        <v>104.527549743652</v>
      </c>
    </row>
    <row r="537" spans="1:2" ht="12.75">
      <c r="A537" s="5">
        <v>44141.52083333333</v>
      </c>
      <c r="B537" s="6">
        <v>100.182266235352</v>
      </c>
    </row>
    <row r="538" spans="1:2" ht="12.75">
      <c r="A538" s="5">
        <v>44141.53125</v>
      </c>
      <c r="B538" s="6">
        <v>38.0484390258789</v>
      </c>
    </row>
    <row r="539" spans="1:2" ht="12.75">
      <c r="A539" s="5">
        <v>44141.541666666664</v>
      </c>
      <c r="B539" s="6">
        <v>22.0931968688965</v>
      </c>
    </row>
    <row r="540" spans="1:2" ht="12.75">
      <c r="A540" s="5">
        <v>44141.55208333333</v>
      </c>
      <c r="B540" s="6">
        <v>-23.9579982757568</v>
      </c>
    </row>
    <row r="541" spans="1:2" ht="12.75">
      <c r="A541" s="5">
        <v>44141.5625</v>
      </c>
      <c r="B541" s="6">
        <v>-28.7242984771729</v>
      </c>
    </row>
    <row r="542" spans="1:2" ht="12.75">
      <c r="A542" s="5">
        <v>44141.572916666664</v>
      </c>
      <c r="B542" s="6">
        <v>24.4820518493652</v>
      </c>
    </row>
    <row r="543" spans="1:2" ht="12.75">
      <c r="A543" s="5">
        <v>44141.58333333333</v>
      </c>
      <c r="B543" s="6">
        <v>27.0007648468018</v>
      </c>
    </row>
    <row r="544" spans="1:2" ht="12.75">
      <c r="A544" s="5">
        <v>44141.59375</v>
      </c>
      <c r="B544" s="6">
        <v>-6.173903465271</v>
      </c>
    </row>
    <row r="545" spans="1:2" ht="12.75">
      <c r="A545" s="5">
        <v>44141.604166666664</v>
      </c>
      <c r="B545" s="6">
        <v>-62.6329650878906</v>
      </c>
    </row>
    <row r="546" spans="1:2" ht="12.75">
      <c r="A546" s="5">
        <v>44141.61458333333</v>
      </c>
      <c r="B546" s="6">
        <v>-89.2947463989258</v>
      </c>
    </row>
    <row r="547" spans="1:2" ht="12.75">
      <c r="A547" s="5">
        <v>44141.625</v>
      </c>
      <c r="B547" s="6">
        <v>-178.248107910156</v>
      </c>
    </row>
    <row r="548" spans="1:2" ht="12.75">
      <c r="A548" s="5">
        <v>44141.635416666664</v>
      </c>
      <c r="B548" s="6">
        <v>-316.113220214844</v>
      </c>
    </row>
    <row r="549" spans="1:2" ht="12.75">
      <c r="A549" s="5">
        <v>44141.64583333333</v>
      </c>
      <c r="B549" s="6">
        <v>-328.915344238281</v>
      </c>
    </row>
    <row r="550" spans="1:2" ht="12.75">
      <c r="A550" s="5">
        <v>44141.65625</v>
      </c>
      <c r="B550" s="6">
        <v>-374.347747802734</v>
      </c>
    </row>
    <row r="551" spans="1:2" ht="12.75">
      <c r="A551" s="5">
        <v>44141.666666666664</v>
      </c>
      <c r="B551" s="6">
        <v>-364.477172851563</v>
      </c>
    </row>
    <row r="552" spans="1:2" ht="12.75">
      <c r="A552" s="5">
        <v>44141.67708333333</v>
      </c>
      <c r="B552" s="6">
        <v>-336.521728515625</v>
      </c>
    </row>
    <row r="553" spans="1:2" ht="12.75">
      <c r="A553" s="5">
        <v>44141.6875</v>
      </c>
      <c r="B553" s="6">
        <v>-329.004028320313</v>
      </c>
    </row>
    <row r="554" spans="1:2" ht="12.75">
      <c r="A554" s="5">
        <v>44141.697916666664</v>
      </c>
      <c r="B554" s="6">
        <v>-326.415618896484</v>
      </c>
    </row>
    <row r="555" spans="1:2" ht="12.75">
      <c r="A555" s="5">
        <v>44141.70833333333</v>
      </c>
      <c r="B555" s="6">
        <v>-417.97607421875</v>
      </c>
    </row>
    <row r="556" spans="1:2" ht="12.75">
      <c r="A556" s="5">
        <v>44141.71875</v>
      </c>
      <c r="B556" s="6">
        <v>-427.809020996094</v>
      </c>
    </row>
    <row r="557" spans="1:2" ht="12.75">
      <c r="A557" s="5">
        <v>44141.729166666664</v>
      </c>
      <c r="B557" s="6">
        <v>-428.736999511719</v>
      </c>
    </row>
    <row r="558" spans="1:2" ht="12.75">
      <c r="A558" s="5">
        <v>44141.73958333333</v>
      </c>
      <c r="B558" s="6">
        <v>-465.489624023438</v>
      </c>
    </row>
    <row r="559" spans="1:2" ht="12.75">
      <c r="A559" s="5">
        <v>44141.75</v>
      </c>
      <c r="B559" s="6">
        <v>-499.565795898438</v>
      </c>
    </row>
    <row r="560" spans="1:2" ht="12.75">
      <c r="A560" s="5">
        <v>44141.760416666664</v>
      </c>
      <c r="B560" s="6">
        <v>-463.790954589844</v>
      </c>
    </row>
    <row r="561" spans="1:2" ht="12.75">
      <c r="A561" s="5">
        <v>44141.77083333333</v>
      </c>
      <c r="B561" s="6">
        <v>-467.520874023438</v>
      </c>
    </row>
    <row r="562" spans="1:2" ht="12.75">
      <c r="A562" s="5">
        <v>44141.78125</v>
      </c>
      <c r="B562" s="6">
        <v>-481.210021972656</v>
      </c>
    </row>
    <row r="563" spans="1:2" ht="12.75">
      <c r="A563" s="5">
        <v>44141.791666666664</v>
      </c>
      <c r="B563" s="6">
        <v>-405.471313476563</v>
      </c>
    </row>
    <row r="564" spans="1:2" ht="12.75">
      <c r="A564" s="5">
        <v>44141.80208333333</v>
      </c>
      <c r="B564" s="6">
        <v>-318.547973632813</v>
      </c>
    </row>
    <row r="565" spans="1:2" ht="12.75">
      <c r="A565" s="5">
        <v>44141.8125</v>
      </c>
      <c r="B565" s="6">
        <v>-246.785614013672</v>
      </c>
    </row>
    <row r="566" spans="1:2" ht="12.75">
      <c r="A566" s="5">
        <v>44141.822916666664</v>
      </c>
      <c r="B566" s="6">
        <v>-186.7197265625</v>
      </c>
    </row>
    <row r="567" spans="1:2" ht="12.75">
      <c r="A567" s="5">
        <v>44141.83333333333</v>
      </c>
      <c r="B567" s="6">
        <v>-149.279525756836</v>
      </c>
    </row>
    <row r="568" spans="1:2" ht="12.75">
      <c r="A568" s="5">
        <v>44141.84375</v>
      </c>
      <c r="B568" s="6">
        <v>-100.011093139648</v>
      </c>
    </row>
    <row r="569" spans="1:2" ht="12.75">
      <c r="A569" s="5">
        <v>44141.854166666664</v>
      </c>
      <c r="B569" s="6">
        <v>-58.0460472106934</v>
      </c>
    </row>
    <row r="570" spans="1:2" ht="12.75">
      <c r="A570" s="5">
        <v>44141.86458333333</v>
      </c>
      <c r="B570" s="6">
        <v>-24.6700859069824</v>
      </c>
    </row>
    <row r="571" spans="1:2" ht="12.75">
      <c r="A571" s="5">
        <v>44141.875</v>
      </c>
      <c r="B571" s="6">
        <v>2.84791135787964</v>
      </c>
    </row>
    <row r="572" spans="1:2" ht="12.75">
      <c r="A572" s="5">
        <v>44141.885416666664</v>
      </c>
      <c r="B572" s="6">
        <v>-63.2987060546875</v>
      </c>
    </row>
    <row r="573" spans="1:2" ht="12.75">
      <c r="A573" s="5">
        <v>44141.89583333333</v>
      </c>
      <c r="B573" s="6">
        <v>-33.5467643737793</v>
      </c>
    </row>
    <row r="574" spans="1:2" ht="12.75">
      <c r="A574" s="5">
        <v>44141.90625</v>
      </c>
      <c r="B574" s="6">
        <v>29.7235660552979</v>
      </c>
    </row>
    <row r="575" spans="1:2" ht="12.75">
      <c r="A575" s="5">
        <v>44141.916666666664</v>
      </c>
      <c r="B575" s="6">
        <v>29.9550666809082</v>
      </c>
    </row>
    <row r="576" spans="1:2" ht="12.75">
      <c r="A576" s="5">
        <v>44141.92708333333</v>
      </c>
      <c r="B576" s="6">
        <v>3.42857146263123</v>
      </c>
    </row>
    <row r="577" spans="1:2" ht="12.75">
      <c r="A577" s="5">
        <v>44141.9375</v>
      </c>
      <c r="B577" s="6">
        <v>90.1276016235352</v>
      </c>
    </row>
    <row r="578" spans="1:2" ht="12.75">
      <c r="A578" s="5">
        <v>44141.947916666664</v>
      </c>
      <c r="B578" s="6">
        <v>225.932952880859</v>
      </c>
    </row>
    <row r="579" spans="1:2" ht="12.75">
      <c r="A579" s="5">
        <v>44141.95833333333</v>
      </c>
      <c r="B579" s="6">
        <v>319.183135986328</v>
      </c>
    </row>
    <row r="580" spans="1:2" ht="12.75">
      <c r="A580" s="5">
        <v>44141.96875</v>
      </c>
      <c r="B580" s="6">
        <v>420.553405761719</v>
      </c>
    </row>
    <row r="581" spans="1:2" ht="12.75">
      <c r="A581" s="5">
        <v>44141.979166666664</v>
      </c>
      <c r="B581" s="6">
        <v>462.667358398438</v>
      </c>
    </row>
    <row r="582" spans="1:2" ht="12.75">
      <c r="A582" s="5">
        <v>44141.98958333333</v>
      </c>
      <c r="B582" s="6">
        <v>389.600738525391</v>
      </c>
    </row>
    <row r="583" spans="1:2" ht="12.75">
      <c r="A583" s="5">
        <v>44142</v>
      </c>
      <c r="B583" s="6">
        <v>360.653717041016</v>
      </c>
    </row>
    <row r="584" spans="1:2" ht="12.75">
      <c r="A584" s="5">
        <v>44142.010416666664</v>
      </c>
      <c r="B584" s="6">
        <v>301.144439697266</v>
      </c>
    </row>
    <row r="585" spans="1:2" ht="12.75">
      <c r="A585" s="5">
        <v>44142.02083333333</v>
      </c>
      <c r="B585" s="6">
        <v>307.527099609375</v>
      </c>
    </row>
    <row r="586" spans="1:2" ht="12.75">
      <c r="A586" s="5">
        <v>44142.03125</v>
      </c>
      <c r="B586" s="6">
        <v>301.232238769531</v>
      </c>
    </row>
    <row r="587" spans="1:2" ht="12.75">
      <c r="A587" s="5">
        <v>44142.041666666664</v>
      </c>
      <c r="B587" s="6">
        <v>254.944076538086</v>
      </c>
    </row>
    <row r="588" spans="1:2" ht="12.75">
      <c r="A588" s="5">
        <v>44142.05208333333</v>
      </c>
      <c r="B588" s="6">
        <v>305.627838134766</v>
      </c>
    </row>
    <row r="589" spans="1:2" ht="12.75">
      <c r="A589" s="5">
        <v>44142.0625</v>
      </c>
      <c r="B589" s="6">
        <v>311.516479492188</v>
      </c>
    </row>
    <row r="590" spans="1:2" ht="12.75">
      <c r="A590" s="5">
        <v>44142.072916666664</v>
      </c>
      <c r="B590" s="6">
        <v>278.932830810547</v>
      </c>
    </row>
    <row r="591" spans="1:2" ht="12.75">
      <c r="A591" s="5">
        <v>44142.08333333333</v>
      </c>
      <c r="B591" s="6">
        <v>288.226135253906</v>
      </c>
    </row>
    <row r="592" spans="1:2" ht="12.75">
      <c r="A592" s="5">
        <v>44142.09375</v>
      </c>
      <c r="B592" s="6">
        <v>296.914764404297</v>
      </c>
    </row>
    <row r="593" spans="1:2" ht="12.75">
      <c r="A593" s="5">
        <v>44142.104166666664</v>
      </c>
      <c r="B593" s="6">
        <v>278.756530761719</v>
      </c>
    </row>
    <row r="594" spans="1:2" ht="12.75">
      <c r="A594" s="5">
        <v>44142.11458333333</v>
      </c>
      <c r="B594" s="6">
        <v>279.348937988281</v>
      </c>
    </row>
    <row r="595" spans="1:2" ht="12.75">
      <c r="A595" s="5">
        <v>44142.125</v>
      </c>
      <c r="B595" s="6">
        <v>290.547393798828</v>
      </c>
    </row>
    <row r="596" spans="1:2" ht="12.75">
      <c r="A596" s="5">
        <v>44142.135416666664</v>
      </c>
      <c r="B596" s="6">
        <v>257.660705566406</v>
      </c>
    </row>
    <row r="597" spans="1:2" ht="12.75">
      <c r="A597" s="5">
        <v>44142.14583333333</v>
      </c>
      <c r="B597" s="6">
        <v>251.322555541992</v>
      </c>
    </row>
    <row r="598" spans="1:2" ht="12.75">
      <c r="A598" s="5">
        <v>44142.15625</v>
      </c>
      <c r="B598" s="6">
        <v>226.934829711914</v>
      </c>
    </row>
    <row r="599" spans="1:2" ht="12.75">
      <c r="A599" s="5">
        <v>44142.166666666664</v>
      </c>
      <c r="B599" s="6">
        <v>232.637512207031</v>
      </c>
    </row>
    <row r="600" spans="1:2" ht="12.75">
      <c r="A600" s="5">
        <v>44142.17708333333</v>
      </c>
      <c r="B600" s="6">
        <v>253.512435913086</v>
      </c>
    </row>
    <row r="601" spans="1:2" ht="12.75">
      <c r="A601" s="5">
        <v>44142.1875</v>
      </c>
      <c r="B601" s="6">
        <v>251.549194335938</v>
      </c>
    </row>
    <row r="602" spans="1:2" ht="12.75">
      <c r="A602" s="5">
        <v>44142.197916666664</v>
      </c>
      <c r="B602" s="6">
        <v>246.042984008789</v>
      </c>
    </row>
    <row r="603" spans="1:2" ht="12.75">
      <c r="A603" s="5">
        <v>44142.20833333333</v>
      </c>
      <c r="B603" s="6">
        <v>247.368499755859</v>
      </c>
    </row>
    <row r="604" spans="1:2" ht="12.75">
      <c r="A604" s="5">
        <v>44142.21875</v>
      </c>
      <c r="B604" s="6">
        <v>216.856170654297</v>
      </c>
    </row>
    <row r="605" spans="1:2" ht="12.75">
      <c r="A605" s="5">
        <v>44142.229166666664</v>
      </c>
      <c r="B605" s="6">
        <v>163.099884033203</v>
      </c>
    </row>
    <row r="606" spans="1:2" ht="12.75">
      <c r="A606" s="5">
        <v>44142.23958333333</v>
      </c>
      <c r="B606" s="6">
        <v>182.69059753418</v>
      </c>
    </row>
    <row r="607" spans="1:2" ht="12.75">
      <c r="A607" s="5">
        <v>44142.25</v>
      </c>
      <c r="B607" s="6">
        <v>189.206832885742</v>
      </c>
    </row>
    <row r="608" spans="1:2" ht="12.75">
      <c r="A608" s="5">
        <v>44142.260416666664</v>
      </c>
      <c r="B608" s="6">
        <v>175.246398925781</v>
      </c>
    </row>
    <row r="609" spans="1:2" ht="12.75">
      <c r="A609" s="5">
        <v>44142.27083333333</v>
      </c>
      <c r="B609" s="6">
        <v>179.958480834961</v>
      </c>
    </row>
    <row r="610" spans="1:2" ht="12.75">
      <c r="A610" s="5">
        <v>44142.28125</v>
      </c>
      <c r="B610" s="6">
        <v>196.327713012695</v>
      </c>
    </row>
    <row r="611" spans="1:2" ht="12.75">
      <c r="A611" s="5">
        <v>44142.291666666664</v>
      </c>
      <c r="B611" s="6">
        <v>75.7477188110352</v>
      </c>
    </row>
    <row r="612" spans="1:2" ht="12.75">
      <c r="A612" s="5">
        <v>44142.30208333333</v>
      </c>
      <c r="B612" s="6">
        <v>103.039100646973</v>
      </c>
    </row>
    <row r="613" spans="1:2" ht="12.75">
      <c r="A613" s="5">
        <v>44142.3125</v>
      </c>
      <c r="B613" s="6">
        <v>157.494018554688</v>
      </c>
    </row>
    <row r="614" spans="1:2" ht="12.75">
      <c r="A614" s="5">
        <v>44142.322916666664</v>
      </c>
      <c r="B614" s="6">
        <v>225.124069213867</v>
      </c>
    </row>
    <row r="615" spans="1:2" ht="12.75">
      <c r="A615" s="5">
        <v>44142.33333333333</v>
      </c>
      <c r="B615" s="6">
        <v>254.952606201172</v>
      </c>
    </row>
    <row r="616" spans="1:2" ht="12.75">
      <c r="A616" s="5">
        <v>44142.34375</v>
      </c>
      <c r="B616" s="6">
        <v>254.501586914063</v>
      </c>
    </row>
    <row r="617" spans="1:2" ht="12.75">
      <c r="A617" s="5">
        <v>44142.354166666664</v>
      </c>
      <c r="B617" s="6">
        <v>197.229309082031</v>
      </c>
    </row>
    <row r="618" spans="1:2" ht="12.75">
      <c r="A618" s="5">
        <v>44142.36458333333</v>
      </c>
      <c r="B618" s="6">
        <v>134.517013549805</v>
      </c>
    </row>
    <row r="619" spans="1:2" ht="12.75">
      <c r="A619" s="5">
        <v>44142.375</v>
      </c>
      <c r="B619" s="6">
        <v>181.03694152832</v>
      </c>
    </row>
    <row r="620" spans="1:2" ht="12.75">
      <c r="A620" s="5">
        <v>44142.385416666664</v>
      </c>
      <c r="B620" s="6">
        <v>146.099472045898</v>
      </c>
    </row>
    <row r="621" spans="1:2" ht="12.75">
      <c r="A621" s="5">
        <v>44142.39583333333</v>
      </c>
      <c r="B621" s="6">
        <v>113.674530029297</v>
      </c>
    </row>
    <row r="622" spans="1:2" ht="12.75">
      <c r="A622" s="5">
        <v>44142.40625</v>
      </c>
      <c r="B622" s="6">
        <v>134.564102172852</v>
      </c>
    </row>
    <row r="623" spans="1:2" ht="12.75">
      <c r="A623" s="5">
        <v>44142.416666666664</v>
      </c>
      <c r="B623" s="6">
        <v>123.362152099609</v>
      </c>
    </row>
    <row r="624" spans="1:2" ht="12.75">
      <c r="A624" s="5">
        <v>44142.42708333333</v>
      </c>
      <c r="B624" s="6">
        <v>88.7620391845703</v>
      </c>
    </row>
    <row r="625" spans="1:2" ht="12.75">
      <c r="A625" s="5">
        <v>44142.4375</v>
      </c>
      <c r="B625" s="6">
        <v>81.9827728271484</v>
      </c>
    </row>
    <row r="626" spans="1:2" ht="12.75">
      <c r="A626" s="5">
        <v>44142.447916666664</v>
      </c>
      <c r="B626" s="6">
        <v>82.1260070800781</v>
      </c>
    </row>
    <row r="627" spans="1:2" ht="12.75">
      <c r="A627" s="5">
        <v>44142.45833333333</v>
      </c>
      <c r="B627" s="6">
        <v>-12.0923080444336</v>
      </c>
    </row>
    <row r="628" spans="1:2" ht="12.75">
      <c r="A628" s="5">
        <v>44142.46875</v>
      </c>
      <c r="B628" s="6">
        <v>-44.1689872741699</v>
      </c>
    </row>
    <row r="629" spans="1:2" ht="12.75">
      <c r="A629" s="5">
        <v>44142.479166666664</v>
      </c>
      <c r="B629" s="6">
        <v>-150.714752197266</v>
      </c>
    </row>
    <row r="630" spans="1:2" ht="12.75">
      <c r="A630" s="5">
        <v>44142.48958333333</v>
      </c>
      <c r="B630" s="6">
        <v>-155.076705932617</v>
      </c>
    </row>
    <row r="631" spans="1:2" ht="12.75">
      <c r="A631" s="5">
        <v>44142.5</v>
      </c>
      <c r="B631" s="6">
        <v>-139.598541259766</v>
      </c>
    </row>
    <row r="632" spans="1:2" ht="12.75">
      <c r="A632" s="5">
        <v>44142.510416666664</v>
      </c>
      <c r="B632" s="6">
        <v>-171.094009399414</v>
      </c>
    </row>
    <row r="633" spans="1:2" ht="12.75">
      <c r="A633" s="5">
        <v>44142.52083333333</v>
      </c>
      <c r="B633" s="6">
        <v>-153.740661621094</v>
      </c>
    </row>
    <row r="634" spans="1:2" ht="12.75">
      <c r="A634" s="5">
        <v>44142.53125</v>
      </c>
      <c r="B634" s="6">
        <v>-161.30354309082</v>
      </c>
    </row>
    <row r="635" spans="1:2" ht="12.75">
      <c r="A635" s="5">
        <v>44142.541666666664</v>
      </c>
      <c r="B635" s="6">
        <v>-173.167282104492</v>
      </c>
    </row>
    <row r="636" spans="1:2" ht="12.75">
      <c r="A636" s="5">
        <v>44142.55208333333</v>
      </c>
      <c r="B636" s="6">
        <v>-196.610992431641</v>
      </c>
    </row>
    <row r="637" spans="1:2" ht="12.75">
      <c r="A637" s="5">
        <v>44142.5625</v>
      </c>
      <c r="B637" s="6">
        <v>-260.856384277344</v>
      </c>
    </row>
    <row r="638" spans="1:2" ht="12.75">
      <c r="A638" s="5">
        <v>44142.572916666664</v>
      </c>
      <c r="B638" s="6">
        <v>-260.038360595703</v>
      </c>
    </row>
    <row r="639" spans="1:2" ht="12.75">
      <c r="A639" s="5">
        <v>44142.58333333333</v>
      </c>
      <c r="B639" s="6">
        <v>-192.461532592773</v>
      </c>
    </row>
    <row r="640" spans="1:2" ht="12.75">
      <c r="A640" s="5">
        <v>44142.59375</v>
      </c>
      <c r="B640" s="6">
        <v>-169.357238769531</v>
      </c>
    </row>
    <row r="641" spans="1:2" ht="12.75">
      <c r="A641" s="5">
        <v>44142.604166666664</v>
      </c>
      <c r="B641" s="6">
        <v>-194.060089111328</v>
      </c>
    </row>
    <row r="642" spans="1:2" ht="12.75">
      <c r="A642" s="5">
        <v>44142.61458333333</v>
      </c>
      <c r="B642" s="6">
        <v>-241.701583862305</v>
      </c>
    </row>
    <row r="643" spans="1:2" ht="12.75">
      <c r="A643" s="5">
        <v>44142.625</v>
      </c>
      <c r="B643" s="6">
        <v>-255.958480834961</v>
      </c>
    </row>
    <row r="644" spans="1:2" ht="12.75">
      <c r="A644" s="5">
        <v>44142.635416666664</v>
      </c>
      <c r="B644" s="6">
        <v>-265.407562255859</v>
      </c>
    </row>
    <row r="645" spans="1:2" ht="12.75">
      <c r="A645" s="5">
        <v>44142.64583333333</v>
      </c>
      <c r="B645" s="6">
        <v>-219.900360107422</v>
      </c>
    </row>
    <row r="646" spans="1:2" ht="12.75">
      <c r="A646" s="5">
        <v>44142.65625</v>
      </c>
      <c r="B646" s="6">
        <v>-183.381332397461</v>
      </c>
    </row>
    <row r="647" spans="1:2" ht="12.75">
      <c r="A647" s="5">
        <v>44142.666666666664</v>
      </c>
      <c r="B647" s="6">
        <v>-140.721649169922</v>
      </c>
    </row>
    <row r="648" spans="1:2" ht="12.75">
      <c r="A648" s="5">
        <v>44142.67708333333</v>
      </c>
      <c r="B648" s="6">
        <v>-195.455291748047</v>
      </c>
    </row>
    <row r="649" spans="1:2" ht="12.75">
      <c r="A649" s="5">
        <v>44142.6875</v>
      </c>
      <c r="B649" s="6">
        <v>-178.848571777344</v>
      </c>
    </row>
    <row r="650" spans="1:2" ht="12.75">
      <c r="A650" s="5">
        <v>44142.697916666664</v>
      </c>
      <c r="B650" s="6">
        <v>-159.503784179688</v>
      </c>
    </row>
    <row r="651" spans="1:2" ht="12.75">
      <c r="A651" s="5">
        <v>44142.70833333333</v>
      </c>
      <c r="B651" s="6">
        <v>-124.15160369873</v>
      </c>
    </row>
    <row r="652" spans="1:2" ht="12.75">
      <c r="A652" s="5">
        <v>44142.71875</v>
      </c>
      <c r="B652" s="6">
        <v>-32.4720840454102</v>
      </c>
    </row>
    <row r="653" spans="1:2" ht="12.75">
      <c r="A653" s="5">
        <v>44142.729166666664</v>
      </c>
      <c r="B653" s="6">
        <v>-20.37548828125</v>
      </c>
    </row>
    <row r="654" spans="1:2" ht="12.75">
      <c r="A654" s="5">
        <v>44142.73958333333</v>
      </c>
      <c r="B654" s="6">
        <v>60.848258972168</v>
      </c>
    </row>
    <row r="655" spans="1:2" ht="12.75">
      <c r="A655" s="5">
        <v>44142.75</v>
      </c>
      <c r="B655" s="6">
        <v>59.8301277160645</v>
      </c>
    </row>
    <row r="656" spans="1:2" ht="12.75">
      <c r="A656" s="5">
        <v>44142.760416666664</v>
      </c>
      <c r="B656" s="6">
        <v>68.1837692260742</v>
      </c>
    </row>
    <row r="657" spans="1:2" ht="12.75">
      <c r="A657" s="5">
        <v>44142.77083333333</v>
      </c>
      <c r="B657" s="6">
        <v>141.075531005859</v>
      </c>
    </row>
    <row r="658" spans="1:2" ht="12.75">
      <c r="A658" s="5">
        <v>44142.78125</v>
      </c>
      <c r="B658" s="6">
        <v>194.181396484375</v>
      </c>
    </row>
    <row r="659" spans="1:2" ht="12.75">
      <c r="A659" s="5">
        <v>44142.791666666664</v>
      </c>
      <c r="B659" s="6">
        <v>225.29133605957</v>
      </c>
    </row>
    <row r="660" spans="1:2" ht="12.75">
      <c r="A660" s="5">
        <v>44142.80208333333</v>
      </c>
      <c r="B660" s="6">
        <v>266.836151123047</v>
      </c>
    </row>
    <row r="661" spans="1:2" ht="12.75">
      <c r="A661" s="5">
        <v>44142.8125</v>
      </c>
      <c r="B661" s="6">
        <v>300.285217285156</v>
      </c>
    </row>
    <row r="662" spans="1:2" ht="12.75">
      <c r="A662" s="5">
        <v>44142.822916666664</v>
      </c>
      <c r="B662" s="6">
        <v>238.083511352539</v>
      </c>
    </row>
    <row r="663" spans="1:2" ht="12.75">
      <c r="A663" s="5">
        <v>44142.83333333333</v>
      </c>
      <c r="B663" s="6">
        <v>256.00732421875</v>
      </c>
    </row>
    <row r="664" spans="1:2" ht="12.75">
      <c r="A664" s="5">
        <v>44142.84375</v>
      </c>
      <c r="B664" s="6">
        <v>279.771026611328</v>
      </c>
    </row>
    <row r="665" spans="1:2" ht="12.75">
      <c r="A665" s="5">
        <v>44142.854166666664</v>
      </c>
      <c r="B665" s="6">
        <v>307.657043457031</v>
      </c>
    </row>
    <row r="666" spans="1:2" ht="12.75">
      <c r="A666" s="5">
        <v>44142.86458333333</v>
      </c>
      <c r="B666" s="6">
        <v>268.732116699219</v>
      </c>
    </row>
    <row r="667" spans="1:2" ht="12.75">
      <c r="A667" s="5">
        <v>44142.875</v>
      </c>
      <c r="B667" s="6">
        <v>230.162155151367</v>
      </c>
    </row>
    <row r="668" spans="1:2" ht="12.75">
      <c r="A668" s="5">
        <v>44142.885416666664</v>
      </c>
      <c r="B668" s="6">
        <v>304.987548828125</v>
      </c>
    </row>
    <row r="669" spans="1:2" ht="12.75">
      <c r="A669" s="5">
        <v>44142.89583333333</v>
      </c>
      <c r="B669" s="6">
        <v>382.282775878906</v>
      </c>
    </row>
    <row r="670" spans="1:2" ht="12.75">
      <c r="A670" s="5">
        <v>44142.90625</v>
      </c>
      <c r="B670" s="6">
        <v>394.373504638672</v>
      </c>
    </row>
    <row r="671" spans="1:2" ht="12.75">
      <c r="A671" s="5">
        <v>44142.916666666664</v>
      </c>
      <c r="B671" s="6">
        <v>386.050689697266</v>
      </c>
    </row>
    <row r="672" spans="1:2" ht="12.75">
      <c r="A672" s="5">
        <v>44142.92708333333</v>
      </c>
      <c r="B672" s="6">
        <v>475.330627441406</v>
      </c>
    </row>
    <row r="673" spans="1:2" ht="12.75">
      <c r="A673" s="5">
        <v>44142.9375</v>
      </c>
      <c r="B673" s="6">
        <v>512.837097167969</v>
      </c>
    </row>
    <row r="674" spans="1:2" ht="12.75">
      <c r="A674" s="5">
        <v>44142.947916666664</v>
      </c>
      <c r="B674" s="6">
        <v>495.379455566406</v>
      </c>
    </row>
    <row r="675" spans="1:2" ht="12.75">
      <c r="A675" s="5">
        <v>44142.95833333333</v>
      </c>
      <c r="B675" s="6">
        <v>477.632995605469</v>
      </c>
    </row>
    <row r="676" spans="1:2" ht="12.75">
      <c r="A676" s="5">
        <v>44142.96875</v>
      </c>
      <c r="B676" s="6">
        <v>483.812438964844</v>
      </c>
    </row>
    <row r="677" spans="1:2" ht="12.75">
      <c r="A677" s="5">
        <v>44142.979166666664</v>
      </c>
      <c r="B677" s="6">
        <v>493.641998291016</v>
      </c>
    </row>
    <row r="678" spans="1:2" ht="12.75">
      <c r="A678" s="5">
        <v>44142.98958333333</v>
      </c>
      <c r="B678" s="6">
        <v>463.071899414063</v>
      </c>
    </row>
    <row r="679" spans="1:2" ht="12.75">
      <c r="A679" s="5">
        <v>44143</v>
      </c>
      <c r="B679" s="6">
        <v>448.687316894531</v>
      </c>
    </row>
    <row r="680" spans="1:2" ht="12.75">
      <c r="A680" s="5">
        <v>44143.010416666664</v>
      </c>
      <c r="B680" s="6">
        <v>396.467620849609</v>
      </c>
    </row>
    <row r="681" spans="1:2" ht="12.75">
      <c r="A681" s="5">
        <v>44143.02083333333</v>
      </c>
      <c r="B681" s="6">
        <v>391.281341552734</v>
      </c>
    </row>
    <row r="682" spans="1:2" ht="12.75">
      <c r="A682" s="5">
        <v>44143.03125</v>
      </c>
      <c r="B682" s="6">
        <v>347.934539794922</v>
      </c>
    </row>
    <row r="683" spans="1:2" ht="12.75">
      <c r="A683" s="5">
        <v>44143.041666666664</v>
      </c>
      <c r="B683" s="6">
        <v>303.309875488281</v>
      </c>
    </row>
    <row r="684" spans="1:2" ht="12.75">
      <c r="A684" s="5">
        <v>44143.05208333333</v>
      </c>
      <c r="B684" s="6">
        <v>282.471313476563</v>
      </c>
    </row>
    <row r="685" spans="1:2" ht="12.75">
      <c r="A685" s="5">
        <v>44143.0625</v>
      </c>
      <c r="B685" s="6">
        <v>285.737731933594</v>
      </c>
    </row>
    <row r="686" spans="1:2" ht="12.75">
      <c r="A686" s="5">
        <v>44143.072916666664</v>
      </c>
      <c r="B686" s="6">
        <v>279.492919921875</v>
      </c>
    </row>
    <row r="687" spans="1:2" ht="12.75">
      <c r="A687" s="5">
        <v>44143.08333333333</v>
      </c>
      <c r="B687" s="6">
        <v>269.171325683594</v>
      </c>
    </row>
    <row r="688" spans="1:2" ht="12.75">
      <c r="A688" s="5">
        <v>44143.09375</v>
      </c>
      <c r="B688" s="6">
        <v>303.95947265625</v>
      </c>
    </row>
    <row r="689" spans="1:2" ht="12.75">
      <c r="A689" s="5">
        <v>44143.104166666664</v>
      </c>
      <c r="B689" s="6">
        <v>276.462524414063</v>
      </c>
    </row>
    <row r="690" spans="1:2" ht="12.75">
      <c r="A690" s="5">
        <v>44143.11458333333</v>
      </c>
      <c r="B690" s="6">
        <v>252.720886230469</v>
      </c>
    </row>
    <row r="691" spans="1:2" ht="12.75">
      <c r="A691" s="5">
        <v>44143.125</v>
      </c>
      <c r="B691" s="6">
        <v>231.910140991211</v>
      </c>
    </row>
    <row r="692" spans="1:2" ht="12.75">
      <c r="A692" s="5">
        <v>44143.135416666664</v>
      </c>
      <c r="B692" s="6">
        <v>259.037353515625</v>
      </c>
    </row>
    <row r="693" spans="1:2" ht="12.75">
      <c r="A693" s="5">
        <v>44143.14583333333</v>
      </c>
      <c r="B693" s="6">
        <v>260.154815673828</v>
      </c>
    </row>
    <row r="694" spans="1:2" ht="12.75">
      <c r="A694" s="5">
        <v>44143.15625</v>
      </c>
      <c r="B694" s="6">
        <v>286.177764892578</v>
      </c>
    </row>
    <row r="695" spans="1:2" ht="12.75">
      <c r="A695" s="5">
        <v>44143.166666666664</v>
      </c>
      <c r="B695" s="6">
        <v>304.076202392578</v>
      </c>
    </row>
    <row r="696" spans="1:2" ht="12.75">
      <c r="A696" s="5">
        <v>44143.17708333333</v>
      </c>
      <c r="B696" s="6">
        <v>286.815643310547</v>
      </c>
    </row>
    <row r="697" spans="1:2" ht="12.75">
      <c r="A697" s="5">
        <v>44143.1875</v>
      </c>
      <c r="B697" s="6">
        <v>294.570251464844</v>
      </c>
    </row>
    <row r="698" spans="1:2" ht="12.75">
      <c r="A698" s="5">
        <v>44143.197916666664</v>
      </c>
      <c r="B698" s="6">
        <v>277.683715820313</v>
      </c>
    </row>
    <row r="699" spans="1:2" ht="12.75">
      <c r="A699" s="5">
        <v>44143.20833333333</v>
      </c>
      <c r="B699" s="6">
        <v>274.245758056641</v>
      </c>
    </row>
    <row r="700" spans="1:2" ht="12.75">
      <c r="A700" s="5">
        <v>44143.21875</v>
      </c>
      <c r="B700" s="6">
        <v>219.171188354492</v>
      </c>
    </row>
    <row r="701" spans="1:2" ht="12.75">
      <c r="A701" s="5">
        <v>44143.229166666664</v>
      </c>
      <c r="B701" s="6">
        <v>234.739349365234</v>
      </c>
    </row>
    <row r="702" spans="1:2" ht="12.75">
      <c r="A702" s="5">
        <v>44143.23958333333</v>
      </c>
      <c r="B702" s="6">
        <v>245.420761108398</v>
      </c>
    </row>
    <row r="703" spans="1:2" ht="12.75">
      <c r="A703" s="5">
        <v>44143.25</v>
      </c>
      <c r="B703" s="6">
        <v>243.076919555664</v>
      </c>
    </row>
    <row r="704" spans="1:2" ht="12.75">
      <c r="A704" s="5">
        <v>44143.260416666664</v>
      </c>
      <c r="B704" s="6">
        <v>223.991439819336</v>
      </c>
    </row>
    <row r="705" spans="1:2" ht="12.75">
      <c r="A705" s="5">
        <v>44143.27083333333</v>
      </c>
      <c r="B705" s="6">
        <v>218.616134643555</v>
      </c>
    </row>
    <row r="706" spans="1:2" ht="12.75">
      <c r="A706" s="5">
        <v>44143.28125</v>
      </c>
      <c r="B706" s="6">
        <v>232.573089599609</v>
      </c>
    </row>
    <row r="707" spans="1:2" ht="12.75">
      <c r="A707" s="5">
        <v>44143.291666666664</v>
      </c>
      <c r="B707" s="6">
        <v>213.012252807617</v>
      </c>
    </row>
    <row r="708" spans="1:2" ht="12.75">
      <c r="A708" s="5">
        <v>44143.30208333333</v>
      </c>
      <c r="B708" s="6">
        <v>245.99365234375</v>
      </c>
    </row>
    <row r="709" spans="1:2" ht="12.75">
      <c r="A709" s="5">
        <v>44143.3125</v>
      </c>
      <c r="B709" s="6">
        <v>294.935302734375</v>
      </c>
    </row>
    <row r="710" spans="1:2" ht="12.75">
      <c r="A710" s="5">
        <v>44143.322916666664</v>
      </c>
      <c r="B710" s="6">
        <v>210.66667175293</v>
      </c>
    </row>
    <row r="711" spans="1:2" ht="12.75">
      <c r="A711" s="5">
        <v>44143.33333333333</v>
      </c>
      <c r="B711" s="6">
        <v>96.1020736694336</v>
      </c>
    </row>
    <row r="712" spans="1:2" ht="12.75">
      <c r="A712" s="5">
        <v>44143.34375</v>
      </c>
      <c r="B712" s="6">
        <v>84.4278411865234</v>
      </c>
    </row>
    <row r="713" spans="1:2" ht="12.75">
      <c r="A713" s="5">
        <v>44143.354166666664</v>
      </c>
      <c r="B713" s="6">
        <v>64.7360229492188</v>
      </c>
    </row>
    <row r="714" spans="1:2" ht="12.75">
      <c r="A714" s="5">
        <v>44143.36458333333</v>
      </c>
      <c r="B714" s="6">
        <v>20.5172157287598</v>
      </c>
    </row>
    <row r="715" spans="1:2" ht="12.75">
      <c r="A715" s="5">
        <v>44143.375</v>
      </c>
      <c r="B715" s="6">
        <v>59.230281829834</v>
      </c>
    </row>
    <row r="716" spans="1:2" ht="12.75">
      <c r="A716" s="5">
        <v>44143.385416666664</v>
      </c>
      <c r="B716" s="6">
        <v>68.1167297363281</v>
      </c>
    </row>
    <row r="717" spans="1:2" ht="12.75">
      <c r="A717" s="5">
        <v>44143.39583333333</v>
      </c>
      <c r="B717" s="6">
        <v>105.935531616211</v>
      </c>
    </row>
    <row r="718" spans="1:2" ht="12.75">
      <c r="A718" s="5">
        <v>44143.40625</v>
      </c>
      <c r="B718" s="6">
        <v>62.8390731811523</v>
      </c>
    </row>
    <row r="719" spans="1:2" ht="12.75">
      <c r="A719" s="5">
        <v>44143.416666666664</v>
      </c>
      <c r="B719" s="6">
        <v>59.7220993041992</v>
      </c>
    </row>
    <row r="720" spans="1:2" ht="12.75">
      <c r="A720" s="5">
        <v>44143.42708333333</v>
      </c>
      <c r="B720" s="6">
        <v>39.5413932800293</v>
      </c>
    </row>
    <row r="721" spans="1:2" ht="12.75">
      <c r="A721" s="5">
        <v>44143.4375</v>
      </c>
      <c r="B721" s="6">
        <v>58.9504280090332</v>
      </c>
    </row>
    <row r="722" spans="1:2" ht="12.75">
      <c r="A722" s="5">
        <v>44143.447916666664</v>
      </c>
      <c r="B722" s="6">
        <v>-52.005859375</v>
      </c>
    </row>
    <row r="723" spans="1:2" ht="12.75">
      <c r="A723" s="5">
        <v>44143.45833333333</v>
      </c>
      <c r="B723" s="6">
        <v>-12.4390773773193</v>
      </c>
    </row>
    <row r="724" spans="1:2" ht="12.75">
      <c r="A724" s="5">
        <v>44143.46875</v>
      </c>
      <c r="B724" s="6">
        <v>55.97412109375</v>
      </c>
    </row>
    <row r="725" spans="1:2" ht="12.75">
      <c r="A725" s="5">
        <v>44143.479166666664</v>
      </c>
      <c r="B725" s="6">
        <v>107.508666992188</v>
      </c>
    </row>
    <row r="726" spans="1:2" ht="12.75">
      <c r="A726" s="5">
        <v>44143.48958333333</v>
      </c>
      <c r="B726" s="6">
        <v>75.3592224121094</v>
      </c>
    </row>
    <row r="727" spans="1:2" ht="12.75">
      <c r="A727" s="5">
        <v>44143.5</v>
      </c>
      <c r="B727" s="6">
        <v>34.9675216674805</v>
      </c>
    </row>
    <row r="728" spans="1:2" ht="12.75">
      <c r="A728" s="5">
        <v>44143.510416666664</v>
      </c>
      <c r="B728" s="6">
        <v>83.7943496704102</v>
      </c>
    </row>
    <row r="729" spans="1:2" ht="12.75">
      <c r="A729" s="5">
        <v>44143.52083333333</v>
      </c>
      <c r="B729" s="6">
        <v>43.9575424194336</v>
      </c>
    </row>
    <row r="730" spans="1:2" ht="12.75">
      <c r="A730" s="5">
        <v>44143.53125</v>
      </c>
      <c r="B730" s="6">
        <v>38.6114768981934</v>
      </c>
    </row>
    <row r="731" spans="1:2" ht="12.75">
      <c r="A731" s="5">
        <v>44143.541666666664</v>
      </c>
      <c r="B731" s="6">
        <v>-47.0402450561523</v>
      </c>
    </row>
    <row r="732" spans="1:2" ht="12.75">
      <c r="A732" s="5">
        <v>44143.55208333333</v>
      </c>
      <c r="B732" s="6">
        <v>-28.7814884185791</v>
      </c>
    </row>
    <row r="733" spans="1:2" ht="12.75">
      <c r="A733" s="5">
        <v>44143.5625</v>
      </c>
      <c r="B733" s="6">
        <v>-95.2928848266602</v>
      </c>
    </row>
    <row r="734" spans="1:2" ht="12.75">
      <c r="A734" s="5">
        <v>44143.572916666664</v>
      </c>
      <c r="B734" s="6">
        <v>-68.0101623535156</v>
      </c>
    </row>
    <row r="735" spans="1:2" ht="12.75">
      <c r="A735" s="5">
        <v>44143.58333333333</v>
      </c>
      <c r="B735" s="6">
        <v>-17.4188041687012</v>
      </c>
    </row>
    <row r="736" spans="1:2" ht="12.75">
      <c r="A736" s="5">
        <v>44143.59375</v>
      </c>
      <c r="B736" s="6">
        <v>78.535285949707</v>
      </c>
    </row>
    <row r="737" spans="1:2" ht="12.75">
      <c r="A737" s="5">
        <v>44143.604166666664</v>
      </c>
      <c r="B737" s="6">
        <v>114.97533416748</v>
      </c>
    </row>
    <row r="738" spans="1:2" ht="12.75">
      <c r="A738" s="5">
        <v>44143.61458333333</v>
      </c>
      <c r="B738" s="6">
        <v>239.807571411133</v>
      </c>
    </row>
    <row r="739" spans="1:2" ht="12.75">
      <c r="A739" s="5">
        <v>44143.625</v>
      </c>
      <c r="B739" s="6">
        <v>213.863250732422</v>
      </c>
    </row>
    <row r="740" spans="1:2" ht="12.75">
      <c r="A740" s="5">
        <v>44143.635416666664</v>
      </c>
      <c r="B740" s="6">
        <v>154.67301940918</v>
      </c>
    </row>
    <row r="741" spans="1:2" ht="12.75">
      <c r="A741" s="5">
        <v>44143.64583333333</v>
      </c>
      <c r="B741" s="6">
        <v>224.66911315918</v>
      </c>
    </row>
    <row r="742" spans="1:2" ht="12.75">
      <c r="A742" s="5">
        <v>44143.65625</v>
      </c>
      <c r="B742" s="6">
        <v>257.883270263672</v>
      </c>
    </row>
    <row r="743" spans="1:2" ht="12.75">
      <c r="A743" s="5">
        <v>44143.666666666664</v>
      </c>
      <c r="B743" s="6">
        <v>303.350433349609</v>
      </c>
    </row>
    <row r="744" spans="1:2" ht="12.75">
      <c r="A744" s="5">
        <v>44143.67708333333</v>
      </c>
      <c r="B744" s="6">
        <v>196.330642700195</v>
      </c>
    </row>
    <row r="745" spans="1:2" ht="12.75">
      <c r="A745" s="5">
        <v>44143.6875</v>
      </c>
      <c r="B745" s="6">
        <v>203.936996459961</v>
      </c>
    </row>
    <row r="746" spans="1:2" ht="12.75">
      <c r="A746" s="5">
        <v>44143.697916666664</v>
      </c>
      <c r="B746" s="6">
        <v>221.476043701172</v>
      </c>
    </row>
    <row r="747" spans="1:2" ht="12.75">
      <c r="A747" s="5">
        <v>44143.70833333333</v>
      </c>
      <c r="B747" s="6">
        <v>199.365478515625</v>
      </c>
    </row>
    <row r="748" spans="1:2" ht="12.75">
      <c r="A748" s="5">
        <v>44143.71875</v>
      </c>
      <c r="B748" s="6">
        <v>161.001220703125</v>
      </c>
    </row>
    <row r="749" spans="1:2" ht="12.75">
      <c r="A749" s="5">
        <v>44143.729166666664</v>
      </c>
      <c r="B749" s="6">
        <v>187.621978759766</v>
      </c>
    </row>
    <row r="750" spans="1:2" ht="12.75">
      <c r="A750" s="5">
        <v>44143.73958333333</v>
      </c>
      <c r="B750" s="6">
        <v>236.451278686523</v>
      </c>
    </row>
    <row r="751" spans="1:2" ht="12.75">
      <c r="A751" s="5">
        <v>44143.75</v>
      </c>
      <c r="B751" s="6">
        <v>256.903533935547</v>
      </c>
    </row>
    <row r="752" spans="1:2" ht="12.75">
      <c r="A752" s="5">
        <v>44143.760416666664</v>
      </c>
      <c r="B752" s="6">
        <v>248.703079223633</v>
      </c>
    </row>
    <row r="753" spans="1:2" ht="12.75">
      <c r="A753" s="5">
        <v>44143.77083333333</v>
      </c>
      <c r="B753" s="6">
        <v>251.576782226563</v>
      </c>
    </row>
    <row r="754" spans="1:2" ht="12.75">
      <c r="A754" s="5">
        <v>44143.78125</v>
      </c>
      <c r="B754" s="6">
        <v>292.791198730469</v>
      </c>
    </row>
    <row r="755" spans="1:2" ht="12.75">
      <c r="A755" s="5">
        <v>44143.791666666664</v>
      </c>
      <c r="B755" s="6">
        <v>282.651397705078</v>
      </c>
    </row>
    <row r="756" spans="1:2" ht="12.75">
      <c r="A756" s="5">
        <v>44143.80208333333</v>
      </c>
      <c r="B756" s="6">
        <v>298.152618408203</v>
      </c>
    </row>
    <row r="757" spans="1:2" ht="12.75">
      <c r="A757" s="5">
        <v>44143.8125</v>
      </c>
      <c r="B757" s="6">
        <v>298.617248535156</v>
      </c>
    </row>
    <row r="758" spans="1:2" ht="12.75">
      <c r="A758" s="5">
        <v>44143.822916666664</v>
      </c>
      <c r="B758" s="6">
        <v>295.674865722656</v>
      </c>
    </row>
    <row r="759" spans="1:2" ht="12.75">
      <c r="A759" s="5">
        <v>44143.83333333333</v>
      </c>
      <c r="B759" s="6">
        <v>288.775939941406</v>
      </c>
    </row>
    <row r="760" spans="1:2" ht="12.75">
      <c r="A760" s="5">
        <v>44143.84375</v>
      </c>
      <c r="B760" s="6">
        <v>275.210113525391</v>
      </c>
    </row>
    <row r="761" spans="1:2" ht="12.75">
      <c r="A761" s="5">
        <v>44143.854166666664</v>
      </c>
      <c r="B761" s="6">
        <v>302.434814453125</v>
      </c>
    </row>
    <row r="762" spans="1:2" ht="12.75">
      <c r="A762" s="5">
        <v>44143.86458333333</v>
      </c>
      <c r="B762" s="6">
        <v>325.437591552734</v>
      </c>
    </row>
    <row r="763" spans="1:2" ht="12.75">
      <c r="A763" s="5">
        <v>44143.875</v>
      </c>
      <c r="B763" s="6">
        <v>332.631958007813</v>
      </c>
    </row>
    <row r="764" spans="1:2" ht="12.75">
      <c r="A764" s="5">
        <v>44143.885416666664</v>
      </c>
      <c r="B764" s="6">
        <v>359.888031005859</v>
      </c>
    </row>
    <row r="765" spans="1:2" ht="12.75">
      <c r="A765" s="5">
        <v>44143.89583333333</v>
      </c>
      <c r="B765" s="6">
        <v>360.835327148438</v>
      </c>
    </row>
    <row r="766" spans="1:2" ht="12.75">
      <c r="A766" s="5">
        <v>44143.90625</v>
      </c>
      <c r="B766" s="6">
        <v>313.183166503906</v>
      </c>
    </row>
    <row r="767" spans="1:2" ht="12.75">
      <c r="A767" s="5">
        <v>44143.916666666664</v>
      </c>
      <c r="B767" s="6">
        <v>317.046600341797</v>
      </c>
    </row>
    <row r="768" spans="1:2" ht="12.75">
      <c r="A768" s="5">
        <v>44143.92708333333</v>
      </c>
      <c r="B768" s="6">
        <v>425.943359375</v>
      </c>
    </row>
    <row r="769" spans="1:2" ht="12.75">
      <c r="A769" s="5">
        <v>44143.9375</v>
      </c>
      <c r="B769" s="6">
        <v>433.607208251953</v>
      </c>
    </row>
    <row r="770" spans="1:2" ht="12.75">
      <c r="A770" s="5">
        <v>44143.947916666664</v>
      </c>
      <c r="B770" s="6">
        <v>397.791961669922</v>
      </c>
    </row>
    <row r="771" spans="1:2" ht="12.75">
      <c r="A771" s="5">
        <v>44143.95833333333</v>
      </c>
      <c r="B771" s="6">
        <v>353.922454833984</v>
      </c>
    </row>
    <row r="772" spans="1:2" ht="12.75">
      <c r="A772" s="5">
        <v>44143.96875</v>
      </c>
      <c r="B772" s="6">
        <v>436.105010986328</v>
      </c>
    </row>
    <row r="773" spans="1:2" ht="12.75">
      <c r="A773" s="5">
        <v>44143.979166666664</v>
      </c>
      <c r="B773" s="6">
        <v>445.673248291016</v>
      </c>
    </row>
    <row r="774" spans="1:2" ht="12.75">
      <c r="A774" s="5">
        <v>44143.98958333333</v>
      </c>
      <c r="B774" s="6">
        <v>421.282775878906</v>
      </c>
    </row>
    <row r="775" spans="1:2" ht="12.75">
      <c r="A775" s="5">
        <v>44144</v>
      </c>
      <c r="B775" s="6">
        <v>416.352386474609</v>
      </c>
    </row>
    <row r="776" spans="1:2" ht="12.75">
      <c r="A776" s="5">
        <v>44144.010416666664</v>
      </c>
      <c r="B776" s="6">
        <v>415.676177978516</v>
      </c>
    </row>
    <row r="777" spans="1:2" ht="12.75">
      <c r="A777" s="5">
        <v>44144.02083333333</v>
      </c>
      <c r="B777" s="6">
        <v>420.562622070313</v>
      </c>
    </row>
    <row r="778" spans="1:2" ht="12.75">
      <c r="A778" s="5">
        <v>44144.03125</v>
      </c>
      <c r="B778" s="6">
        <v>400.186096191406</v>
      </c>
    </row>
    <row r="779" spans="1:2" ht="12.75">
      <c r="A779" s="5">
        <v>44144.041666666664</v>
      </c>
      <c r="B779" s="6">
        <v>377.692321777344</v>
      </c>
    </row>
    <row r="780" spans="1:2" ht="12.75">
      <c r="A780" s="5">
        <v>44144.05208333333</v>
      </c>
      <c r="B780" s="6">
        <v>409.042266845703</v>
      </c>
    </row>
    <row r="781" spans="1:2" ht="12.75">
      <c r="A781" s="5">
        <v>44144.0625</v>
      </c>
      <c r="B781" s="6">
        <v>409.022491455078</v>
      </c>
    </row>
    <row r="782" spans="1:2" ht="12.75">
      <c r="A782" s="5">
        <v>44144.072916666664</v>
      </c>
      <c r="B782" s="6">
        <v>382.577972412109</v>
      </c>
    </row>
    <row r="783" spans="1:2" ht="12.75">
      <c r="A783" s="5">
        <v>44144.08333333333</v>
      </c>
      <c r="B783" s="6">
        <v>376.403411865234</v>
      </c>
    </row>
    <row r="784" spans="1:2" ht="12.75">
      <c r="A784" s="5">
        <v>44144.09375</v>
      </c>
      <c r="B784" s="6">
        <v>425.564361572266</v>
      </c>
    </row>
    <row r="785" spans="1:2" ht="12.75">
      <c r="A785" s="5">
        <v>44144.104166666664</v>
      </c>
      <c r="B785" s="6">
        <v>442.585601806641</v>
      </c>
    </row>
    <row r="786" spans="1:2" ht="12.75">
      <c r="A786" s="5">
        <v>44144.11458333333</v>
      </c>
      <c r="B786" s="6">
        <v>451.537475585938</v>
      </c>
    </row>
    <row r="787" spans="1:2" ht="12.75">
      <c r="A787" s="5">
        <v>44144.125</v>
      </c>
      <c r="B787" s="6">
        <v>447.117462158203</v>
      </c>
    </row>
    <row r="788" spans="1:2" ht="12.75">
      <c r="A788" s="5">
        <v>44144.135416666664</v>
      </c>
      <c r="B788" s="6">
        <v>441.101348876953</v>
      </c>
    </row>
    <row r="789" spans="1:2" ht="12.75">
      <c r="A789" s="5">
        <v>44144.14583333333</v>
      </c>
      <c r="B789" s="6">
        <v>444.883514404297</v>
      </c>
    </row>
    <row r="790" spans="1:2" ht="12.75">
      <c r="A790" s="5">
        <v>44144.15625</v>
      </c>
      <c r="B790" s="6">
        <v>440.470336914063</v>
      </c>
    </row>
    <row r="791" spans="1:2" ht="12.75">
      <c r="A791" s="5">
        <v>44144.166666666664</v>
      </c>
      <c r="B791" s="6">
        <v>439.460815429688</v>
      </c>
    </row>
    <row r="792" spans="1:2" ht="12.75">
      <c r="A792" s="5">
        <v>44144.17708333333</v>
      </c>
      <c r="B792" s="6">
        <v>347.511596679688</v>
      </c>
    </row>
    <row r="793" spans="1:2" ht="12.75">
      <c r="A793" s="5">
        <v>44144.1875</v>
      </c>
      <c r="B793" s="6">
        <v>353.881805419922</v>
      </c>
    </row>
    <row r="794" spans="1:2" ht="12.75">
      <c r="A794" s="5">
        <v>44144.197916666664</v>
      </c>
      <c r="B794" s="6">
        <v>338.781097412109</v>
      </c>
    </row>
    <row r="795" spans="1:2" ht="12.75">
      <c r="A795" s="5">
        <v>44144.20833333333</v>
      </c>
      <c r="B795" s="6">
        <v>314.417449951172</v>
      </c>
    </row>
    <row r="796" spans="1:2" ht="12.75">
      <c r="A796" s="5">
        <v>44144.21875</v>
      </c>
      <c r="B796" s="6">
        <v>275.125274658203</v>
      </c>
    </row>
    <row r="797" spans="1:2" ht="12.75">
      <c r="A797" s="5">
        <v>44144.229166666664</v>
      </c>
      <c r="B797" s="6">
        <v>259.390411376953</v>
      </c>
    </row>
    <row r="798" spans="1:2" ht="12.75">
      <c r="A798" s="5">
        <v>44144.23958333333</v>
      </c>
      <c r="B798" s="6">
        <v>254.881927490234</v>
      </c>
    </row>
    <row r="799" spans="1:2" ht="12.75">
      <c r="A799" s="5">
        <v>44144.25</v>
      </c>
      <c r="B799" s="6">
        <v>219.442428588867</v>
      </c>
    </row>
    <row r="800" spans="1:2" ht="12.75">
      <c r="A800" s="5">
        <v>44144.260416666664</v>
      </c>
      <c r="B800" s="6">
        <v>174.813690185547</v>
      </c>
    </row>
    <row r="801" spans="1:2" ht="12.75">
      <c r="A801" s="5">
        <v>44144.27083333333</v>
      </c>
      <c r="B801" s="6">
        <v>185.898406982422</v>
      </c>
    </row>
    <row r="802" spans="1:2" ht="12.75">
      <c r="A802" s="5">
        <v>44144.28125</v>
      </c>
      <c r="B802" s="6">
        <v>244.334060668945</v>
      </c>
    </row>
    <row r="803" spans="1:2" ht="12.75">
      <c r="A803" s="5">
        <v>44144.291666666664</v>
      </c>
      <c r="B803" s="6">
        <v>265.075958251953</v>
      </c>
    </row>
    <row r="804" spans="1:2" ht="12.75">
      <c r="A804" s="5">
        <v>44144.30208333333</v>
      </c>
      <c r="B804" s="6">
        <v>291.068634033203</v>
      </c>
    </row>
    <row r="805" spans="1:2" ht="12.75">
      <c r="A805" s="5">
        <v>44144.3125</v>
      </c>
      <c r="B805" s="6">
        <v>244.793167114258</v>
      </c>
    </row>
    <row r="806" spans="1:2" ht="12.75">
      <c r="A806" s="5">
        <v>44144.322916666664</v>
      </c>
      <c r="B806" s="6">
        <v>262.810272216797</v>
      </c>
    </row>
    <row r="807" spans="1:2" ht="12.75">
      <c r="A807" s="5">
        <v>44144.33333333333</v>
      </c>
      <c r="B807" s="6">
        <v>163.248840332031</v>
      </c>
    </row>
    <row r="808" spans="1:2" ht="12.75">
      <c r="A808" s="5">
        <v>44144.34375</v>
      </c>
      <c r="B808" s="6">
        <v>187.248840332031</v>
      </c>
    </row>
    <row r="809" spans="1:2" ht="12.75">
      <c r="A809" s="5">
        <v>44144.354166666664</v>
      </c>
      <c r="B809" s="6">
        <v>155.148223876953</v>
      </c>
    </row>
    <row r="810" spans="1:2" ht="12.75">
      <c r="A810" s="5">
        <v>44144.36458333333</v>
      </c>
      <c r="B810" s="6">
        <v>147.921371459961</v>
      </c>
    </row>
    <row r="811" spans="1:2" ht="12.75">
      <c r="A811" s="5">
        <v>44144.375</v>
      </c>
      <c r="B811" s="6">
        <v>130.281311035156</v>
      </c>
    </row>
    <row r="812" spans="1:2" ht="12.75">
      <c r="A812" s="5">
        <v>44144.385416666664</v>
      </c>
      <c r="B812" s="6">
        <v>127.202476501465</v>
      </c>
    </row>
    <row r="813" spans="1:2" ht="12.75">
      <c r="A813" s="5">
        <v>44144.39583333333</v>
      </c>
      <c r="B813" s="6">
        <v>128.566528320313</v>
      </c>
    </row>
    <row r="814" spans="1:2" ht="12.75">
      <c r="A814" s="5">
        <v>44144.40625</v>
      </c>
      <c r="B814" s="6">
        <v>152.284240722656</v>
      </c>
    </row>
    <row r="815" spans="1:2" ht="12.75">
      <c r="A815" s="5">
        <v>44144.416666666664</v>
      </c>
      <c r="B815" s="6">
        <v>143.97509765625</v>
      </c>
    </row>
    <row r="816" spans="1:2" ht="12.75">
      <c r="A816" s="5">
        <v>44144.42708333333</v>
      </c>
      <c r="B816" s="6">
        <v>167.31477355957</v>
      </c>
    </row>
    <row r="817" spans="1:2" ht="12.75">
      <c r="A817" s="5">
        <v>44144.4375</v>
      </c>
      <c r="B817" s="6">
        <v>165.506225585938</v>
      </c>
    </row>
    <row r="818" spans="1:2" ht="12.75">
      <c r="A818" s="5">
        <v>44144.447916666664</v>
      </c>
      <c r="B818" s="6">
        <v>172.593887329102</v>
      </c>
    </row>
    <row r="819" spans="1:2" ht="12.75">
      <c r="A819" s="5">
        <v>44144.45833333333</v>
      </c>
      <c r="B819" s="6">
        <v>206.617828369141</v>
      </c>
    </row>
    <row r="820" spans="1:2" ht="12.75">
      <c r="A820" s="5">
        <v>44144.46875</v>
      </c>
      <c r="B820" s="6">
        <v>248.138702392578</v>
      </c>
    </row>
    <row r="821" spans="1:2" ht="12.75">
      <c r="A821" s="5">
        <v>44144.479166666664</v>
      </c>
      <c r="B821" s="6">
        <v>298.206573486328</v>
      </c>
    </row>
    <row r="822" spans="1:2" ht="12.75">
      <c r="A822" s="5">
        <v>44144.48958333333</v>
      </c>
      <c r="B822" s="6">
        <v>337.9716796875</v>
      </c>
    </row>
    <row r="823" spans="1:2" ht="12.75">
      <c r="A823" s="5">
        <v>44144.5</v>
      </c>
      <c r="B823" s="6">
        <v>320.720397949219</v>
      </c>
    </row>
    <row r="824" spans="1:2" ht="12.75">
      <c r="A824" s="5">
        <v>44144.510416666664</v>
      </c>
      <c r="B824" s="6">
        <v>259.984283447266</v>
      </c>
    </row>
    <row r="825" spans="1:2" ht="12.75">
      <c r="A825" s="5">
        <v>44144.52083333333</v>
      </c>
      <c r="B825" s="6">
        <v>236.264312744141</v>
      </c>
    </row>
    <row r="826" spans="1:2" ht="12.75">
      <c r="A826" s="5">
        <v>44144.53125</v>
      </c>
      <c r="B826" s="6">
        <v>242.71598815918</v>
      </c>
    </row>
    <row r="827" spans="1:2" ht="12.75">
      <c r="A827" s="5">
        <v>44144.541666666664</v>
      </c>
      <c r="B827" s="6">
        <v>200.720108032227</v>
      </c>
    </row>
    <row r="828" spans="1:2" ht="12.75">
      <c r="A828" s="5">
        <v>44144.55208333333</v>
      </c>
      <c r="B828" s="6">
        <v>167.656951904297</v>
      </c>
    </row>
    <row r="829" spans="1:2" ht="12.75">
      <c r="A829" s="5">
        <v>44144.5625</v>
      </c>
      <c r="B829" s="6">
        <v>185.379241943359</v>
      </c>
    </row>
    <row r="830" spans="1:2" ht="12.75">
      <c r="A830" s="5">
        <v>44144.572916666664</v>
      </c>
      <c r="B830" s="6">
        <v>188.062026977539</v>
      </c>
    </row>
    <row r="831" spans="1:2" ht="12.75">
      <c r="A831" s="5">
        <v>44144.58333333333</v>
      </c>
      <c r="B831" s="6">
        <v>145.930160522461</v>
      </c>
    </row>
    <row r="832" spans="1:2" ht="12.75">
      <c r="A832" s="5">
        <v>44144.59375</v>
      </c>
      <c r="B832" s="6">
        <v>98.1103820800781</v>
      </c>
    </row>
    <row r="833" spans="1:2" ht="12.75">
      <c r="A833" s="5">
        <v>44144.604166666664</v>
      </c>
      <c r="B833" s="6">
        <v>60.709156036377</v>
      </c>
    </row>
    <row r="834" spans="1:2" ht="12.75">
      <c r="A834" s="5">
        <v>44144.61458333333</v>
      </c>
      <c r="B834" s="6">
        <v>68.3086700439453</v>
      </c>
    </row>
    <row r="835" spans="1:2" ht="12.75">
      <c r="A835" s="5">
        <v>44144.625</v>
      </c>
      <c r="B835" s="6">
        <v>33.703540802002</v>
      </c>
    </row>
    <row r="836" spans="1:2" ht="12.75">
      <c r="A836" s="5">
        <v>44144.635416666664</v>
      </c>
      <c r="B836" s="6">
        <v>-47.0764350891113</v>
      </c>
    </row>
    <row r="837" spans="1:2" ht="12.75">
      <c r="A837" s="5">
        <v>44144.64583333333</v>
      </c>
      <c r="B837" s="6">
        <v>-80.0170059204102</v>
      </c>
    </row>
    <row r="838" spans="1:2" ht="12.75">
      <c r="A838" s="5">
        <v>44144.65625</v>
      </c>
      <c r="B838" s="6">
        <v>-122.222114562988</v>
      </c>
    </row>
    <row r="839" spans="1:2" ht="12.75">
      <c r="A839" s="5">
        <v>44144.666666666664</v>
      </c>
      <c r="B839" s="6">
        <v>-147.638290405273</v>
      </c>
    </row>
    <row r="840" spans="1:2" ht="12.75">
      <c r="A840" s="5">
        <v>44144.67708333333</v>
      </c>
      <c r="B840" s="6">
        <v>-303.248840332031</v>
      </c>
    </row>
    <row r="841" spans="1:2" ht="12.75">
      <c r="A841" s="5">
        <v>44144.6875</v>
      </c>
      <c r="B841" s="6">
        <v>-256.744812011719</v>
      </c>
    </row>
    <row r="842" spans="1:2" ht="12.75">
      <c r="A842" s="5">
        <v>44144.697916666664</v>
      </c>
      <c r="B842" s="6">
        <v>-232.868865966797</v>
      </c>
    </row>
    <row r="843" spans="1:2" ht="12.75">
      <c r="A843" s="5">
        <v>44144.70833333333</v>
      </c>
      <c r="B843" s="6">
        <v>-205.951644897461</v>
      </c>
    </row>
    <row r="844" spans="1:2" ht="12.75">
      <c r="A844" s="5">
        <v>44144.71875</v>
      </c>
      <c r="B844" s="6">
        <v>-165.724670410156</v>
      </c>
    </row>
    <row r="845" spans="1:2" ht="12.75">
      <c r="A845" s="5">
        <v>44144.729166666664</v>
      </c>
      <c r="B845" s="6">
        <v>-133.811828613281</v>
      </c>
    </row>
    <row r="846" spans="1:2" ht="12.75">
      <c r="A846" s="5">
        <v>44144.73958333333</v>
      </c>
      <c r="B846" s="6">
        <v>-51.5736274719238</v>
      </c>
    </row>
    <row r="847" spans="1:2" ht="12.75">
      <c r="A847" s="5">
        <v>44144.75</v>
      </c>
      <c r="B847" s="6">
        <v>-1.18739259243011</v>
      </c>
    </row>
    <row r="848" spans="1:2" ht="12.75">
      <c r="A848" s="5">
        <v>44144.760416666664</v>
      </c>
      <c r="B848" s="6">
        <v>-18.0163154602051</v>
      </c>
    </row>
    <row r="849" spans="1:2" ht="12.75">
      <c r="A849" s="5">
        <v>44144.77083333333</v>
      </c>
      <c r="B849" s="6">
        <v>7.77660226821899</v>
      </c>
    </row>
    <row r="850" spans="1:2" ht="12.75">
      <c r="A850" s="5">
        <v>44144.78125</v>
      </c>
      <c r="B850" s="6">
        <v>16.4786319732666</v>
      </c>
    </row>
    <row r="851" spans="1:2" ht="12.75">
      <c r="A851" s="5">
        <v>44144.791666666664</v>
      </c>
      <c r="B851" s="6">
        <v>-35.9399261474609</v>
      </c>
    </row>
    <row r="852" spans="1:2" ht="12.75">
      <c r="A852" s="5">
        <v>44144.80208333333</v>
      </c>
      <c r="B852" s="6">
        <v>-33.9233207702637</v>
      </c>
    </row>
    <row r="853" spans="1:2" ht="12.75">
      <c r="A853" s="5">
        <v>44144.8125</v>
      </c>
      <c r="B853" s="6">
        <v>-32.2979125976563</v>
      </c>
    </row>
    <row r="854" spans="1:2" ht="12.75">
      <c r="A854" s="5">
        <v>44144.822916666664</v>
      </c>
      <c r="B854" s="6">
        <v>33.1584739685059</v>
      </c>
    </row>
    <row r="855" spans="1:2" ht="12.75">
      <c r="A855" s="5">
        <v>44144.83333333333</v>
      </c>
      <c r="B855" s="6">
        <v>93.7582397460938</v>
      </c>
    </row>
    <row r="856" spans="1:2" ht="12.75">
      <c r="A856" s="5">
        <v>44144.84375</v>
      </c>
      <c r="B856" s="6">
        <v>98.7062301635742</v>
      </c>
    </row>
    <row r="857" spans="1:2" ht="12.75">
      <c r="A857" s="5">
        <v>44144.854166666664</v>
      </c>
      <c r="B857" s="6">
        <v>110.363372802734</v>
      </c>
    </row>
    <row r="858" spans="1:2" ht="12.75">
      <c r="A858" s="5">
        <v>44144.86458333333</v>
      </c>
      <c r="B858" s="6">
        <v>59.2527465820313</v>
      </c>
    </row>
    <row r="859" spans="1:2" ht="12.75">
      <c r="A859" s="5">
        <v>44144.875</v>
      </c>
      <c r="B859" s="6">
        <v>68.3570175170898</v>
      </c>
    </row>
    <row r="860" spans="1:2" ht="12.75">
      <c r="A860" s="5">
        <v>44144.885416666664</v>
      </c>
      <c r="B860" s="6">
        <v>190.224182128906</v>
      </c>
    </row>
    <row r="861" spans="1:2" ht="12.75">
      <c r="A861" s="5">
        <v>44144.89583333333</v>
      </c>
      <c r="B861" s="6">
        <v>222.537734985352</v>
      </c>
    </row>
    <row r="862" spans="1:2" ht="12.75">
      <c r="A862" s="5">
        <v>44144.90625</v>
      </c>
      <c r="B862" s="6">
        <v>228.074234008789</v>
      </c>
    </row>
    <row r="863" spans="1:2" ht="12.75">
      <c r="A863" s="5">
        <v>44144.916666666664</v>
      </c>
      <c r="B863" s="6">
        <v>215.380706787109</v>
      </c>
    </row>
    <row r="864" spans="1:2" ht="12.75">
      <c r="A864" s="5">
        <v>44144.92708333333</v>
      </c>
      <c r="B864" s="6">
        <v>253.345916748047</v>
      </c>
    </row>
    <row r="865" spans="1:2" ht="12.75">
      <c r="A865" s="5">
        <v>44144.9375</v>
      </c>
      <c r="B865" s="6">
        <v>291.090209960938</v>
      </c>
    </row>
    <row r="866" spans="1:2" ht="12.75">
      <c r="A866" s="5">
        <v>44144.947916666664</v>
      </c>
      <c r="B866" s="6">
        <v>301.310852050781</v>
      </c>
    </row>
    <row r="867" spans="1:2" ht="12.75">
      <c r="A867" s="5">
        <v>44144.95833333333</v>
      </c>
      <c r="B867" s="6">
        <v>307.552612304688</v>
      </c>
    </row>
    <row r="868" spans="1:2" ht="12.75">
      <c r="A868" s="5">
        <v>44144.96875</v>
      </c>
      <c r="B868" s="6">
        <v>265.320159912109</v>
      </c>
    </row>
    <row r="869" spans="1:2" ht="12.75">
      <c r="A869" s="5">
        <v>44144.979166666664</v>
      </c>
      <c r="B869" s="6">
        <v>233.492553710938</v>
      </c>
    </row>
    <row r="870" spans="1:2" ht="12.75">
      <c r="A870" s="5">
        <v>44144.98958333333</v>
      </c>
      <c r="B870" s="6">
        <v>209.942565917969</v>
      </c>
    </row>
    <row r="871" spans="1:2" ht="12.75">
      <c r="A871" s="5">
        <v>44145</v>
      </c>
      <c r="B871" s="6">
        <v>146.616653442383</v>
      </c>
    </row>
    <row r="872" spans="1:2" ht="12.75">
      <c r="A872" s="5">
        <v>44145.010416666664</v>
      </c>
      <c r="B872" s="6">
        <v>141.834426879883</v>
      </c>
    </row>
    <row r="873" spans="1:2" ht="12.75">
      <c r="A873" s="5">
        <v>44145.02083333333</v>
      </c>
      <c r="B873" s="6">
        <v>154.317947387695</v>
      </c>
    </row>
    <row r="874" spans="1:2" ht="12.75">
      <c r="A874" s="5">
        <v>44145.03125</v>
      </c>
      <c r="B874" s="6">
        <v>163.142562866211</v>
      </c>
    </row>
    <row r="875" spans="1:2" ht="12.75">
      <c r="A875" s="5">
        <v>44145.041666666664</v>
      </c>
      <c r="B875" s="6">
        <v>148.012985229492</v>
      </c>
    </row>
    <row r="876" spans="1:2" ht="12.75">
      <c r="A876" s="5">
        <v>44145.05208333333</v>
      </c>
      <c r="B876" s="6">
        <v>122.795600891113</v>
      </c>
    </row>
    <row r="877" spans="1:2" ht="12.75">
      <c r="A877" s="5">
        <v>44145.0625</v>
      </c>
      <c r="B877" s="6">
        <v>97.6832427978516</v>
      </c>
    </row>
    <row r="878" spans="1:2" ht="12.75">
      <c r="A878" s="5">
        <v>44145.072916666664</v>
      </c>
      <c r="B878" s="6">
        <v>98.1331176757813</v>
      </c>
    </row>
    <row r="879" spans="1:2" ht="12.75">
      <c r="A879" s="5">
        <v>44145.08333333333</v>
      </c>
      <c r="B879" s="6">
        <v>86.8968353271484</v>
      </c>
    </row>
    <row r="880" spans="1:2" ht="12.75">
      <c r="A880" s="5">
        <v>44145.09375</v>
      </c>
      <c r="B880" s="6">
        <v>68.0624771118164</v>
      </c>
    </row>
    <row r="881" spans="1:2" ht="12.75">
      <c r="A881" s="5">
        <v>44145.104166666664</v>
      </c>
      <c r="B881" s="6">
        <v>58.3798828125</v>
      </c>
    </row>
    <row r="882" spans="1:2" ht="12.75">
      <c r="A882" s="5">
        <v>44145.11458333333</v>
      </c>
      <c r="B882" s="6">
        <v>46.2231979370117</v>
      </c>
    </row>
    <row r="883" spans="1:2" ht="12.75">
      <c r="A883" s="5">
        <v>44145.125</v>
      </c>
      <c r="B883" s="6">
        <v>43.4033966064453</v>
      </c>
    </row>
    <row r="884" spans="1:2" ht="12.75">
      <c r="A884" s="5">
        <v>44145.135416666664</v>
      </c>
      <c r="B884" s="6">
        <v>62.5629005432129</v>
      </c>
    </row>
    <row r="885" spans="1:2" ht="12.75">
      <c r="A885" s="5">
        <v>44145.14583333333</v>
      </c>
      <c r="B885" s="6">
        <v>52.6769218444824</v>
      </c>
    </row>
    <row r="886" spans="1:2" ht="12.75">
      <c r="A886" s="5">
        <v>44145.15625</v>
      </c>
      <c r="B886" s="6">
        <v>70.6075668334961</v>
      </c>
    </row>
    <row r="887" spans="1:2" ht="12.75">
      <c r="A887" s="5">
        <v>44145.166666666664</v>
      </c>
      <c r="B887" s="6">
        <v>74.3169708251953</v>
      </c>
    </row>
    <row r="888" spans="1:2" ht="12.75">
      <c r="A888" s="5">
        <v>44145.17708333333</v>
      </c>
      <c r="B888" s="6">
        <v>37.1330909729004</v>
      </c>
    </row>
    <row r="889" spans="1:2" ht="12.75">
      <c r="A889" s="5">
        <v>44145.1875</v>
      </c>
      <c r="B889" s="6">
        <v>11.08424949646</v>
      </c>
    </row>
    <row r="890" spans="1:2" ht="12.75">
      <c r="A890" s="5">
        <v>44145.197916666664</v>
      </c>
      <c r="B890" s="6">
        <v>61.891284942627</v>
      </c>
    </row>
    <row r="891" spans="1:2" ht="12.75">
      <c r="A891" s="5">
        <v>44145.20833333333</v>
      </c>
      <c r="B891" s="6">
        <v>58.9355773925781</v>
      </c>
    </row>
    <row r="892" spans="1:2" ht="12.75">
      <c r="A892" s="5">
        <v>44145.21875</v>
      </c>
      <c r="B892" s="6">
        <v>-17.5159950256348</v>
      </c>
    </row>
    <row r="893" spans="1:2" ht="12.75">
      <c r="A893" s="5">
        <v>44145.229166666664</v>
      </c>
      <c r="B893" s="6">
        <v>-12.111442565918</v>
      </c>
    </row>
    <row r="894" spans="1:2" ht="12.75">
      <c r="A894" s="5">
        <v>44145.23958333333</v>
      </c>
      <c r="B894" s="6">
        <v>-10.213342666626</v>
      </c>
    </row>
    <row r="895" spans="1:2" ht="12.75">
      <c r="A895" s="5">
        <v>44145.25</v>
      </c>
      <c r="B895" s="6">
        <v>-24.0999240875244</v>
      </c>
    </row>
    <row r="896" spans="1:2" ht="12.75">
      <c r="A896" s="5">
        <v>44145.260416666664</v>
      </c>
      <c r="B896" s="6">
        <v>-93.668083190918</v>
      </c>
    </row>
    <row r="897" spans="1:2" ht="12.75">
      <c r="A897" s="5">
        <v>44145.27083333333</v>
      </c>
      <c r="B897" s="6">
        <v>-72.4019546508789</v>
      </c>
    </row>
    <row r="898" spans="1:2" ht="12.75">
      <c r="A898" s="5">
        <v>44145.28125</v>
      </c>
      <c r="B898" s="6">
        <v>-52.1914520263672</v>
      </c>
    </row>
    <row r="899" spans="1:2" ht="12.75">
      <c r="A899" s="5">
        <v>44145.291666666664</v>
      </c>
      <c r="B899" s="6">
        <v>-19.1594467163086</v>
      </c>
    </row>
    <row r="900" spans="1:2" ht="12.75">
      <c r="A900" s="5">
        <v>44145.30208333333</v>
      </c>
      <c r="B900" s="6">
        <v>1.21414744853973</v>
      </c>
    </row>
    <row r="901" spans="1:2" ht="12.75">
      <c r="A901" s="5">
        <v>44145.3125</v>
      </c>
      <c r="B901" s="6">
        <v>72.8639831542969</v>
      </c>
    </row>
    <row r="902" spans="1:2" ht="12.75">
      <c r="A902" s="5">
        <v>44145.322916666664</v>
      </c>
      <c r="B902" s="6">
        <v>134.71305847168</v>
      </c>
    </row>
    <row r="903" spans="1:2" ht="12.75">
      <c r="A903" s="5">
        <v>44145.33333333333</v>
      </c>
      <c r="B903" s="6">
        <v>133.059341430664</v>
      </c>
    </row>
    <row r="904" spans="1:2" ht="12.75">
      <c r="A904" s="5">
        <v>44145.34375</v>
      </c>
      <c r="B904" s="6">
        <v>134.478149414063</v>
      </c>
    </row>
    <row r="905" spans="1:2" ht="12.75">
      <c r="A905" s="5">
        <v>44145.354166666664</v>
      </c>
      <c r="B905" s="6">
        <v>152.221252441406</v>
      </c>
    </row>
    <row r="906" spans="1:2" ht="12.75">
      <c r="A906" s="5">
        <v>44145.36458333333</v>
      </c>
      <c r="B906" s="6">
        <v>104.208152770996</v>
      </c>
    </row>
    <row r="907" spans="1:2" ht="12.75">
      <c r="A907" s="5">
        <v>44145.375</v>
      </c>
      <c r="B907" s="6">
        <v>16.5012722015381</v>
      </c>
    </row>
    <row r="908" spans="1:2" ht="12.75">
      <c r="A908" s="5">
        <v>44145.385416666664</v>
      </c>
      <c r="B908" s="6">
        <v>-0.257072478532791</v>
      </c>
    </row>
    <row r="909" spans="1:2" ht="12.75">
      <c r="A909" s="5">
        <v>44145.39583333333</v>
      </c>
      <c r="B909" s="6">
        <v>20.7847690582275</v>
      </c>
    </row>
    <row r="910" spans="1:2" ht="12.75">
      <c r="A910" s="5">
        <v>44145.40625</v>
      </c>
      <c r="B910" s="6">
        <v>-14.5470085144043</v>
      </c>
    </row>
    <row r="911" spans="1:2" ht="12.75">
      <c r="A911" s="5">
        <v>44145.416666666664</v>
      </c>
      <c r="B911" s="6">
        <v>-25.0910873413086</v>
      </c>
    </row>
    <row r="912" spans="1:2" ht="12.75">
      <c r="A912" s="5">
        <v>44145.42708333333</v>
      </c>
      <c r="B912" s="6">
        <v>72.8563919067383</v>
      </c>
    </row>
    <row r="913" spans="1:2" ht="12.75">
      <c r="A913" s="5">
        <v>44145.4375</v>
      </c>
      <c r="B913" s="6">
        <v>50.9243202209473</v>
      </c>
    </row>
    <row r="914" spans="1:2" ht="12.75">
      <c r="A914" s="5">
        <v>44145.447916666664</v>
      </c>
      <c r="B914" s="6">
        <v>36.8625144958496</v>
      </c>
    </row>
    <row r="915" spans="1:2" ht="12.75">
      <c r="A915" s="5">
        <v>44145.45833333333</v>
      </c>
      <c r="B915" s="6">
        <v>60.6739921569824</v>
      </c>
    </row>
    <row r="916" spans="1:2" ht="12.75">
      <c r="A916" s="5">
        <v>44145.46875</v>
      </c>
      <c r="B916" s="6">
        <v>60.6070823669434</v>
      </c>
    </row>
    <row r="917" spans="1:2" ht="12.75">
      <c r="A917" s="5">
        <v>44145.479166666664</v>
      </c>
      <c r="B917" s="6">
        <v>53.9910774230957</v>
      </c>
    </row>
    <row r="918" spans="1:2" ht="12.75">
      <c r="A918" s="5">
        <v>44145.48958333333</v>
      </c>
      <c r="B918" s="6">
        <v>23.2729034423828</v>
      </c>
    </row>
    <row r="919" spans="1:2" ht="12.75">
      <c r="A919" s="5">
        <v>44145.5</v>
      </c>
      <c r="B919" s="6">
        <v>-0.392185598611832</v>
      </c>
    </row>
    <row r="920" spans="1:2" ht="12.75">
      <c r="A920" s="5">
        <v>44145.510416666664</v>
      </c>
      <c r="B920" s="6">
        <v>24.7902317047119</v>
      </c>
    </row>
    <row r="921" spans="1:2" ht="12.75">
      <c r="A921" s="5">
        <v>44145.52083333333</v>
      </c>
      <c r="B921" s="6">
        <v>-79.8310165405273</v>
      </c>
    </row>
    <row r="922" spans="1:2" ht="12.75">
      <c r="A922" s="5">
        <v>44145.53125</v>
      </c>
      <c r="B922" s="6">
        <v>-81.0720367431641</v>
      </c>
    </row>
    <row r="923" spans="1:2" ht="12.75">
      <c r="A923" s="5">
        <v>44145.541666666664</v>
      </c>
      <c r="B923" s="6">
        <v>-45.4554328918457</v>
      </c>
    </row>
    <row r="924" spans="1:2" ht="12.75">
      <c r="A924" s="5">
        <v>44145.55208333333</v>
      </c>
      <c r="B924" s="6">
        <v>-20.6354084014893</v>
      </c>
    </row>
    <row r="925" spans="1:2" ht="12.75">
      <c r="A925" s="5">
        <v>44145.5625</v>
      </c>
      <c r="B925" s="6">
        <v>-33.225887298584</v>
      </c>
    </row>
    <row r="926" spans="1:2" ht="12.75">
      <c r="A926" s="5">
        <v>44145.572916666664</v>
      </c>
      <c r="B926" s="6">
        <v>-51.2507934570313</v>
      </c>
    </row>
    <row r="927" spans="1:2" ht="12.75">
      <c r="A927" s="5">
        <v>44145.58333333333</v>
      </c>
      <c r="B927" s="6">
        <v>2.67643475532532</v>
      </c>
    </row>
    <row r="928" spans="1:2" ht="12.75">
      <c r="A928" s="5">
        <v>44145.59375</v>
      </c>
      <c r="B928" s="6">
        <v>43.2507934570313</v>
      </c>
    </row>
    <row r="929" spans="1:2" ht="12.75">
      <c r="A929" s="5">
        <v>44145.604166666664</v>
      </c>
      <c r="B929" s="6">
        <v>82.1643295288086</v>
      </c>
    </row>
    <row r="930" spans="1:2" ht="12.75">
      <c r="A930" s="5">
        <v>44145.61458333333</v>
      </c>
      <c r="B930" s="6">
        <v>87.0571594238281</v>
      </c>
    </row>
    <row r="931" spans="1:2" ht="12.75">
      <c r="A931" s="5">
        <v>44145.625</v>
      </c>
      <c r="B931" s="6">
        <v>139.191696166992</v>
      </c>
    </row>
    <row r="932" spans="1:2" ht="12.75">
      <c r="A932" s="5">
        <v>44145.635416666664</v>
      </c>
      <c r="B932" s="6">
        <v>105.757400512695</v>
      </c>
    </row>
    <row r="933" spans="1:2" ht="12.75">
      <c r="A933" s="5">
        <v>44145.64583333333</v>
      </c>
      <c r="B933" s="6">
        <v>40.2240371704102</v>
      </c>
    </row>
    <row r="934" spans="1:2" ht="12.75">
      <c r="A934" s="5">
        <v>44145.65625</v>
      </c>
      <c r="B934" s="6">
        <v>58.1500282287598</v>
      </c>
    </row>
    <row r="935" spans="1:2" ht="12.75">
      <c r="A935" s="5">
        <v>44145.666666666664</v>
      </c>
      <c r="B935" s="6">
        <v>43.0326118469238</v>
      </c>
    </row>
    <row r="936" spans="1:2" ht="12.75">
      <c r="A936" s="5">
        <v>44145.67708333333</v>
      </c>
      <c r="B936" s="6">
        <v>-45.7540702819824</v>
      </c>
    </row>
    <row r="937" spans="1:2" ht="12.75">
      <c r="A937" s="5">
        <v>44145.6875</v>
      </c>
      <c r="B937" s="6">
        <v>-58.3648338317871</v>
      </c>
    </row>
    <row r="938" spans="1:2" ht="12.75">
      <c r="A938" s="5">
        <v>44145.697916666664</v>
      </c>
      <c r="B938" s="6">
        <v>-38.4512825012207</v>
      </c>
    </row>
    <row r="939" spans="1:2" ht="12.75">
      <c r="A939" s="5">
        <v>44145.70833333333</v>
      </c>
      <c r="B939" s="6">
        <v>-3.22031402587891</v>
      </c>
    </row>
    <row r="940" spans="1:2" ht="12.75">
      <c r="A940" s="5">
        <v>44145.71875</v>
      </c>
      <c r="B940" s="6">
        <v>10.1595077514648</v>
      </c>
    </row>
    <row r="941" spans="1:2" ht="12.75">
      <c r="A941" s="5">
        <v>44145.729166666664</v>
      </c>
      <c r="B941" s="6">
        <v>28.8136749267578</v>
      </c>
    </row>
    <row r="942" spans="1:2" ht="12.75">
      <c r="A942" s="5">
        <v>44145.73958333333</v>
      </c>
      <c r="B942" s="6">
        <v>53.5619049072266</v>
      </c>
    </row>
    <row r="943" spans="1:2" ht="12.75">
      <c r="A943" s="5">
        <v>44145.75</v>
      </c>
      <c r="B943" s="6">
        <v>83.8544540405273</v>
      </c>
    </row>
    <row r="944" spans="1:2" ht="12.75">
      <c r="A944" s="5">
        <v>44145.760416666664</v>
      </c>
      <c r="B944" s="6">
        <v>159.418807983398</v>
      </c>
    </row>
    <row r="945" spans="1:2" ht="12.75">
      <c r="A945" s="5">
        <v>44145.77083333333</v>
      </c>
      <c r="B945" s="6">
        <v>147.663986206055</v>
      </c>
    </row>
    <row r="946" spans="1:2" ht="12.75">
      <c r="A946" s="5">
        <v>44145.78125</v>
      </c>
      <c r="B946" s="6">
        <v>123.338302612305</v>
      </c>
    </row>
    <row r="947" spans="1:2" ht="12.75">
      <c r="A947" s="5">
        <v>44145.791666666664</v>
      </c>
      <c r="B947" s="6">
        <v>77.6472854614258</v>
      </c>
    </row>
    <row r="948" spans="1:2" ht="12.75">
      <c r="A948" s="5">
        <v>44145.80208333333</v>
      </c>
      <c r="B948" s="6">
        <v>91.9350433349609</v>
      </c>
    </row>
    <row r="949" spans="1:2" ht="12.75">
      <c r="A949" s="5">
        <v>44145.8125</v>
      </c>
      <c r="B949" s="6">
        <v>123.435989379883</v>
      </c>
    </row>
    <row r="950" spans="1:2" ht="12.75">
      <c r="A950" s="5">
        <v>44145.822916666664</v>
      </c>
      <c r="B950" s="6">
        <v>117.272109985352</v>
      </c>
    </row>
    <row r="951" spans="1:2" ht="12.75">
      <c r="A951" s="5">
        <v>44145.83333333333</v>
      </c>
      <c r="B951" s="6">
        <v>131.037094116211</v>
      </c>
    </row>
    <row r="952" spans="1:2" ht="12.75">
      <c r="A952" s="5">
        <v>44145.84375</v>
      </c>
      <c r="B952" s="6">
        <v>179.491180419922</v>
      </c>
    </row>
    <row r="953" spans="1:2" ht="12.75">
      <c r="A953" s="5">
        <v>44145.854166666664</v>
      </c>
      <c r="B953" s="6">
        <v>204.404174804688</v>
      </c>
    </row>
    <row r="954" spans="1:2" ht="12.75">
      <c r="A954" s="5">
        <v>44145.86458333333</v>
      </c>
      <c r="B954" s="6">
        <v>157.882781982422</v>
      </c>
    </row>
    <row r="955" spans="1:2" ht="12.75">
      <c r="A955" s="5">
        <v>44145.875</v>
      </c>
      <c r="B955" s="6">
        <v>125.156440734863</v>
      </c>
    </row>
    <row r="956" spans="1:2" ht="12.75">
      <c r="A956" s="5">
        <v>44145.885416666664</v>
      </c>
      <c r="B956" s="6">
        <v>230.113403320313</v>
      </c>
    </row>
    <row r="957" spans="1:2" ht="12.75">
      <c r="A957" s="5">
        <v>44145.89583333333</v>
      </c>
      <c r="B957" s="6">
        <v>239.052017211914</v>
      </c>
    </row>
    <row r="958" spans="1:2" ht="12.75">
      <c r="A958" s="5">
        <v>44145.90625</v>
      </c>
      <c r="B958" s="6">
        <v>192.198776245117</v>
      </c>
    </row>
    <row r="959" spans="1:2" ht="12.75">
      <c r="A959" s="5">
        <v>44145.916666666664</v>
      </c>
      <c r="B959" s="6">
        <v>197.137481689453</v>
      </c>
    </row>
    <row r="960" spans="1:2" ht="12.75">
      <c r="A960" s="5">
        <v>44145.92708333333</v>
      </c>
      <c r="B960" s="6">
        <v>318.134033203125</v>
      </c>
    </row>
    <row r="961" spans="1:2" ht="12.75">
      <c r="A961" s="5">
        <v>44145.9375</v>
      </c>
      <c r="B961" s="6">
        <v>324.004669189453</v>
      </c>
    </row>
    <row r="962" spans="1:2" ht="12.75">
      <c r="A962" s="5">
        <v>44145.947916666664</v>
      </c>
      <c r="B962" s="6">
        <v>331.301086425781</v>
      </c>
    </row>
    <row r="963" spans="1:2" ht="12.75">
      <c r="A963" s="5">
        <v>44145.95833333333</v>
      </c>
      <c r="B963" s="6">
        <v>320.138214111328</v>
      </c>
    </row>
    <row r="964" spans="1:2" ht="12.75">
      <c r="A964" s="5">
        <v>44145.96875</v>
      </c>
      <c r="B964" s="6">
        <v>262.910858154297</v>
      </c>
    </row>
    <row r="965" spans="1:2" ht="12.75">
      <c r="A965" s="5">
        <v>44145.979166666664</v>
      </c>
      <c r="B965" s="6">
        <v>225.257629394531</v>
      </c>
    </row>
    <row r="966" spans="1:2" ht="12.75">
      <c r="A966" s="5">
        <v>44145.98958333333</v>
      </c>
      <c r="B966" s="6">
        <v>177.890014648438</v>
      </c>
    </row>
    <row r="967" spans="1:2" ht="12.75">
      <c r="A967" s="5">
        <v>44146</v>
      </c>
      <c r="B967" s="6">
        <v>175.016937255859</v>
      </c>
    </row>
    <row r="968" spans="1:2" ht="12.75">
      <c r="A968" s="5">
        <v>44146.010416666664</v>
      </c>
      <c r="B968" s="6">
        <v>261.579986572266</v>
      </c>
    </row>
    <row r="969" spans="1:2" ht="12.75">
      <c r="A969" s="5">
        <v>44146.02083333333</v>
      </c>
      <c r="B969" s="6">
        <v>301.035552978516</v>
      </c>
    </row>
    <row r="970" spans="1:2" ht="12.75">
      <c r="A970" s="5">
        <v>44146.03125</v>
      </c>
      <c r="B970" s="6">
        <v>298.922943115234</v>
      </c>
    </row>
    <row r="971" spans="1:2" ht="12.75">
      <c r="A971" s="5">
        <v>44146.041666666664</v>
      </c>
      <c r="B971" s="6">
        <v>275.578521728516</v>
      </c>
    </row>
    <row r="972" spans="1:2" ht="12.75">
      <c r="A972" s="5">
        <v>44146.05208333333</v>
      </c>
      <c r="B972" s="6">
        <v>305.9541015625</v>
      </c>
    </row>
    <row r="973" spans="1:2" ht="12.75">
      <c r="A973" s="5">
        <v>44146.0625</v>
      </c>
      <c r="B973" s="6">
        <v>305.160430908203</v>
      </c>
    </row>
    <row r="974" spans="1:2" ht="12.75">
      <c r="A974" s="5">
        <v>44146.072916666664</v>
      </c>
      <c r="B974" s="6">
        <v>296.328918457031</v>
      </c>
    </row>
    <row r="975" spans="1:2" ht="12.75">
      <c r="A975" s="5">
        <v>44146.08333333333</v>
      </c>
      <c r="B975" s="6">
        <v>263.726257324219</v>
      </c>
    </row>
    <row r="976" spans="1:2" ht="12.75">
      <c r="A976" s="5">
        <v>44146.09375</v>
      </c>
      <c r="B976" s="6">
        <v>211.535537719727</v>
      </c>
    </row>
    <row r="977" spans="1:2" ht="12.75">
      <c r="A977" s="5">
        <v>44146.104166666664</v>
      </c>
      <c r="B977" s="6">
        <v>205.001220703125</v>
      </c>
    </row>
    <row r="978" spans="1:2" ht="12.75">
      <c r="A978" s="5">
        <v>44146.11458333333</v>
      </c>
      <c r="B978" s="6">
        <v>153.639068603516</v>
      </c>
    </row>
    <row r="979" spans="1:2" ht="12.75">
      <c r="A979" s="5">
        <v>44146.125</v>
      </c>
      <c r="B979" s="6">
        <v>178.862518310547</v>
      </c>
    </row>
    <row r="980" spans="1:2" ht="12.75">
      <c r="A980" s="5">
        <v>44146.135416666664</v>
      </c>
      <c r="B980" s="6">
        <v>175.183883666992</v>
      </c>
    </row>
    <row r="981" spans="1:2" ht="12.75">
      <c r="A981" s="5">
        <v>44146.14583333333</v>
      </c>
      <c r="B981" s="6">
        <v>146.301345825195</v>
      </c>
    </row>
    <row r="982" spans="1:2" ht="12.75">
      <c r="A982" s="5">
        <v>44146.15625</v>
      </c>
      <c r="B982" s="6">
        <v>121.347358703613</v>
      </c>
    </row>
    <row r="983" spans="1:2" ht="12.75">
      <c r="A983" s="5">
        <v>44146.166666666664</v>
      </c>
      <c r="B983" s="6">
        <v>95.6470336914063</v>
      </c>
    </row>
    <row r="984" spans="1:2" ht="12.75">
      <c r="A984" s="5">
        <v>44146.17708333333</v>
      </c>
      <c r="B984" s="6">
        <v>97.050537109375</v>
      </c>
    </row>
    <row r="985" spans="1:2" ht="12.75">
      <c r="A985" s="5">
        <v>44146.1875</v>
      </c>
      <c r="B985" s="6">
        <v>101.209770202637</v>
      </c>
    </row>
    <row r="986" spans="1:2" ht="12.75">
      <c r="A986" s="5">
        <v>44146.197916666664</v>
      </c>
      <c r="B986" s="6">
        <v>114.97826385498</v>
      </c>
    </row>
    <row r="987" spans="1:2" ht="12.75">
      <c r="A987" s="5">
        <v>44146.20833333333</v>
      </c>
      <c r="B987" s="6">
        <v>75.3181915283203</v>
      </c>
    </row>
    <row r="988" spans="1:2" ht="12.75">
      <c r="A988" s="5">
        <v>44146.21875</v>
      </c>
      <c r="B988" s="6">
        <v>57.2048835754395</v>
      </c>
    </row>
    <row r="989" spans="1:2" ht="12.75">
      <c r="A989" s="5">
        <v>44146.229166666664</v>
      </c>
      <c r="B989" s="6">
        <v>83.4236907958984</v>
      </c>
    </row>
    <row r="990" spans="1:2" ht="12.75">
      <c r="A990" s="5">
        <v>44146.23958333333</v>
      </c>
      <c r="B990" s="6">
        <v>135.042205810547</v>
      </c>
    </row>
    <row r="991" spans="1:2" ht="12.75">
      <c r="A991" s="5">
        <v>44146.25</v>
      </c>
      <c r="B991" s="6">
        <v>127.16438293457</v>
      </c>
    </row>
    <row r="992" spans="1:2" ht="12.75">
      <c r="A992" s="5">
        <v>44146.260416666664</v>
      </c>
      <c r="B992" s="6">
        <v>91.0192947387695</v>
      </c>
    </row>
    <row r="993" spans="1:2" ht="12.75">
      <c r="A993" s="5">
        <v>44146.27083333333</v>
      </c>
      <c r="B993" s="6">
        <v>103.03540802002</v>
      </c>
    </row>
    <row r="994" spans="1:2" ht="12.75">
      <c r="A994" s="5">
        <v>44146.28125</v>
      </c>
      <c r="B994" s="6">
        <v>190.573577880859</v>
      </c>
    </row>
    <row r="995" spans="1:2" ht="12.75">
      <c r="A995" s="5">
        <v>44146.291666666664</v>
      </c>
      <c r="B995" s="6">
        <v>272.886138916016</v>
      </c>
    </row>
    <row r="996" spans="1:2" ht="12.75">
      <c r="A996" s="5">
        <v>44146.30208333333</v>
      </c>
      <c r="B996" s="6">
        <v>350.998901367188</v>
      </c>
    </row>
    <row r="997" spans="1:2" ht="12.75">
      <c r="A997" s="5">
        <v>44146.3125</v>
      </c>
      <c r="B997" s="6">
        <v>393.137481689453</v>
      </c>
    </row>
    <row r="998" spans="1:2" ht="12.75">
      <c r="A998" s="5">
        <v>44146.322916666664</v>
      </c>
      <c r="B998" s="6">
        <v>503.208312988281</v>
      </c>
    </row>
    <row r="999" spans="1:2" ht="12.75">
      <c r="A999" s="5">
        <v>44146.33333333333</v>
      </c>
      <c r="B999" s="6">
        <v>472.308166503906</v>
      </c>
    </row>
    <row r="1000" spans="1:2" ht="12.75">
      <c r="A1000" s="5">
        <v>44146.34375</v>
      </c>
      <c r="B1000" s="6">
        <v>379.704528808594</v>
      </c>
    </row>
    <row r="1001" spans="1:2" ht="12.75">
      <c r="A1001" s="5">
        <v>44146.354166666664</v>
      </c>
      <c r="B1001" s="6">
        <v>276.905853271484</v>
      </c>
    </row>
    <row r="1002" spans="1:2" ht="12.75">
      <c r="A1002" s="5">
        <v>44146.36458333333</v>
      </c>
      <c r="B1002" s="6">
        <v>148.224380493164</v>
      </c>
    </row>
    <row r="1003" spans="1:2" ht="12.75">
      <c r="A1003" s="5">
        <v>44146.375</v>
      </c>
      <c r="B1003" s="6">
        <v>26.5724048614502</v>
      </c>
    </row>
    <row r="1004" spans="1:2" ht="12.75">
      <c r="A1004" s="5">
        <v>44146.385416666664</v>
      </c>
      <c r="B1004" s="6">
        <v>133.550689697266</v>
      </c>
    </row>
    <row r="1005" spans="1:2" ht="12.75">
      <c r="A1005" s="5">
        <v>44146.39583333333</v>
      </c>
      <c r="B1005" s="6">
        <v>159.628799438477</v>
      </c>
    </row>
    <row r="1006" spans="1:2" ht="12.75">
      <c r="A1006" s="5">
        <v>44146.40625</v>
      </c>
      <c r="B1006" s="6">
        <v>108.397071838379</v>
      </c>
    </row>
    <row r="1007" spans="1:2" ht="12.75">
      <c r="A1007" s="5">
        <v>44146.416666666664</v>
      </c>
      <c r="B1007" s="6">
        <v>80.9255218505859</v>
      </c>
    </row>
    <row r="1008" spans="1:2" ht="12.75">
      <c r="A1008" s="5">
        <v>44146.42708333333</v>
      </c>
      <c r="B1008" s="6">
        <v>147.800735473633</v>
      </c>
    </row>
    <row r="1009" spans="1:2" ht="12.75">
      <c r="A1009" s="5">
        <v>44146.4375</v>
      </c>
      <c r="B1009" s="6">
        <v>207.144744873047</v>
      </c>
    </row>
    <row r="1010" spans="1:2" ht="12.75">
      <c r="A1010" s="5">
        <v>44146.447916666664</v>
      </c>
      <c r="B1010" s="6">
        <v>225.624984741211</v>
      </c>
    </row>
    <row r="1011" spans="1:2" ht="12.75">
      <c r="A1011" s="5">
        <v>44146.45833333333</v>
      </c>
      <c r="B1011" s="6">
        <v>210.556777954102</v>
      </c>
    </row>
    <row r="1012" spans="1:2" ht="12.75">
      <c r="A1012" s="5">
        <v>44146.46875</v>
      </c>
      <c r="B1012" s="6">
        <v>201.141387939453</v>
      </c>
    </row>
    <row r="1013" spans="1:2" ht="12.75">
      <c r="A1013" s="5">
        <v>44146.479166666664</v>
      </c>
      <c r="B1013" s="6">
        <v>283.489135742188</v>
      </c>
    </row>
    <row r="1014" spans="1:2" ht="12.75">
      <c r="A1014" s="5">
        <v>44146.48958333333</v>
      </c>
      <c r="B1014" s="6">
        <v>351.232238769531</v>
      </c>
    </row>
    <row r="1015" spans="1:2" ht="12.75">
      <c r="A1015" s="5">
        <v>44146.5</v>
      </c>
      <c r="B1015" s="6">
        <v>402.529632568359</v>
      </c>
    </row>
    <row r="1016" spans="1:2" ht="12.75">
      <c r="A1016" s="5">
        <v>44146.510416666664</v>
      </c>
      <c r="B1016" s="6">
        <v>440.066558837891</v>
      </c>
    </row>
    <row r="1017" spans="1:2" ht="12.75">
      <c r="A1017" s="5">
        <v>44146.52083333333</v>
      </c>
      <c r="B1017" s="6">
        <v>411.952758789063</v>
      </c>
    </row>
    <row r="1018" spans="1:2" ht="12.75">
      <c r="A1018" s="5">
        <v>44146.53125</v>
      </c>
      <c r="B1018" s="6">
        <v>415.666625976563</v>
      </c>
    </row>
    <row r="1019" spans="1:2" ht="12.75">
      <c r="A1019" s="5">
        <v>44146.541666666664</v>
      </c>
      <c r="B1019" s="6">
        <v>476.624938964844</v>
      </c>
    </row>
    <row r="1020" spans="1:2" ht="12.75">
      <c r="A1020" s="5">
        <v>44146.55208333333</v>
      </c>
      <c r="B1020" s="6">
        <v>475.202453613281</v>
      </c>
    </row>
    <row r="1021" spans="1:2" ht="12.75">
      <c r="A1021" s="5">
        <v>44146.5625</v>
      </c>
      <c r="B1021" s="6">
        <v>443.646514892578</v>
      </c>
    </row>
    <row r="1022" spans="1:2" ht="12.75">
      <c r="A1022" s="5">
        <v>44146.572916666664</v>
      </c>
      <c r="B1022" s="6">
        <v>537.912231445313</v>
      </c>
    </row>
    <row r="1023" spans="1:2" ht="12.75">
      <c r="A1023" s="5">
        <v>44146.58333333333</v>
      </c>
      <c r="B1023" s="6">
        <v>487.605224609375</v>
      </c>
    </row>
    <row r="1024" spans="1:2" ht="12.75">
      <c r="A1024" s="5">
        <v>44146.59375</v>
      </c>
      <c r="B1024" s="6">
        <v>431.037841796875</v>
      </c>
    </row>
    <row r="1025" spans="1:2" ht="12.75">
      <c r="A1025" s="5">
        <v>44146.604166666664</v>
      </c>
      <c r="B1025" s="6">
        <v>411.721130371094</v>
      </c>
    </row>
    <row r="1026" spans="1:2" ht="12.75">
      <c r="A1026" s="5">
        <v>44146.61458333333</v>
      </c>
      <c r="B1026" s="6">
        <v>416.636322021484</v>
      </c>
    </row>
    <row r="1027" spans="1:2" ht="12.75">
      <c r="A1027" s="5">
        <v>44146.625</v>
      </c>
      <c r="B1027" s="6">
        <v>411.437408447266</v>
      </c>
    </row>
    <row r="1028" spans="1:2" ht="12.75">
      <c r="A1028" s="5">
        <v>44146.635416666664</v>
      </c>
      <c r="B1028" s="6">
        <v>330.618804931641</v>
      </c>
    </row>
    <row r="1029" spans="1:2" ht="12.75">
      <c r="A1029" s="5">
        <v>44146.64583333333</v>
      </c>
      <c r="B1029" s="6">
        <v>242.04280090332</v>
      </c>
    </row>
    <row r="1030" spans="1:2" ht="12.75">
      <c r="A1030" s="5">
        <v>44146.65625</v>
      </c>
      <c r="B1030" s="6">
        <v>202.837936401367</v>
      </c>
    </row>
    <row r="1031" spans="1:2" ht="12.75">
      <c r="A1031" s="5">
        <v>44146.666666666664</v>
      </c>
      <c r="B1031" s="6">
        <v>176.167861938477</v>
      </c>
    </row>
    <row r="1032" spans="1:2" ht="12.75">
      <c r="A1032" s="5">
        <v>44146.67708333333</v>
      </c>
      <c r="B1032" s="6">
        <v>187.716720581055</v>
      </c>
    </row>
    <row r="1033" spans="1:2" ht="12.75">
      <c r="A1033" s="5">
        <v>44146.6875</v>
      </c>
      <c r="B1033" s="6">
        <v>222.070816040039</v>
      </c>
    </row>
    <row r="1034" spans="1:2" ht="12.75">
      <c r="A1034" s="5">
        <v>44146.697916666664</v>
      </c>
      <c r="B1034" s="6">
        <v>213.591873168945</v>
      </c>
    </row>
    <row r="1035" spans="1:2" ht="12.75">
      <c r="A1035" s="5">
        <v>44146.70833333333</v>
      </c>
      <c r="B1035" s="6">
        <v>196.896530151367</v>
      </c>
    </row>
    <row r="1036" spans="1:2" ht="12.75">
      <c r="A1036" s="5">
        <v>44146.71875</v>
      </c>
      <c r="B1036" s="6">
        <v>234.147003173828</v>
      </c>
    </row>
    <row r="1037" spans="1:2" ht="12.75">
      <c r="A1037" s="5">
        <v>44146.729166666664</v>
      </c>
      <c r="B1037" s="6">
        <v>211.951156616211</v>
      </c>
    </row>
    <row r="1038" spans="1:2" ht="12.75">
      <c r="A1038" s="5">
        <v>44146.73958333333</v>
      </c>
      <c r="B1038" s="6">
        <v>178.184280395508</v>
      </c>
    </row>
    <row r="1039" spans="1:2" ht="12.75">
      <c r="A1039" s="5">
        <v>44146.75</v>
      </c>
      <c r="B1039" s="6">
        <v>180.435012817383</v>
      </c>
    </row>
    <row r="1040" spans="1:2" ht="12.75">
      <c r="A1040" s="5">
        <v>44146.760416666664</v>
      </c>
      <c r="B1040" s="6">
        <v>124.070503234863</v>
      </c>
    </row>
    <row r="1041" spans="1:2" ht="12.75">
      <c r="A1041" s="5">
        <v>44146.77083333333</v>
      </c>
      <c r="B1041" s="6">
        <v>60.8486671447754</v>
      </c>
    </row>
    <row r="1042" spans="1:2" ht="12.75">
      <c r="A1042" s="5">
        <v>44146.78125</v>
      </c>
      <c r="B1042" s="6">
        <v>69.471061706543</v>
      </c>
    </row>
    <row r="1043" spans="1:2" ht="12.75">
      <c r="A1043" s="5">
        <v>44146.791666666664</v>
      </c>
      <c r="B1043" s="6">
        <v>86.9807052612305</v>
      </c>
    </row>
    <row r="1044" spans="1:2" ht="12.75">
      <c r="A1044" s="5">
        <v>44146.80208333333</v>
      </c>
      <c r="B1044" s="6">
        <v>62.8483505249023</v>
      </c>
    </row>
    <row r="1045" spans="1:2" ht="12.75">
      <c r="A1045" s="5">
        <v>44146.8125</v>
      </c>
      <c r="B1045" s="6">
        <v>116.366302490234</v>
      </c>
    </row>
    <row r="1046" spans="1:2" ht="12.75">
      <c r="A1046" s="5">
        <v>44146.822916666664</v>
      </c>
      <c r="B1046" s="6">
        <v>150.265197753906</v>
      </c>
    </row>
    <row r="1047" spans="1:2" ht="12.75">
      <c r="A1047" s="5">
        <v>44146.83333333333</v>
      </c>
      <c r="B1047" s="6">
        <v>183.710372924805</v>
      </c>
    </row>
    <row r="1048" spans="1:2" ht="12.75">
      <c r="A1048" s="5">
        <v>44146.84375</v>
      </c>
      <c r="B1048" s="6">
        <v>229.416854858398</v>
      </c>
    </row>
    <row r="1049" spans="1:2" ht="12.75">
      <c r="A1049" s="5">
        <v>44146.854166666664</v>
      </c>
      <c r="B1049" s="6">
        <v>245.065048217773</v>
      </c>
    </row>
    <row r="1050" spans="1:2" ht="12.75">
      <c r="A1050" s="5">
        <v>44146.86458333333</v>
      </c>
      <c r="B1050" s="6">
        <v>285.420928955078</v>
      </c>
    </row>
    <row r="1051" spans="1:2" ht="12.75">
      <c r="A1051" s="5">
        <v>44146.875</v>
      </c>
      <c r="B1051" s="6">
        <v>315.304016113281</v>
      </c>
    </row>
    <row r="1052" spans="1:2" ht="12.75">
      <c r="A1052" s="5">
        <v>44146.885416666664</v>
      </c>
      <c r="B1052" s="6">
        <v>353.010498046875</v>
      </c>
    </row>
    <row r="1053" spans="1:2" ht="12.75">
      <c r="A1053" s="5">
        <v>44146.89583333333</v>
      </c>
      <c r="B1053" s="6">
        <v>396.897186279297</v>
      </c>
    </row>
    <row r="1054" spans="1:2" ht="12.75">
      <c r="A1054" s="5">
        <v>44146.90625</v>
      </c>
      <c r="B1054" s="6">
        <v>442.330657958984</v>
      </c>
    </row>
    <row r="1055" spans="1:2" ht="12.75">
      <c r="A1055" s="5">
        <v>44146.916666666664</v>
      </c>
      <c r="B1055" s="6">
        <v>448.673004150391</v>
      </c>
    </row>
    <row r="1056" spans="1:2" ht="12.75">
      <c r="A1056" s="5">
        <v>44146.92708333333</v>
      </c>
      <c r="B1056" s="6">
        <v>480.606597900391</v>
      </c>
    </row>
    <row r="1057" spans="1:2" ht="12.75">
      <c r="A1057" s="5">
        <v>44146.9375</v>
      </c>
      <c r="B1057" s="6">
        <v>530.333557128906</v>
      </c>
    </row>
    <row r="1058" spans="1:2" ht="12.75">
      <c r="A1058" s="5">
        <v>44146.947916666664</v>
      </c>
      <c r="B1058" s="6">
        <v>510.71875</v>
      </c>
    </row>
    <row r="1059" spans="1:2" ht="12.75">
      <c r="A1059" s="5">
        <v>44146.95833333333</v>
      </c>
      <c r="B1059" s="6">
        <v>493.516174316406</v>
      </c>
    </row>
    <row r="1060" spans="1:2" ht="12.75">
      <c r="A1060" s="5">
        <v>44146.96875</v>
      </c>
      <c r="B1060" s="6">
        <v>526.334045410156</v>
      </c>
    </row>
    <row r="1061" spans="1:2" ht="12.75">
      <c r="A1061" s="5">
        <v>44146.979166666664</v>
      </c>
      <c r="B1061" s="6">
        <v>501.679595947266</v>
      </c>
    </row>
    <row r="1062" spans="1:2" ht="12.75">
      <c r="A1062" s="5">
        <v>44146.98958333333</v>
      </c>
      <c r="B1062" s="6">
        <v>498.403411865234</v>
      </c>
    </row>
    <row r="1063" spans="1:2" ht="12.75">
      <c r="A1063" s="5">
        <v>44147</v>
      </c>
      <c r="B1063" s="6">
        <v>523.850524902344</v>
      </c>
    </row>
    <row r="1064" spans="1:2" ht="12.75">
      <c r="A1064" s="5">
        <v>44147.010416666664</v>
      </c>
      <c r="B1064" s="6">
        <v>509.707946777344</v>
      </c>
    </row>
    <row r="1065" spans="1:2" ht="12.75">
      <c r="A1065" s="5">
        <v>44147.02083333333</v>
      </c>
      <c r="B1065" s="6">
        <v>523.53271484375</v>
      </c>
    </row>
    <row r="1066" spans="1:2" ht="12.75">
      <c r="A1066" s="5">
        <v>44147.03125</v>
      </c>
      <c r="B1066" s="6">
        <v>537.283447265625</v>
      </c>
    </row>
    <row r="1067" spans="1:2" ht="12.75">
      <c r="A1067" s="5">
        <v>44147.041666666664</v>
      </c>
      <c r="B1067" s="6">
        <v>512.288635253906</v>
      </c>
    </row>
    <row r="1068" spans="1:2" ht="12.75">
      <c r="A1068" s="5">
        <v>44147.05208333333</v>
      </c>
      <c r="B1068" s="6">
        <v>507.519409179688</v>
      </c>
    </row>
    <row r="1069" spans="1:2" ht="12.75">
      <c r="A1069" s="5">
        <v>44147.0625</v>
      </c>
      <c r="B1069" s="6">
        <v>491.516479492188</v>
      </c>
    </row>
    <row r="1070" spans="1:2" ht="12.75">
      <c r="A1070" s="5">
        <v>44147.072916666664</v>
      </c>
      <c r="B1070" s="6">
        <v>469.545196533203</v>
      </c>
    </row>
    <row r="1071" spans="1:2" ht="12.75">
      <c r="A1071" s="5">
        <v>44147.08333333333</v>
      </c>
      <c r="B1071" s="6">
        <v>479.764923095703</v>
      </c>
    </row>
    <row r="1072" spans="1:2" ht="12.75">
      <c r="A1072" s="5">
        <v>44147.09375</v>
      </c>
      <c r="B1072" s="6">
        <v>474.541351318359</v>
      </c>
    </row>
    <row r="1073" spans="1:2" ht="12.75">
      <c r="A1073" s="5">
        <v>44147.104166666664</v>
      </c>
      <c r="B1073" s="6">
        <v>481.799774169922</v>
      </c>
    </row>
    <row r="1074" spans="1:2" ht="12.75">
      <c r="A1074" s="5">
        <v>44147.11458333333</v>
      </c>
      <c r="B1074" s="6">
        <v>494.366302490234</v>
      </c>
    </row>
    <row r="1075" spans="1:2" ht="12.75">
      <c r="A1075" s="5">
        <v>44147.125</v>
      </c>
      <c r="B1075" s="6">
        <v>480.197326660156</v>
      </c>
    </row>
    <row r="1076" spans="1:2" ht="12.75">
      <c r="A1076" s="5">
        <v>44147.135416666664</v>
      </c>
      <c r="B1076" s="6">
        <v>472.954833984375</v>
      </c>
    </row>
    <row r="1077" spans="1:2" ht="12.75">
      <c r="A1077" s="5">
        <v>44147.14583333333</v>
      </c>
      <c r="B1077" s="6">
        <v>477.410003662109</v>
      </c>
    </row>
    <row r="1078" spans="1:2" ht="12.75">
      <c r="A1078" s="5">
        <v>44147.15625</v>
      </c>
      <c r="B1078" s="6">
        <v>486.725769042969</v>
      </c>
    </row>
    <row r="1079" spans="1:2" ht="12.75">
      <c r="A1079" s="5">
        <v>44147.166666666664</v>
      </c>
      <c r="B1079" s="6">
        <v>474.681793212891</v>
      </c>
    </row>
    <row r="1080" spans="1:2" ht="12.75">
      <c r="A1080" s="5">
        <v>44147.17708333333</v>
      </c>
      <c r="B1080" s="6">
        <v>430.798034667969</v>
      </c>
    </row>
    <row r="1081" spans="1:2" ht="12.75">
      <c r="A1081" s="5">
        <v>44147.1875</v>
      </c>
      <c r="B1081" s="6">
        <v>385.466217041016</v>
      </c>
    </row>
    <row r="1082" spans="1:2" ht="12.75">
      <c r="A1082" s="5">
        <v>44147.197916666664</v>
      </c>
      <c r="B1082" s="6">
        <v>351.980102539063</v>
      </c>
    </row>
    <row r="1083" spans="1:2" ht="12.75">
      <c r="A1083" s="5">
        <v>44147.20833333333</v>
      </c>
      <c r="B1083" s="6">
        <v>334.925842285156</v>
      </c>
    </row>
    <row r="1084" spans="1:2" ht="12.75">
      <c r="A1084" s="5">
        <v>44147.21875</v>
      </c>
      <c r="B1084" s="6">
        <v>225.711349487305</v>
      </c>
    </row>
    <row r="1085" spans="1:2" ht="12.75">
      <c r="A1085" s="5">
        <v>44147.229166666664</v>
      </c>
      <c r="B1085" s="6">
        <v>180.772155761719</v>
      </c>
    </row>
    <row r="1086" spans="1:2" ht="12.75">
      <c r="A1086" s="5">
        <v>44147.23958333333</v>
      </c>
      <c r="B1086" s="6">
        <v>214.481079101563</v>
      </c>
    </row>
    <row r="1087" spans="1:2" ht="12.75">
      <c r="A1087" s="5">
        <v>44147.25</v>
      </c>
      <c r="B1087" s="6">
        <v>209.494506835938</v>
      </c>
    </row>
    <row r="1088" spans="1:2" ht="12.75">
      <c r="A1088" s="5">
        <v>44147.260416666664</v>
      </c>
      <c r="B1088" s="6">
        <v>173.023941040039</v>
      </c>
    </row>
    <row r="1089" spans="1:2" ht="12.75">
      <c r="A1089" s="5">
        <v>44147.27083333333</v>
      </c>
      <c r="B1089" s="6">
        <v>200.384613037109</v>
      </c>
    </row>
    <row r="1090" spans="1:2" ht="12.75">
      <c r="A1090" s="5">
        <v>44147.28125</v>
      </c>
      <c r="B1090" s="6">
        <v>312.805358886719</v>
      </c>
    </row>
    <row r="1091" spans="1:2" ht="12.75">
      <c r="A1091" s="5">
        <v>44147.291666666664</v>
      </c>
      <c r="B1091" s="6">
        <v>306.235900878906</v>
      </c>
    </row>
    <row r="1092" spans="1:2" ht="12.75">
      <c r="A1092" s="5">
        <v>44147.30208333333</v>
      </c>
      <c r="B1092" s="6">
        <v>296.439575195313</v>
      </c>
    </row>
    <row r="1093" spans="1:2" ht="12.75">
      <c r="A1093" s="5">
        <v>44147.3125</v>
      </c>
      <c r="B1093" s="6">
        <v>288.056243896484</v>
      </c>
    </row>
    <row r="1094" spans="1:2" ht="12.75">
      <c r="A1094" s="5">
        <v>44147.322916666664</v>
      </c>
      <c r="B1094" s="6">
        <v>265.380126953125</v>
      </c>
    </row>
    <row r="1095" spans="1:2" ht="12.75">
      <c r="A1095" s="5">
        <v>44147.33333333333</v>
      </c>
      <c r="B1095" s="6">
        <v>287.523803710938</v>
      </c>
    </row>
    <row r="1096" spans="1:2" ht="12.75">
      <c r="A1096" s="5">
        <v>44147.34375</v>
      </c>
      <c r="B1096" s="6">
        <v>356.631988525391</v>
      </c>
    </row>
    <row r="1097" spans="1:2" ht="12.75">
      <c r="A1097" s="5">
        <v>44147.354166666664</v>
      </c>
      <c r="B1097" s="6">
        <v>419.744079589844</v>
      </c>
    </row>
    <row r="1098" spans="1:2" ht="12.75">
      <c r="A1098" s="5">
        <v>44147.36458333333</v>
      </c>
      <c r="B1098" s="6">
        <v>375.154083251953</v>
      </c>
    </row>
    <row r="1099" spans="1:2" ht="12.75">
      <c r="A1099" s="5">
        <v>44147.375</v>
      </c>
      <c r="B1099" s="6">
        <v>343.601470947266</v>
      </c>
    </row>
    <row r="1100" spans="1:2" ht="12.75">
      <c r="A1100" s="5">
        <v>44147.385416666664</v>
      </c>
      <c r="B1100" s="6">
        <v>369.110290527344</v>
      </c>
    </row>
    <row r="1101" spans="1:2" ht="12.75">
      <c r="A1101" s="5">
        <v>44147.39583333333</v>
      </c>
      <c r="B1101" s="6">
        <v>326.922912597656</v>
      </c>
    </row>
    <row r="1102" spans="1:2" ht="12.75">
      <c r="A1102" s="5">
        <v>44147.40625</v>
      </c>
      <c r="B1102" s="6">
        <v>305.085815429688</v>
      </c>
    </row>
    <row r="1103" spans="1:2" ht="12.75">
      <c r="A1103" s="5">
        <v>44147.416666666664</v>
      </c>
      <c r="B1103" s="6">
        <v>319.667297363281</v>
      </c>
    </row>
    <row r="1104" spans="1:2" ht="12.75">
      <c r="A1104" s="5">
        <v>44147.42708333333</v>
      </c>
      <c r="B1104" s="6">
        <v>355.612701416016</v>
      </c>
    </row>
    <row r="1105" spans="1:2" ht="12.75">
      <c r="A1105" s="5">
        <v>44147.4375</v>
      </c>
      <c r="B1105" s="6">
        <v>371.269836425781</v>
      </c>
    </row>
    <row r="1106" spans="1:2" ht="12.75">
      <c r="A1106" s="5">
        <v>44147.447916666664</v>
      </c>
      <c r="B1106" s="6">
        <v>327.287414550781</v>
      </c>
    </row>
    <row r="1107" spans="1:2" ht="12.75">
      <c r="A1107" s="5">
        <v>44147.45833333333</v>
      </c>
      <c r="B1107" s="6">
        <v>288.737487792969</v>
      </c>
    </row>
    <row r="1108" spans="1:2" ht="12.75">
      <c r="A1108" s="5">
        <v>44147.46875</v>
      </c>
      <c r="B1108" s="6">
        <v>295.082794189453</v>
      </c>
    </row>
    <row r="1109" spans="1:2" ht="12.75">
      <c r="A1109" s="5">
        <v>44147.479166666664</v>
      </c>
      <c r="B1109" s="6">
        <v>250.71647644043</v>
      </c>
    </row>
    <row r="1110" spans="1:2" ht="12.75">
      <c r="A1110" s="5">
        <v>44147.48958333333</v>
      </c>
      <c r="B1110" s="6">
        <v>306.491821289063</v>
      </c>
    </row>
    <row r="1111" spans="1:2" ht="12.75">
      <c r="A1111" s="5">
        <v>44147.5</v>
      </c>
      <c r="B1111" s="6">
        <v>260.777038574219</v>
      </c>
    </row>
    <row r="1112" spans="1:2" ht="12.75">
      <c r="A1112" s="5">
        <v>44147.510416666664</v>
      </c>
      <c r="B1112" s="6">
        <v>284.584625244141</v>
      </c>
    </row>
    <row r="1113" spans="1:2" ht="12.75">
      <c r="A1113" s="5">
        <v>44147.52083333333</v>
      </c>
      <c r="B1113" s="6">
        <v>298.599273681641</v>
      </c>
    </row>
    <row r="1114" spans="1:2" ht="12.75">
      <c r="A1114" s="5">
        <v>44147.53125</v>
      </c>
      <c r="B1114" s="6">
        <v>292.285217285156</v>
      </c>
    </row>
    <row r="1115" spans="1:2" ht="12.75">
      <c r="A1115" s="5">
        <v>44147.541666666664</v>
      </c>
      <c r="B1115" s="6">
        <v>325.538360595703</v>
      </c>
    </row>
    <row r="1116" spans="1:2" ht="12.75">
      <c r="A1116" s="5">
        <v>44147.55208333333</v>
      </c>
      <c r="B1116" s="6">
        <v>365.359649658203</v>
      </c>
    </row>
    <row r="1117" spans="1:2" ht="12.75">
      <c r="A1117" s="5">
        <v>44147.5625</v>
      </c>
      <c r="B1117" s="6">
        <v>399.512268066406</v>
      </c>
    </row>
    <row r="1118" spans="1:2" ht="12.75">
      <c r="A1118" s="5">
        <v>44147.572916666664</v>
      </c>
      <c r="B1118" s="6">
        <v>418.05517578125</v>
      </c>
    </row>
    <row r="1119" spans="1:2" ht="12.75">
      <c r="A1119" s="5">
        <v>44147.58333333333</v>
      </c>
      <c r="B1119" s="6">
        <v>388.774108886719</v>
      </c>
    </row>
    <row r="1120" spans="1:2" ht="12.75">
      <c r="A1120" s="5">
        <v>44147.59375</v>
      </c>
      <c r="B1120" s="6">
        <v>325.748962402344</v>
      </c>
    </row>
    <row r="1121" spans="1:2" ht="12.75">
      <c r="A1121" s="5">
        <v>44147.604166666664</v>
      </c>
      <c r="B1121" s="6">
        <v>299.678802490234</v>
      </c>
    </row>
    <row r="1122" spans="1:2" ht="12.75">
      <c r="A1122" s="5">
        <v>44147.61458333333</v>
      </c>
      <c r="B1122" s="6">
        <v>314.248748779297</v>
      </c>
    </row>
    <row r="1123" spans="1:2" ht="12.75">
      <c r="A1123" s="5">
        <v>44147.625</v>
      </c>
      <c r="B1123" s="6">
        <v>309.051696777344</v>
      </c>
    </row>
    <row r="1124" spans="1:2" ht="12.75">
      <c r="A1124" s="5">
        <v>44147.635416666664</v>
      </c>
      <c r="B1124" s="6">
        <v>284.324310302734</v>
      </c>
    </row>
    <row r="1125" spans="1:2" ht="12.75">
      <c r="A1125" s="5">
        <v>44147.64583333333</v>
      </c>
      <c r="B1125" s="6">
        <v>311.831512451172</v>
      </c>
    </row>
    <row r="1126" spans="1:2" ht="12.75">
      <c r="A1126" s="5">
        <v>44147.65625</v>
      </c>
      <c r="B1126" s="6">
        <v>297.688903808594</v>
      </c>
    </row>
    <row r="1127" spans="1:2" ht="12.75">
      <c r="A1127" s="5">
        <v>44147.666666666664</v>
      </c>
      <c r="B1127" s="6">
        <v>291.710388183594</v>
      </c>
    </row>
    <row r="1128" spans="1:2" ht="12.75">
      <c r="A1128" s="5">
        <v>44147.67708333333</v>
      </c>
      <c r="B1128" s="6">
        <v>344.354583740234</v>
      </c>
    </row>
    <row r="1129" spans="1:2" ht="12.75">
      <c r="A1129" s="5">
        <v>44147.6875</v>
      </c>
      <c r="B1129" s="6">
        <v>404.454620361328</v>
      </c>
    </row>
    <row r="1130" spans="1:2" ht="12.75">
      <c r="A1130" s="5">
        <v>44147.697916666664</v>
      </c>
      <c r="B1130" s="6">
        <v>388.580810546875</v>
      </c>
    </row>
    <row r="1131" spans="1:2" ht="12.75">
      <c r="A1131" s="5">
        <v>44147.70833333333</v>
      </c>
      <c r="B1131" s="6">
        <v>392.761413574219</v>
      </c>
    </row>
    <row r="1132" spans="1:2" ht="12.75">
      <c r="A1132" s="5">
        <v>44147.71875</v>
      </c>
      <c r="B1132" s="6">
        <v>432.295959472656</v>
      </c>
    </row>
    <row r="1133" spans="1:2" ht="12.75">
      <c r="A1133" s="5">
        <v>44147.729166666664</v>
      </c>
      <c r="B1133" s="6">
        <v>418.946533203125</v>
      </c>
    </row>
    <row r="1134" spans="1:2" ht="12.75">
      <c r="A1134" s="5">
        <v>44147.73958333333</v>
      </c>
      <c r="B1134" s="6">
        <v>455.179656982422</v>
      </c>
    </row>
    <row r="1135" spans="1:2" ht="12.75">
      <c r="A1135" s="5">
        <v>44147.75</v>
      </c>
      <c r="B1135" s="6">
        <v>453.792724609375</v>
      </c>
    </row>
    <row r="1136" spans="1:2" ht="12.75">
      <c r="A1136" s="5">
        <v>44147.760416666664</v>
      </c>
      <c r="B1136" s="6">
        <v>510.879608154297</v>
      </c>
    </row>
    <row r="1137" spans="1:2" ht="12.75">
      <c r="A1137" s="5">
        <v>44147.77083333333</v>
      </c>
      <c r="B1137" s="6">
        <v>505.274719238281</v>
      </c>
    </row>
    <row r="1138" spans="1:2" ht="12.75">
      <c r="A1138" s="5">
        <v>44147.78125</v>
      </c>
      <c r="B1138" s="6">
        <v>428.978271484375</v>
      </c>
    </row>
    <row r="1139" spans="1:2" ht="12.75">
      <c r="A1139" s="5">
        <v>44147.791666666664</v>
      </c>
      <c r="B1139" s="6">
        <v>451.174102783203</v>
      </c>
    </row>
    <row r="1140" spans="1:2" ht="12.75">
      <c r="A1140" s="5">
        <v>44147.80208333333</v>
      </c>
      <c r="B1140" s="6">
        <v>476.747741699219</v>
      </c>
    </row>
    <row r="1141" spans="1:2" ht="12.75">
      <c r="A1141" s="5">
        <v>44147.8125</v>
      </c>
      <c r="B1141" s="6">
        <v>487.020263671875</v>
      </c>
    </row>
    <row r="1142" spans="1:2" ht="12.75">
      <c r="A1142" s="5">
        <v>44147.822916666664</v>
      </c>
      <c r="B1142" s="6">
        <v>481.396820068359</v>
      </c>
    </row>
    <row r="1143" spans="1:2" ht="12.75">
      <c r="A1143" s="5">
        <v>44147.83333333333</v>
      </c>
      <c r="B1143" s="6">
        <v>410.743835449219</v>
      </c>
    </row>
    <row r="1144" spans="1:2" ht="12.75">
      <c r="A1144" s="5">
        <v>44147.84375</v>
      </c>
      <c r="B1144" s="6">
        <v>452.517211914063</v>
      </c>
    </row>
    <row r="1145" spans="1:2" ht="12.75">
      <c r="A1145" s="5">
        <v>44147.854166666664</v>
      </c>
      <c r="B1145" s="6">
        <v>473.601287841797</v>
      </c>
    </row>
    <row r="1146" spans="1:2" ht="12.75">
      <c r="A1146" s="5">
        <v>44147.86458333333</v>
      </c>
      <c r="B1146" s="6">
        <v>418.707885742188</v>
      </c>
    </row>
    <row r="1147" spans="1:2" ht="12.75">
      <c r="A1147" s="5">
        <v>44147.875</v>
      </c>
      <c r="B1147" s="6">
        <v>408.265747070313</v>
      </c>
    </row>
    <row r="1148" spans="1:2" ht="12.75">
      <c r="A1148" s="5">
        <v>44147.885416666664</v>
      </c>
      <c r="B1148" s="6">
        <v>402.22998046875</v>
      </c>
    </row>
    <row r="1149" spans="1:2" ht="12.75">
      <c r="A1149" s="5">
        <v>44147.89583333333</v>
      </c>
      <c r="B1149" s="6">
        <v>345.161712646484</v>
      </c>
    </row>
    <row r="1150" spans="1:2" ht="12.75">
      <c r="A1150" s="5">
        <v>44147.90625</v>
      </c>
      <c r="B1150" s="6">
        <v>377.649993896484</v>
      </c>
    </row>
    <row r="1151" spans="1:2" ht="12.75">
      <c r="A1151" s="5">
        <v>44147.916666666664</v>
      </c>
      <c r="B1151" s="6">
        <v>373.460723876953</v>
      </c>
    </row>
    <row r="1152" spans="1:2" ht="12.75">
      <c r="A1152" s="5">
        <v>44147.92708333333</v>
      </c>
      <c r="B1152" s="6">
        <v>460.215972900391</v>
      </c>
    </row>
    <row r="1153" spans="1:2" ht="12.75">
      <c r="A1153" s="5">
        <v>44147.9375</v>
      </c>
      <c r="B1153" s="6">
        <v>462.811706542969</v>
      </c>
    </row>
    <row r="1154" spans="1:2" ht="12.75">
      <c r="A1154" s="5">
        <v>44147.947916666664</v>
      </c>
      <c r="B1154" s="6">
        <v>428.718444824219</v>
      </c>
    </row>
    <row r="1155" spans="1:2" ht="12.75">
      <c r="A1155" s="5">
        <v>44147.95833333333</v>
      </c>
      <c r="B1155" s="6">
        <v>427.067962646484</v>
      </c>
    </row>
    <row r="1156" spans="1:2" ht="12.75">
      <c r="A1156" s="5">
        <v>44147.96875</v>
      </c>
      <c r="B1156" s="6">
        <v>437.703338623047</v>
      </c>
    </row>
    <row r="1157" spans="1:2" ht="12.75">
      <c r="A1157" s="5">
        <v>44147.979166666664</v>
      </c>
      <c r="B1157" s="6">
        <v>464.984588623047</v>
      </c>
    </row>
    <row r="1158" spans="1:2" ht="12.75">
      <c r="A1158" s="5">
        <v>44147.98958333333</v>
      </c>
      <c r="B1158" s="6">
        <v>474.461456298828</v>
      </c>
    </row>
    <row r="1159" spans="1:2" ht="12.75">
      <c r="A1159" s="5">
        <v>44148</v>
      </c>
      <c r="B1159" s="6">
        <v>457.308410644531</v>
      </c>
    </row>
    <row r="1160" spans="1:2" ht="12.75">
      <c r="A1160" s="5">
        <v>44148.010416666664</v>
      </c>
      <c r="B1160" s="6">
        <v>434.609252929688</v>
      </c>
    </row>
    <row r="1161" spans="1:2" ht="12.75">
      <c r="A1161" s="5">
        <v>44148.02083333333</v>
      </c>
      <c r="B1161" s="6">
        <v>462.93603515625</v>
      </c>
    </row>
    <row r="1162" spans="1:2" ht="12.75">
      <c r="A1162" s="5">
        <v>44148.03125</v>
      </c>
      <c r="B1162" s="6">
        <v>450.222717285156</v>
      </c>
    </row>
    <row r="1163" spans="1:2" ht="12.75">
      <c r="A1163" s="5">
        <v>44148.041666666664</v>
      </c>
      <c r="B1163" s="6">
        <v>460.244140625</v>
      </c>
    </row>
    <row r="1164" spans="1:2" ht="12.75">
      <c r="A1164" s="5">
        <v>44148.05208333333</v>
      </c>
      <c r="B1164" s="6">
        <v>499.148315429688</v>
      </c>
    </row>
    <row r="1165" spans="1:2" ht="12.75">
      <c r="A1165" s="5">
        <v>44148.0625</v>
      </c>
      <c r="B1165" s="6">
        <v>528.239318847656</v>
      </c>
    </row>
    <row r="1166" spans="1:2" ht="12.75">
      <c r="A1166" s="5">
        <v>44148.072916666664</v>
      </c>
      <c r="B1166" s="6">
        <v>499.644622802734</v>
      </c>
    </row>
    <row r="1167" spans="1:2" ht="12.75">
      <c r="A1167" s="5">
        <v>44148.08333333333</v>
      </c>
      <c r="B1167" s="6">
        <v>476.352447509766</v>
      </c>
    </row>
    <row r="1168" spans="1:2" ht="12.75">
      <c r="A1168" s="5">
        <v>44148.09375</v>
      </c>
      <c r="B1168" s="6">
        <v>465.590240478516</v>
      </c>
    </row>
    <row r="1169" spans="1:2" ht="12.75">
      <c r="A1169" s="5">
        <v>44148.104166666664</v>
      </c>
      <c r="B1169" s="6">
        <v>451.279602050781</v>
      </c>
    </row>
    <row r="1170" spans="1:2" ht="12.75">
      <c r="A1170" s="5">
        <v>44148.11458333333</v>
      </c>
      <c r="B1170" s="6">
        <v>435.881622314453</v>
      </c>
    </row>
    <row r="1171" spans="1:2" ht="12.75">
      <c r="A1171" s="5">
        <v>44148.125</v>
      </c>
      <c r="B1171" s="6">
        <v>422.161529541016</v>
      </c>
    </row>
    <row r="1172" spans="1:2" ht="12.75">
      <c r="A1172" s="5">
        <v>44148.135416666664</v>
      </c>
      <c r="B1172" s="6">
        <v>415.363433837891</v>
      </c>
    </row>
    <row r="1173" spans="1:2" ht="12.75">
      <c r="A1173" s="5">
        <v>44148.14583333333</v>
      </c>
      <c r="B1173" s="6">
        <v>412.987548828125</v>
      </c>
    </row>
    <row r="1174" spans="1:2" ht="12.75">
      <c r="A1174" s="5">
        <v>44148.15625</v>
      </c>
      <c r="B1174" s="6">
        <v>393.439819335938</v>
      </c>
    </row>
    <row r="1175" spans="1:2" ht="12.75">
      <c r="A1175" s="5">
        <v>44148.166666666664</v>
      </c>
      <c r="B1175" s="6">
        <v>371.282043457031</v>
      </c>
    </row>
    <row r="1176" spans="1:2" ht="12.75">
      <c r="A1176" s="5">
        <v>44148.17708333333</v>
      </c>
      <c r="B1176" s="6">
        <v>379.469299316406</v>
      </c>
    </row>
    <row r="1177" spans="1:2" ht="12.75">
      <c r="A1177" s="5">
        <v>44148.1875</v>
      </c>
      <c r="B1177" s="6">
        <v>343.442565917969</v>
      </c>
    </row>
    <row r="1178" spans="1:2" ht="12.75">
      <c r="A1178" s="5">
        <v>44148.197916666664</v>
      </c>
      <c r="B1178" s="6">
        <v>268.600372314453</v>
      </c>
    </row>
    <row r="1179" spans="1:2" ht="12.75">
      <c r="A1179" s="5">
        <v>44148.20833333333</v>
      </c>
      <c r="B1179" s="6">
        <v>283.737121582031</v>
      </c>
    </row>
    <row r="1180" spans="1:2" ht="12.75">
      <c r="A1180" s="5">
        <v>44148.21875</v>
      </c>
      <c r="B1180" s="6">
        <v>210.815139770508</v>
      </c>
    </row>
    <row r="1181" spans="1:2" ht="12.75">
      <c r="A1181" s="5">
        <v>44148.229166666664</v>
      </c>
      <c r="B1181" s="6">
        <v>199.141387939453</v>
      </c>
    </row>
    <row r="1182" spans="1:2" ht="12.75">
      <c r="A1182" s="5">
        <v>44148.23958333333</v>
      </c>
      <c r="B1182" s="6">
        <v>193.883758544922</v>
      </c>
    </row>
    <row r="1183" spans="1:2" ht="12.75">
      <c r="A1183" s="5">
        <v>44148.25</v>
      </c>
      <c r="B1183" s="6">
        <v>159.897796630859</v>
      </c>
    </row>
    <row r="1184" spans="1:2" ht="12.75">
      <c r="A1184" s="5">
        <v>44148.260416666664</v>
      </c>
      <c r="B1184" s="6">
        <v>105.579216003418</v>
      </c>
    </row>
    <row r="1185" spans="1:2" ht="12.75">
      <c r="A1185" s="5">
        <v>44148.27083333333</v>
      </c>
      <c r="B1185" s="6">
        <v>138.410659790039</v>
      </c>
    </row>
    <row r="1186" spans="1:2" ht="12.75">
      <c r="A1186" s="5">
        <v>44148.28125</v>
      </c>
      <c r="B1186" s="6">
        <v>164.237686157227</v>
      </c>
    </row>
    <row r="1187" spans="1:2" ht="12.75">
      <c r="A1187" s="5">
        <v>44148.291666666664</v>
      </c>
      <c r="B1187" s="6">
        <v>203.383483886719</v>
      </c>
    </row>
    <row r="1188" spans="1:2" ht="12.75">
      <c r="A1188" s="5">
        <v>44148.30208333333</v>
      </c>
      <c r="B1188" s="6">
        <v>262.870635986328</v>
      </c>
    </row>
    <row r="1189" spans="1:2" ht="12.75">
      <c r="A1189" s="5">
        <v>44148.3125</v>
      </c>
      <c r="B1189" s="6">
        <v>309.545776367188</v>
      </c>
    </row>
    <row r="1190" spans="1:2" ht="12.75">
      <c r="A1190" s="5">
        <v>44148.322916666664</v>
      </c>
      <c r="B1190" s="6">
        <v>378.022155761719</v>
      </c>
    </row>
    <row r="1191" spans="1:2" ht="12.75">
      <c r="A1191" s="5">
        <v>44148.33333333333</v>
      </c>
      <c r="B1191" s="6">
        <v>421.530487060547</v>
      </c>
    </row>
    <row r="1192" spans="1:2" ht="12.75">
      <c r="A1192" s="5">
        <v>44148.34375</v>
      </c>
      <c r="B1192" s="6">
        <v>431.715759277344</v>
      </c>
    </row>
    <row r="1193" spans="1:2" ht="12.75">
      <c r="A1193" s="5">
        <v>44148.354166666664</v>
      </c>
      <c r="B1193" s="6">
        <v>401.816192626953</v>
      </c>
    </row>
    <row r="1194" spans="1:2" ht="12.75">
      <c r="A1194" s="5">
        <v>44148.36458333333</v>
      </c>
      <c r="B1194" s="6">
        <v>307.780975341797</v>
      </c>
    </row>
    <row r="1195" spans="1:2" ht="12.75">
      <c r="A1195" s="5">
        <v>44148.375</v>
      </c>
      <c r="B1195" s="6">
        <v>251.267303466797</v>
      </c>
    </row>
    <row r="1196" spans="1:2" ht="12.75">
      <c r="A1196" s="5">
        <v>44148.385416666664</v>
      </c>
      <c r="B1196" s="6">
        <v>285.121856689453</v>
      </c>
    </row>
    <row r="1197" spans="1:2" ht="12.75">
      <c r="A1197" s="5">
        <v>44148.39583333333</v>
      </c>
      <c r="B1197" s="6">
        <v>329.726379394531</v>
      </c>
    </row>
    <row r="1198" spans="1:2" ht="12.75">
      <c r="A1198" s="5">
        <v>44148.40625</v>
      </c>
      <c r="B1198" s="6">
        <v>351.973754882813</v>
      </c>
    </row>
    <row r="1199" spans="1:2" ht="12.75">
      <c r="A1199" s="5">
        <v>44148.416666666664</v>
      </c>
      <c r="B1199" s="6">
        <v>343.901458740234</v>
      </c>
    </row>
    <row r="1200" spans="1:2" ht="12.75">
      <c r="A1200" s="5">
        <v>44148.42708333333</v>
      </c>
      <c r="B1200" s="6">
        <v>342.994262695313</v>
      </c>
    </row>
    <row r="1201" spans="1:2" ht="12.75">
      <c r="A1201" s="5">
        <v>44148.4375</v>
      </c>
      <c r="B1201" s="6">
        <v>351.917449951172</v>
      </c>
    </row>
    <row r="1202" spans="1:2" ht="12.75">
      <c r="A1202" s="5">
        <v>44148.447916666664</v>
      </c>
      <c r="B1202" s="6">
        <v>362.812194824219</v>
      </c>
    </row>
    <row r="1203" spans="1:2" ht="12.75">
      <c r="A1203" s="5">
        <v>44148.45833333333</v>
      </c>
      <c r="B1203" s="6">
        <v>366.133819580078</v>
      </c>
    </row>
    <row r="1204" spans="1:2" ht="12.75">
      <c r="A1204" s="5">
        <v>44148.46875</v>
      </c>
      <c r="B1204" s="6">
        <v>320.651031494141</v>
      </c>
    </row>
    <row r="1205" spans="1:2" ht="12.75">
      <c r="A1205" s="5">
        <v>44148.479166666664</v>
      </c>
      <c r="B1205" s="6">
        <v>298.463012695313</v>
      </c>
    </row>
    <row r="1206" spans="1:2" ht="12.75">
      <c r="A1206" s="5">
        <v>44148.48958333333</v>
      </c>
      <c r="B1206" s="6">
        <v>275.420745849609</v>
      </c>
    </row>
    <row r="1207" spans="1:2" ht="12.75">
      <c r="A1207" s="5">
        <v>44148.5</v>
      </c>
      <c r="B1207" s="6">
        <v>262.703796386719</v>
      </c>
    </row>
    <row r="1208" spans="1:2" ht="12.75">
      <c r="A1208" s="5">
        <v>44148.510416666664</v>
      </c>
      <c r="B1208" s="6">
        <v>154.255432128906</v>
      </c>
    </row>
    <row r="1209" spans="1:2" ht="12.75">
      <c r="A1209" s="5">
        <v>44148.52083333333</v>
      </c>
      <c r="B1209" s="6">
        <v>100.665687561035</v>
      </c>
    </row>
    <row r="1210" spans="1:2" ht="12.75">
      <c r="A1210" s="5">
        <v>44148.53125</v>
      </c>
      <c r="B1210" s="6">
        <v>67.3999557495117</v>
      </c>
    </row>
    <row r="1211" spans="1:2" ht="12.75">
      <c r="A1211" s="5">
        <v>44148.541666666664</v>
      </c>
      <c r="B1211" s="6">
        <v>37.0086517333984</v>
      </c>
    </row>
    <row r="1212" spans="1:2" ht="12.75">
      <c r="A1212" s="5">
        <v>44148.55208333333</v>
      </c>
      <c r="B1212" s="6">
        <v>-27.2843112945557</v>
      </c>
    </row>
    <row r="1213" spans="1:2" ht="12.75">
      <c r="A1213" s="5">
        <v>44148.5625</v>
      </c>
      <c r="B1213" s="6">
        <v>-87.9824142456055</v>
      </c>
    </row>
    <row r="1214" spans="1:2" ht="12.75">
      <c r="A1214" s="5">
        <v>44148.572916666664</v>
      </c>
      <c r="B1214" s="6">
        <v>-112.945053100586</v>
      </c>
    </row>
    <row r="1215" spans="1:2" ht="12.75">
      <c r="A1215" s="5">
        <v>44148.58333333333</v>
      </c>
      <c r="B1215" s="6">
        <v>-103.634574890137</v>
      </c>
    </row>
    <row r="1216" spans="1:2" ht="12.75">
      <c r="A1216" s="5">
        <v>44148.59375</v>
      </c>
      <c r="B1216" s="6">
        <v>-147.865310668945</v>
      </c>
    </row>
    <row r="1217" spans="1:2" ht="12.75">
      <c r="A1217" s="5">
        <v>44148.604166666664</v>
      </c>
      <c r="B1217" s="6">
        <v>-148.639801025391</v>
      </c>
    </row>
    <row r="1218" spans="1:2" ht="12.75">
      <c r="A1218" s="5">
        <v>44148.61458333333</v>
      </c>
      <c r="B1218" s="6">
        <v>-112.989013671875</v>
      </c>
    </row>
    <row r="1219" spans="1:2" ht="12.75">
      <c r="A1219" s="5">
        <v>44148.625</v>
      </c>
      <c r="B1219" s="6">
        <v>-75.480827331543</v>
      </c>
    </row>
    <row r="1220" spans="1:2" ht="12.75">
      <c r="A1220" s="5">
        <v>44148.635416666664</v>
      </c>
      <c r="B1220" s="6">
        <v>12.1382169723511</v>
      </c>
    </row>
    <row r="1221" spans="1:2" ht="12.75">
      <c r="A1221" s="5">
        <v>44148.64583333333</v>
      </c>
      <c r="B1221" s="6">
        <v>35.8656883239746</v>
      </c>
    </row>
    <row r="1222" spans="1:2" ht="12.75">
      <c r="A1222" s="5">
        <v>44148.65625</v>
      </c>
      <c r="B1222" s="6">
        <v>37.462272644043</v>
      </c>
    </row>
    <row r="1223" spans="1:2" ht="12.75">
      <c r="A1223" s="5">
        <v>44148.666666666664</v>
      </c>
      <c r="B1223" s="6">
        <v>62.7337341308594</v>
      </c>
    </row>
    <row r="1224" spans="1:2" ht="12.75">
      <c r="A1224" s="5">
        <v>44148.67708333333</v>
      </c>
      <c r="B1224" s="6">
        <v>75.2448654174805</v>
      </c>
    </row>
    <row r="1225" spans="1:2" ht="12.75">
      <c r="A1225" s="5">
        <v>44148.6875</v>
      </c>
      <c r="B1225" s="6">
        <v>73.4348297119141</v>
      </c>
    </row>
    <row r="1226" spans="1:2" ht="12.75">
      <c r="A1226" s="5">
        <v>44148.697916666664</v>
      </c>
      <c r="B1226" s="6">
        <v>152.445907592773</v>
      </c>
    </row>
    <row r="1227" spans="1:2" ht="12.75">
      <c r="A1227" s="5">
        <v>44148.70833333333</v>
      </c>
      <c r="B1227" s="6">
        <v>225.169555664063</v>
      </c>
    </row>
    <row r="1228" spans="1:2" ht="12.75">
      <c r="A1228" s="5">
        <v>44148.71875</v>
      </c>
      <c r="B1228" s="6">
        <v>233.533248901367</v>
      </c>
    </row>
    <row r="1229" spans="1:2" ht="12.75">
      <c r="A1229" s="5">
        <v>44148.729166666664</v>
      </c>
      <c r="B1229" s="6">
        <v>241.711196899414</v>
      </c>
    </row>
    <row r="1230" spans="1:2" ht="12.75">
      <c r="A1230" s="5">
        <v>44148.73958333333</v>
      </c>
      <c r="B1230" s="6">
        <v>253.390151977539</v>
      </c>
    </row>
    <row r="1231" spans="1:2" ht="12.75">
      <c r="A1231" s="5">
        <v>44148.75</v>
      </c>
      <c r="B1231" s="6">
        <v>292.282287597656</v>
      </c>
    </row>
    <row r="1232" spans="1:2" ht="12.75">
      <c r="A1232" s="5">
        <v>44148.760416666664</v>
      </c>
      <c r="B1232" s="6">
        <v>245.32063293457</v>
      </c>
    </row>
    <row r="1233" spans="1:2" ht="12.75">
      <c r="A1233" s="5">
        <v>44148.77083333333</v>
      </c>
      <c r="B1233" s="6">
        <v>222.854217529297</v>
      </c>
    </row>
    <row r="1234" spans="1:2" ht="12.75">
      <c r="A1234" s="5">
        <v>44148.78125</v>
      </c>
      <c r="B1234" s="6">
        <v>191.958389282227</v>
      </c>
    </row>
    <row r="1235" spans="1:2" ht="12.75">
      <c r="A1235" s="5">
        <v>44148.791666666664</v>
      </c>
      <c r="B1235" s="6">
        <v>217.368103027344</v>
      </c>
    </row>
    <row r="1236" spans="1:2" ht="12.75">
      <c r="A1236" s="5">
        <v>44148.80208333333</v>
      </c>
      <c r="B1236" s="6">
        <v>260.609527587891</v>
      </c>
    </row>
    <row r="1237" spans="1:2" ht="12.75">
      <c r="A1237" s="5">
        <v>44148.8125</v>
      </c>
      <c r="B1237" s="6">
        <v>307.333831787109</v>
      </c>
    </row>
    <row r="1238" spans="1:2" ht="12.75">
      <c r="A1238" s="5">
        <v>44148.822916666664</v>
      </c>
      <c r="B1238" s="6">
        <v>303.854858398438</v>
      </c>
    </row>
    <row r="1239" spans="1:2" ht="12.75">
      <c r="A1239" s="5">
        <v>44148.83333333333</v>
      </c>
      <c r="B1239" s="6">
        <v>266.644958496094</v>
      </c>
    </row>
    <row r="1240" spans="1:2" ht="12.75">
      <c r="A1240" s="5">
        <v>44148.84375</v>
      </c>
      <c r="B1240" s="6">
        <v>261.385406494141</v>
      </c>
    </row>
    <row r="1241" spans="1:2" ht="12.75">
      <c r="A1241" s="5">
        <v>44148.854166666664</v>
      </c>
      <c r="B1241" s="6">
        <v>268.660308837891</v>
      </c>
    </row>
    <row r="1242" spans="1:2" ht="12.75">
      <c r="A1242" s="5">
        <v>44148.86458333333</v>
      </c>
      <c r="B1242" s="6">
        <v>255.054946899414</v>
      </c>
    </row>
    <row r="1243" spans="1:2" ht="12.75">
      <c r="A1243" s="5">
        <v>44148.875</v>
      </c>
      <c r="B1243" s="6">
        <v>238.985595703125</v>
      </c>
    </row>
    <row r="1244" spans="1:2" ht="12.75">
      <c r="A1244" s="5">
        <v>44148.885416666664</v>
      </c>
      <c r="B1244" s="6">
        <v>315.162384033203</v>
      </c>
    </row>
    <row r="1245" spans="1:2" ht="12.75">
      <c r="A1245" s="5">
        <v>44148.89583333333</v>
      </c>
      <c r="B1245" s="6">
        <v>336.514770507813</v>
      </c>
    </row>
    <row r="1246" spans="1:2" ht="12.75">
      <c r="A1246" s="5">
        <v>44148.90625</v>
      </c>
      <c r="B1246" s="6">
        <v>360.246643066406</v>
      </c>
    </row>
    <row r="1247" spans="1:2" ht="12.75">
      <c r="A1247" s="5">
        <v>44148.916666666664</v>
      </c>
      <c r="B1247" s="6">
        <v>400.126983642578</v>
      </c>
    </row>
    <row r="1248" spans="1:2" ht="12.75">
      <c r="A1248" s="5">
        <v>44148.92708333333</v>
      </c>
      <c r="B1248" s="6">
        <v>437.622955322266</v>
      </c>
    </row>
    <row r="1249" spans="1:2" ht="12.75">
      <c r="A1249" s="5">
        <v>44148.9375</v>
      </c>
      <c r="B1249" s="6">
        <v>487.745056152344</v>
      </c>
    </row>
    <row r="1250" spans="1:2" ht="12.75">
      <c r="A1250" s="5">
        <v>44148.947916666664</v>
      </c>
      <c r="B1250" s="6">
        <v>437.119323730469</v>
      </c>
    </row>
    <row r="1251" spans="1:2" ht="12.75">
      <c r="A1251" s="5">
        <v>44148.95833333333</v>
      </c>
      <c r="B1251" s="6">
        <v>391.086120605469</v>
      </c>
    </row>
    <row r="1252" spans="1:2" ht="12.75">
      <c r="A1252" s="5">
        <v>44148.96875</v>
      </c>
      <c r="B1252" s="6">
        <v>459.491760253906</v>
      </c>
    </row>
    <row r="1253" spans="1:2" ht="12.75">
      <c r="A1253" s="5">
        <v>44148.979166666664</v>
      </c>
      <c r="B1253" s="6">
        <v>474.277893066406</v>
      </c>
    </row>
    <row r="1254" spans="1:2" ht="12.75">
      <c r="A1254" s="5">
        <v>44148.98958333333</v>
      </c>
      <c r="B1254" s="6">
        <v>438.845825195313</v>
      </c>
    </row>
    <row r="1255" spans="1:2" ht="12.75">
      <c r="A1255" s="5">
        <v>44149</v>
      </c>
      <c r="B1255" s="6">
        <v>426.766876220703</v>
      </c>
    </row>
    <row r="1256" spans="1:2" ht="12.75">
      <c r="A1256" s="5">
        <v>44149.010416666664</v>
      </c>
      <c r="B1256" s="6">
        <v>383.813415527344</v>
      </c>
    </row>
    <row r="1257" spans="1:2" ht="12.75">
      <c r="A1257" s="5">
        <v>44149.02083333333</v>
      </c>
      <c r="B1257" s="6">
        <v>421.391448974609</v>
      </c>
    </row>
    <row r="1258" spans="1:2" ht="12.75">
      <c r="A1258" s="5">
        <v>44149.03125</v>
      </c>
      <c r="B1258" s="6">
        <v>453.497436523438</v>
      </c>
    </row>
    <row r="1259" spans="1:2" ht="12.75">
      <c r="A1259" s="5">
        <v>44149.041666666664</v>
      </c>
      <c r="B1259" s="6">
        <v>418.237548828125</v>
      </c>
    </row>
    <row r="1260" spans="1:2" ht="12.75">
      <c r="A1260" s="5">
        <v>44149.05208333333</v>
      </c>
      <c r="B1260" s="6">
        <v>387.466003417969</v>
      </c>
    </row>
    <row r="1261" spans="1:2" ht="12.75">
      <c r="A1261" s="5">
        <v>44149.0625</v>
      </c>
      <c r="B1261" s="6">
        <v>377.902313232422</v>
      </c>
    </row>
    <row r="1262" spans="1:2" ht="12.75">
      <c r="A1262" s="5">
        <v>44149.072916666664</v>
      </c>
      <c r="B1262" s="6">
        <v>358.560668945313</v>
      </c>
    </row>
    <row r="1263" spans="1:2" ht="12.75">
      <c r="A1263" s="5">
        <v>44149.08333333333</v>
      </c>
      <c r="B1263" s="6">
        <v>366.02001953125</v>
      </c>
    </row>
    <row r="1264" spans="1:2" ht="12.75">
      <c r="A1264" s="5">
        <v>44149.09375</v>
      </c>
      <c r="B1264" s="6">
        <v>349.829376220703</v>
      </c>
    </row>
    <row r="1265" spans="1:2" ht="12.75">
      <c r="A1265" s="5">
        <v>44149.104166666664</v>
      </c>
      <c r="B1265" s="6">
        <v>300.760620117188</v>
      </c>
    </row>
    <row r="1266" spans="1:2" ht="12.75">
      <c r="A1266" s="5">
        <v>44149.11458333333</v>
      </c>
      <c r="B1266" s="6">
        <v>313.358703613281</v>
      </c>
    </row>
    <row r="1267" spans="1:2" ht="12.75">
      <c r="A1267" s="5">
        <v>44149.125</v>
      </c>
      <c r="B1267" s="6">
        <v>347.539794921875</v>
      </c>
    </row>
    <row r="1268" spans="1:2" ht="12.75">
      <c r="A1268" s="5">
        <v>44149.135416666664</v>
      </c>
      <c r="B1268" s="6">
        <v>417.347991943359</v>
      </c>
    </row>
    <row r="1269" spans="1:2" ht="12.75">
      <c r="A1269" s="5">
        <v>44149.14583333333</v>
      </c>
      <c r="B1269" s="6">
        <v>425.237274169922</v>
      </c>
    </row>
    <row r="1270" spans="1:2" ht="12.75">
      <c r="A1270" s="5">
        <v>44149.15625</v>
      </c>
      <c r="B1270" s="6">
        <v>448.137542724609</v>
      </c>
    </row>
    <row r="1271" spans="1:2" ht="12.75">
      <c r="A1271" s="5">
        <v>44149.166666666664</v>
      </c>
      <c r="B1271" s="6">
        <v>470.809143066406</v>
      </c>
    </row>
    <row r="1272" spans="1:2" ht="12.75">
      <c r="A1272" s="5">
        <v>44149.17708333333</v>
      </c>
      <c r="B1272" s="6">
        <v>511.521209716797</v>
      </c>
    </row>
    <row r="1273" spans="1:2" ht="12.75">
      <c r="A1273" s="5">
        <v>44149.1875</v>
      </c>
      <c r="B1273" s="6">
        <v>503.870086669922</v>
      </c>
    </row>
    <row r="1274" spans="1:2" ht="12.75">
      <c r="A1274" s="5">
        <v>44149.197916666664</v>
      </c>
      <c r="B1274" s="6">
        <v>462.249572753906</v>
      </c>
    </row>
    <row r="1275" spans="1:2" ht="12.75">
      <c r="A1275" s="5">
        <v>44149.20833333333</v>
      </c>
      <c r="B1275" s="6">
        <v>425.646881103516</v>
      </c>
    </row>
    <row r="1276" spans="1:2" ht="12.75">
      <c r="A1276" s="5">
        <v>44149.21875</v>
      </c>
      <c r="B1276" s="6">
        <v>435.331695556641</v>
      </c>
    </row>
    <row r="1277" spans="1:2" ht="12.75">
      <c r="A1277" s="5">
        <v>44149.229166666664</v>
      </c>
      <c r="B1277" s="6">
        <v>413.934265136719</v>
      </c>
    </row>
    <row r="1278" spans="1:2" ht="12.75">
      <c r="A1278" s="5">
        <v>44149.23958333333</v>
      </c>
      <c r="B1278" s="6">
        <v>389.5810546875</v>
      </c>
    </row>
    <row r="1279" spans="1:2" ht="12.75">
      <c r="A1279" s="5">
        <v>44149.25</v>
      </c>
      <c r="B1279" s="6">
        <v>375.600616455078</v>
      </c>
    </row>
    <row r="1280" spans="1:2" ht="12.75">
      <c r="A1280" s="5">
        <v>44149.260416666664</v>
      </c>
      <c r="B1280" s="6">
        <v>279.958251953125</v>
      </c>
    </row>
    <row r="1281" spans="1:2" ht="12.75">
      <c r="A1281" s="5">
        <v>44149.27083333333</v>
      </c>
      <c r="B1281" s="6">
        <v>268.561676025391</v>
      </c>
    </row>
    <row r="1282" spans="1:2" ht="12.75">
      <c r="A1282" s="5">
        <v>44149.28125</v>
      </c>
      <c r="B1282" s="6">
        <v>288.644775390625</v>
      </c>
    </row>
    <row r="1283" spans="1:2" ht="12.75">
      <c r="A1283" s="5">
        <v>44149.291666666664</v>
      </c>
      <c r="B1283" s="6">
        <v>272.56591796875</v>
      </c>
    </row>
    <row r="1284" spans="1:2" ht="12.75">
      <c r="A1284" s="5">
        <v>44149.30208333333</v>
      </c>
      <c r="B1284" s="6">
        <v>290.598815917969</v>
      </c>
    </row>
    <row r="1285" spans="1:2" ht="12.75">
      <c r="A1285" s="5">
        <v>44149.3125</v>
      </c>
      <c r="B1285" s="6">
        <v>255.982330322266</v>
      </c>
    </row>
    <row r="1286" spans="1:2" ht="12.75">
      <c r="A1286" s="5">
        <v>44149.322916666664</v>
      </c>
      <c r="B1286" s="6">
        <v>260.908020019531</v>
      </c>
    </row>
    <row r="1287" spans="1:2" ht="12.75">
      <c r="A1287" s="5">
        <v>44149.33333333333</v>
      </c>
      <c r="B1287" s="6">
        <v>192.157745361328</v>
      </c>
    </row>
    <row r="1288" spans="1:2" ht="12.75">
      <c r="A1288" s="5">
        <v>44149.34375</v>
      </c>
      <c r="B1288" s="6">
        <v>140.475051879883</v>
      </c>
    </row>
    <row r="1289" spans="1:2" ht="12.75">
      <c r="A1289" s="5">
        <v>44149.354166666664</v>
      </c>
      <c r="B1289" s="6">
        <v>75.5713424682617</v>
      </c>
    </row>
    <row r="1290" spans="1:2" ht="12.75">
      <c r="A1290" s="5">
        <v>44149.36458333333</v>
      </c>
      <c r="B1290" s="6">
        <v>3.94236874580383</v>
      </c>
    </row>
    <row r="1291" spans="1:2" ht="12.75">
      <c r="A1291" s="5">
        <v>44149.375</v>
      </c>
      <c r="B1291" s="6">
        <v>-23.6642112731934</v>
      </c>
    </row>
    <row r="1292" spans="1:2" ht="12.75">
      <c r="A1292" s="5">
        <v>44149.385416666664</v>
      </c>
      <c r="B1292" s="6">
        <v>0.177031472325325</v>
      </c>
    </row>
    <row r="1293" spans="1:2" ht="12.75">
      <c r="A1293" s="5">
        <v>44149.39583333333</v>
      </c>
      <c r="B1293" s="6">
        <v>70.1479873657227</v>
      </c>
    </row>
    <row r="1294" spans="1:2" ht="12.75">
      <c r="A1294" s="5">
        <v>44149.40625</v>
      </c>
      <c r="B1294" s="6">
        <v>94.9260101318359</v>
      </c>
    </row>
    <row r="1295" spans="1:2" ht="12.75">
      <c r="A1295" s="5">
        <v>44149.416666666664</v>
      </c>
      <c r="B1295" s="6">
        <v>119.912574768066</v>
      </c>
    </row>
    <row r="1296" spans="1:2" ht="12.75">
      <c r="A1296" s="5">
        <v>44149.42708333333</v>
      </c>
      <c r="B1296" s="6">
        <v>124.211479187012</v>
      </c>
    </row>
    <row r="1297" spans="1:2" ht="12.75">
      <c r="A1297" s="5">
        <v>44149.4375</v>
      </c>
      <c r="B1297" s="6">
        <v>134.69938659668</v>
      </c>
    </row>
    <row r="1298" spans="1:2" ht="12.75">
      <c r="A1298" s="5">
        <v>44149.447916666664</v>
      </c>
      <c r="B1298" s="6">
        <v>132.138031005859</v>
      </c>
    </row>
    <row r="1299" spans="1:2" ht="12.75">
      <c r="A1299" s="5">
        <v>44149.45833333333</v>
      </c>
      <c r="B1299" s="6">
        <v>150.652191162109</v>
      </c>
    </row>
    <row r="1300" spans="1:2" ht="12.75">
      <c r="A1300" s="5">
        <v>44149.46875</v>
      </c>
      <c r="B1300" s="6">
        <v>137.664962768555</v>
      </c>
    </row>
    <row r="1301" spans="1:2" ht="12.75">
      <c r="A1301" s="5">
        <v>44149.479166666664</v>
      </c>
      <c r="B1301" s="6">
        <v>139.260559082031</v>
      </c>
    </row>
    <row r="1302" spans="1:2" ht="12.75">
      <c r="A1302" s="5">
        <v>44149.48958333333</v>
      </c>
      <c r="B1302" s="6">
        <v>147.645431518555</v>
      </c>
    </row>
    <row r="1303" spans="1:2" ht="12.75">
      <c r="A1303" s="5">
        <v>44149.5</v>
      </c>
      <c r="B1303" s="6">
        <v>172.146408081055</v>
      </c>
    </row>
    <row r="1304" spans="1:2" ht="12.75">
      <c r="A1304" s="5">
        <v>44149.510416666664</v>
      </c>
      <c r="B1304" s="6">
        <v>203.778854370117</v>
      </c>
    </row>
    <row r="1305" spans="1:2" ht="12.75">
      <c r="A1305" s="5">
        <v>44149.52083333333</v>
      </c>
      <c r="B1305" s="6">
        <v>168.878234863281</v>
      </c>
    </row>
    <row r="1306" spans="1:2" ht="12.75">
      <c r="A1306" s="5">
        <v>44149.53125</v>
      </c>
      <c r="B1306" s="6">
        <v>158.625793457031</v>
      </c>
    </row>
    <row r="1307" spans="1:2" ht="12.75">
      <c r="A1307" s="5">
        <v>44149.541666666664</v>
      </c>
      <c r="B1307" s="6">
        <v>177.583374023438</v>
      </c>
    </row>
    <row r="1308" spans="1:2" ht="12.75">
      <c r="A1308" s="5">
        <v>44149.55208333333</v>
      </c>
      <c r="B1308" s="6">
        <v>190.368515014648</v>
      </c>
    </row>
    <row r="1309" spans="1:2" ht="12.75">
      <c r="A1309" s="5">
        <v>44149.5625</v>
      </c>
      <c r="B1309" s="6">
        <v>198.771667480469</v>
      </c>
    </row>
    <row r="1310" spans="1:2" ht="12.75">
      <c r="A1310" s="5">
        <v>44149.572916666664</v>
      </c>
      <c r="B1310" s="6">
        <v>206.0244140625</v>
      </c>
    </row>
    <row r="1311" spans="1:2" ht="12.75">
      <c r="A1311" s="5">
        <v>44149.58333333333</v>
      </c>
      <c r="B1311" s="6">
        <v>167.079360961914</v>
      </c>
    </row>
    <row r="1312" spans="1:2" ht="12.75">
      <c r="A1312" s="5">
        <v>44149.59375</v>
      </c>
      <c r="B1312" s="6">
        <v>179.35710144043</v>
      </c>
    </row>
    <row r="1313" spans="1:2" ht="12.75">
      <c r="A1313" s="5">
        <v>44149.604166666664</v>
      </c>
      <c r="B1313" s="6">
        <v>160.153030395508</v>
      </c>
    </row>
    <row r="1314" spans="1:2" ht="12.75">
      <c r="A1314" s="5">
        <v>44149.61458333333</v>
      </c>
      <c r="B1314" s="6">
        <v>184.67839050293</v>
      </c>
    </row>
    <row r="1315" spans="1:2" ht="12.75">
      <c r="A1315" s="5">
        <v>44149.625</v>
      </c>
      <c r="B1315" s="6">
        <v>227.713973999023</v>
      </c>
    </row>
    <row r="1316" spans="1:2" ht="12.75">
      <c r="A1316" s="5">
        <v>44149.635416666664</v>
      </c>
      <c r="B1316" s="6">
        <v>148.965393066406</v>
      </c>
    </row>
    <row r="1317" spans="1:2" ht="12.75">
      <c r="A1317" s="5">
        <v>44149.64583333333</v>
      </c>
      <c r="B1317" s="6">
        <v>103.148231506348</v>
      </c>
    </row>
    <row r="1318" spans="1:2" ht="12.75">
      <c r="A1318" s="5">
        <v>44149.65625</v>
      </c>
      <c r="B1318" s="6">
        <v>123.573623657227</v>
      </c>
    </row>
    <row r="1319" spans="1:2" ht="12.75">
      <c r="A1319" s="5">
        <v>44149.666666666664</v>
      </c>
      <c r="B1319" s="6">
        <v>153.005447387695</v>
      </c>
    </row>
    <row r="1320" spans="1:2" ht="12.75">
      <c r="A1320" s="5">
        <v>44149.67708333333</v>
      </c>
      <c r="B1320" s="6">
        <v>168.976119995117</v>
      </c>
    </row>
    <row r="1321" spans="1:2" ht="12.75">
      <c r="A1321" s="5">
        <v>44149.6875</v>
      </c>
      <c r="B1321" s="6">
        <v>146.775955200195</v>
      </c>
    </row>
    <row r="1322" spans="1:2" ht="12.75">
      <c r="A1322" s="5">
        <v>44149.697916666664</v>
      </c>
      <c r="B1322" s="6">
        <v>156.453231811523</v>
      </c>
    </row>
    <row r="1323" spans="1:2" ht="12.75">
      <c r="A1323" s="5">
        <v>44149.70833333333</v>
      </c>
      <c r="B1323" s="6">
        <v>194.296951293945</v>
      </c>
    </row>
    <row r="1324" spans="1:2" ht="12.75">
      <c r="A1324" s="5">
        <v>44149.71875</v>
      </c>
      <c r="B1324" s="6">
        <v>251.197555541992</v>
      </c>
    </row>
    <row r="1325" spans="1:2" ht="12.75">
      <c r="A1325" s="5">
        <v>44149.729166666664</v>
      </c>
      <c r="B1325" s="6">
        <v>303.075958251953</v>
      </c>
    </row>
    <row r="1326" spans="1:2" ht="12.75">
      <c r="A1326" s="5">
        <v>44149.73958333333</v>
      </c>
      <c r="B1326" s="6">
        <v>352.755554199219</v>
      </c>
    </row>
    <row r="1327" spans="1:2" ht="12.75">
      <c r="A1327" s="5">
        <v>44149.75</v>
      </c>
      <c r="B1327" s="6">
        <v>353.409027099609</v>
      </c>
    </row>
    <row r="1328" spans="1:2" ht="12.75">
      <c r="A1328" s="5">
        <v>44149.760416666664</v>
      </c>
      <c r="B1328" s="6">
        <v>364.186096191406</v>
      </c>
    </row>
    <row r="1329" spans="1:2" ht="12.75">
      <c r="A1329" s="5">
        <v>44149.77083333333</v>
      </c>
      <c r="B1329" s="6">
        <v>348.471313476563</v>
      </c>
    </row>
    <row r="1330" spans="1:2" ht="12.75">
      <c r="A1330" s="5">
        <v>44149.78125</v>
      </c>
      <c r="B1330" s="6">
        <v>364.243225097656</v>
      </c>
    </row>
    <row r="1331" spans="1:2" ht="12.75">
      <c r="A1331" s="5">
        <v>44149.791666666664</v>
      </c>
      <c r="B1331" s="6">
        <v>379.9853515625</v>
      </c>
    </row>
    <row r="1332" spans="1:2" ht="12.75">
      <c r="A1332" s="5">
        <v>44149.80208333333</v>
      </c>
      <c r="B1332" s="6">
        <v>422.614410400391</v>
      </c>
    </row>
    <row r="1333" spans="1:2" ht="12.75">
      <c r="A1333" s="5">
        <v>44149.8125</v>
      </c>
      <c r="B1333" s="6">
        <v>392.431243896484</v>
      </c>
    </row>
    <row r="1334" spans="1:2" ht="12.75">
      <c r="A1334" s="5">
        <v>44149.822916666664</v>
      </c>
      <c r="B1334" s="6">
        <v>409.024475097656</v>
      </c>
    </row>
    <row r="1335" spans="1:2" ht="12.75">
      <c r="A1335" s="5">
        <v>44149.83333333333</v>
      </c>
      <c r="B1335" s="6">
        <v>428.394805908203</v>
      </c>
    </row>
    <row r="1336" spans="1:2" ht="12.75">
      <c r="A1336" s="5">
        <v>44149.84375</v>
      </c>
      <c r="B1336" s="6">
        <v>466.436645507813</v>
      </c>
    </row>
    <row r="1337" spans="1:2" ht="12.75">
      <c r="A1337" s="5">
        <v>44149.854166666664</v>
      </c>
      <c r="B1337" s="6">
        <v>531.938842773438</v>
      </c>
    </row>
    <row r="1338" spans="1:2" ht="12.75">
      <c r="A1338" s="5">
        <v>44149.86458333333</v>
      </c>
      <c r="B1338" s="6">
        <v>555.985900878906</v>
      </c>
    </row>
    <row r="1339" spans="1:2" ht="12.75">
      <c r="A1339" s="5">
        <v>44149.875</v>
      </c>
      <c r="B1339" s="6">
        <v>517.127685546875</v>
      </c>
    </row>
    <row r="1340" spans="1:2" ht="12.75">
      <c r="A1340" s="5">
        <v>44149.885416666664</v>
      </c>
      <c r="B1340" s="6">
        <v>511.035888671875</v>
      </c>
    </row>
    <row r="1341" spans="1:2" ht="12.75">
      <c r="A1341" s="5">
        <v>44149.89583333333</v>
      </c>
      <c r="B1341" s="6">
        <v>531.138427734375</v>
      </c>
    </row>
    <row r="1342" spans="1:2" ht="12.75">
      <c r="A1342" s="5">
        <v>44149.90625</v>
      </c>
      <c r="B1342" s="6">
        <v>520.505981445313</v>
      </c>
    </row>
    <row r="1343" spans="1:2" ht="12.75">
      <c r="A1343" s="5">
        <v>44149.916666666664</v>
      </c>
      <c r="B1343" s="6">
        <v>550.739807128906</v>
      </c>
    </row>
    <row r="1344" spans="1:2" ht="12.75">
      <c r="A1344" s="5">
        <v>44149.92708333333</v>
      </c>
      <c r="B1344" s="6">
        <v>567.230895996094</v>
      </c>
    </row>
    <row r="1345" spans="1:2" ht="12.75">
      <c r="A1345" s="5">
        <v>44149.9375</v>
      </c>
      <c r="B1345" s="6">
        <v>626.927001953125</v>
      </c>
    </row>
    <row r="1346" spans="1:2" ht="12.75">
      <c r="A1346" s="5">
        <v>44149.947916666664</v>
      </c>
      <c r="B1346" s="6">
        <v>598.589111328125</v>
      </c>
    </row>
    <row r="1347" spans="1:2" ht="12.75">
      <c r="A1347" s="5">
        <v>44149.95833333333</v>
      </c>
      <c r="B1347" s="6">
        <v>614.122985839844</v>
      </c>
    </row>
    <row r="1348" spans="1:2" ht="12.75">
      <c r="A1348" s="5">
        <v>44149.96875</v>
      </c>
      <c r="B1348" s="6">
        <v>627.774536132813</v>
      </c>
    </row>
    <row r="1349" spans="1:2" ht="12.75">
      <c r="A1349" s="5">
        <v>44149.979166666664</v>
      </c>
      <c r="B1349" s="6">
        <v>605.673583984375</v>
      </c>
    </row>
    <row r="1350" spans="1:2" ht="12.75">
      <c r="A1350" s="5">
        <v>44149.98958333333</v>
      </c>
      <c r="B1350" s="6">
        <v>609.352966308594</v>
      </c>
    </row>
    <row r="1351" spans="1:2" ht="12.75">
      <c r="A1351" s="5">
        <v>44150</v>
      </c>
      <c r="B1351" s="6">
        <v>574.790649414063</v>
      </c>
    </row>
    <row r="1352" spans="1:2" ht="12.75">
      <c r="A1352" s="5">
        <v>44150.010416666664</v>
      </c>
      <c r="B1352" s="6">
        <v>514.300842285156</v>
      </c>
    </row>
    <row r="1353" spans="1:2" ht="12.75">
      <c r="A1353" s="5">
        <v>44150.02083333333</v>
      </c>
      <c r="B1353" s="6">
        <v>510.279998779297</v>
      </c>
    </row>
    <row r="1354" spans="1:2" ht="12.75">
      <c r="A1354" s="5">
        <v>44150.03125</v>
      </c>
      <c r="B1354" s="6">
        <v>487.183532714844</v>
      </c>
    </row>
    <row r="1355" spans="1:2" ht="12.75">
      <c r="A1355" s="5">
        <v>44150.041666666664</v>
      </c>
      <c r="B1355" s="6">
        <v>467.642669677734</v>
      </c>
    </row>
    <row r="1356" spans="1:2" ht="12.75">
      <c r="A1356" s="5">
        <v>44150.05208333333</v>
      </c>
      <c r="B1356" s="6">
        <v>496.648773193359</v>
      </c>
    </row>
    <row r="1357" spans="1:2" ht="12.75">
      <c r="A1357" s="5">
        <v>44150.0625</v>
      </c>
      <c r="B1357" s="6">
        <v>479.918579101563</v>
      </c>
    </row>
    <row r="1358" spans="1:2" ht="12.75">
      <c r="A1358" s="5">
        <v>44150.072916666664</v>
      </c>
      <c r="B1358" s="6">
        <v>466.613586425781</v>
      </c>
    </row>
    <row r="1359" spans="1:2" ht="12.75">
      <c r="A1359" s="5">
        <v>44150.08333333333</v>
      </c>
      <c r="B1359" s="6">
        <v>471.678131103516</v>
      </c>
    </row>
    <row r="1360" spans="1:2" ht="12.75">
      <c r="A1360" s="5">
        <v>44150.09375</v>
      </c>
      <c r="B1360" s="6">
        <v>480.400238037109</v>
      </c>
    </row>
    <row r="1361" spans="1:2" ht="12.75">
      <c r="A1361" s="5">
        <v>44150.104166666664</v>
      </c>
      <c r="B1361" s="6">
        <v>496.371917724609</v>
      </c>
    </row>
    <row r="1362" spans="1:2" ht="12.75">
      <c r="A1362" s="5">
        <v>44150.11458333333</v>
      </c>
      <c r="B1362" s="6">
        <v>529.866149902344</v>
      </c>
    </row>
    <row r="1363" spans="1:2" ht="12.75">
      <c r="A1363" s="5">
        <v>44150.125</v>
      </c>
      <c r="B1363" s="6">
        <v>530.11865234375</v>
      </c>
    </row>
    <row r="1364" spans="1:2" ht="12.75">
      <c r="A1364" s="5">
        <v>44150.135416666664</v>
      </c>
      <c r="B1364" s="6">
        <v>534.0419921875</v>
      </c>
    </row>
    <row r="1365" spans="1:2" ht="12.75">
      <c r="A1365" s="5">
        <v>44150.14583333333</v>
      </c>
      <c r="B1365" s="6">
        <v>482.746276855469</v>
      </c>
    </row>
    <row r="1366" spans="1:2" ht="12.75">
      <c r="A1366" s="5">
        <v>44150.15625</v>
      </c>
      <c r="B1366" s="6">
        <v>453.697509765625</v>
      </c>
    </row>
    <row r="1367" spans="1:2" ht="12.75">
      <c r="A1367" s="5">
        <v>44150.166666666664</v>
      </c>
      <c r="B1367" s="6">
        <v>466.991119384766</v>
      </c>
    </row>
    <row r="1368" spans="1:2" ht="12.75">
      <c r="A1368" s="5">
        <v>44150.17708333333</v>
      </c>
      <c r="B1368" s="6">
        <v>473.948699951172</v>
      </c>
    </row>
    <row r="1369" spans="1:2" ht="12.75">
      <c r="A1369" s="5">
        <v>44150.1875</v>
      </c>
      <c r="B1369" s="6">
        <v>458.536743164063</v>
      </c>
    </row>
    <row r="1370" spans="1:2" ht="12.75">
      <c r="A1370" s="5">
        <v>44150.197916666664</v>
      </c>
      <c r="B1370" s="6">
        <v>445.940399169922</v>
      </c>
    </row>
    <row r="1371" spans="1:2" ht="12.75">
      <c r="A1371" s="5">
        <v>44150.20833333333</v>
      </c>
      <c r="B1371" s="6">
        <v>419.98681640625</v>
      </c>
    </row>
    <row r="1372" spans="1:2" ht="12.75">
      <c r="A1372" s="5">
        <v>44150.21875</v>
      </c>
      <c r="B1372" s="6">
        <v>361.156036376953</v>
      </c>
    </row>
    <row r="1373" spans="1:2" ht="12.75">
      <c r="A1373" s="5">
        <v>44150.229166666664</v>
      </c>
      <c r="B1373" s="6">
        <v>360.244201660156</v>
      </c>
    </row>
    <row r="1374" spans="1:2" ht="12.75">
      <c r="A1374" s="5">
        <v>44150.23958333333</v>
      </c>
      <c r="B1374" s="6">
        <v>362.756713867188</v>
      </c>
    </row>
    <row r="1375" spans="1:2" ht="12.75">
      <c r="A1375" s="5">
        <v>44150.25</v>
      </c>
      <c r="B1375" s="6">
        <v>408.051208496094</v>
      </c>
    </row>
    <row r="1376" spans="1:2" ht="12.75">
      <c r="A1376" s="5">
        <v>44150.260416666664</v>
      </c>
      <c r="B1376" s="6">
        <v>400.743255615234</v>
      </c>
    </row>
    <row r="1377" spans="1:2" ht="12.75">
      <c r="A1377" s="5">
        <v>44150.27083333333</v>
      </c>
      <c r="B1377" s="6">
        <v>444.159393310547</v>
      </c>
    </row>
    <row r="1378" spans="1:2" ht="12.75">
      <c r="A1378" s="5">
        <v>44150.28125</v>
      </c>
      <c r="B1378" s="6">
        <v>472.748382568359</v>
      </c>
    </row>
    <row r="1379" spans="1:2" ht="12.75">
      <c r="A1379" s="5">
        <v>44150.291666666664</v>
      </c>
      <c r="B1379" s="6">
        <v>505.734985351563</v>
      </c>
    </row>
    <row r="1380" spans="1:2" ht="12.75">
      <c r="A1380" s="5">
        <v>44150.30208333333</v>
      </c>
      <c r="B1380" s="6">
        <v>535.039794921875</v>
      </c>
    </row>
    <row r="1381" spans="1:2" ht="12.75">
      <c r="A1381" s="5">
        <v>44150.3125</v>
      </c>
      <c r="B1381" s="6">
        <v>548.302307128906</v>
      </c>
    </row>
    <row r="1382" spans="1:2" ht="12.75">
      <c r="A1382" s="5">
        <v>44150.322916666664</v>
      </c>
      <c r="B1382" s="6">
        <v>540.654968261719</v>
      </c>
    </row>
    <row r="1383" spans="1:2" ht="12.75">
      <c r="A1383" s="5">
        <v>44150.33333333333</v>
      </c>
      <c r="B1383" s="6">
        <v>489.460327148438</v>
      </c>
    </row>
    <row r="1384" spans="1:2" ht="12.75">
      <c r="A1384" s="5">
        <v>44150.34375</v>
      </c>
      <c r="B1384" s="6">
        <v>464.836059570313</v>
      </c>
    </row>
    <row r="1385" spans="1:2" ht="12.75">
      <c r="A1385" s="5">
        <v>44150.354166666664</v>
      </c>
      <c r="B1385" s="6">
        <v>445.782257080078</v>
      </c>
    </row>
    <row r="1386" spans="1:2" ht="12.75">
      <c r="A1386" s="5">
        <v>44150.36458333333</v>
      </c>
      <c r="B1386" s="6">
        <v>400.752624511719</v>
      </c>
    </row>
    <row r="1387" spans="1:2" ht="12.75">
      <c r="A1387" s="5">
        <v>44150.375</v>
      </c>
      <c r="B1387" s="6">
        <v>363.655181884766</v>
      </c>
    </row>
    <row r="1388" spans="1:2" ht="12.75">
      <c r="A1388" s="5">
        <v>44150.385416666664</v>
      </c>
      <c r="B1388" s="6">
        <v>328.822235107422</v>
      </c>
    </row>
    <row r="1389" spans="1:2" ht="12.75">
      <c r="A1389" s="5">
        <v>44150.39583333333</v>
      </c>
      <c r="B1389" s="6">
        <v>307.677398681641</v>
      </c>
    </row>
    <row r="1390" spans="1:2" ht="12.75">
      <c r="A1390" s="5">
        <v>44150.40625</v>
      </c>
      <c r="B1390" s="6">
        <v>307.195617675781</v>
      </c>
    </row>
    <row r="1391" spans="1:2" ht="12.75">
      <c r="A1391" s="5">
        <v>44150.416666666664</v>
      </c>
      <c r="B1391" s="6">
        <v>272.790100097656</v>
      </c>
    </row>
    <row r="1392" spans="1:2" ht="12.75">
      <c r="A1392" s="5">
        <v>44150.42708333333</v>
      </c>
      <c r="B1392" s="6">
        <v>248.83576965332</v>
      </c>
    </row>
    <row r="1393" spans="1:2" ht="12.75">
      <c r="A1393" s="5">
        <v>44150.4375</v>
      </c>
      <c r="B1393" s="6">
        <v>232.181686401367</v>
      </c>
    </row>
    <row r="1394" spans="1:2" ht="12.75">
      <c r="A1394" s="5">
        <v>44150.447916666664</v>
      </c>
      <c r="B1394" s="6">
        <v>213.002685546875</v>
      </c>
    </row>
    <row r="1395" spans="1:2" ht="12.75">
      <c r="A1395" s="5">
        <v>44150.45833333333</v>
      </c>
      <c r="B1395" s="6">
        <v>213.386383056641</v>
      </c>
    </row>
    <row r="1396" spans="1:2" ht="12.75">
      <c r="A1396" s="5">
        <v>44150.46875</v>
      </c>
      <c r="B1396" s="6">
        <v>165.505920410156</v>
      </c>
    </row>
    <row r="1397" spans="1:2" ht="12.75">
      <c r="A1397" s="5">
        <v>44150.479166666664</v>
      </c>
      <c r="B1397" s="6">
        <v>136.144729614258</v>
      </c>
    </row>
    <row r="1398" spans="1:2" ht="12.75">
      <c r="A1398" s="5">
        <v>44150.48958333333</v>
      </c>
      <c r="B1398" s="6">
        <v>96.5976333618164</v>
      </c>
    </row>
    <row r="1399" spans="1:2" ht="12.75">
      <c r="A1399" s="5">
        <v>44150.5</v>
      </c>
      <c r="B1399" s="6">
        <v>74.5466918945313</v>
      </c>
    </row>
    <row r="1400" spans="1:2" ht="12.75">
      <c r="A1400" s="5">
        <v>44150.510416666664</v>
      </c>
      <c r="B1400" s="6">
        <v>155.258926391602</v>
      </c>
    </row>
    <row r="1401" spans="1:2" ht="12.75">
      <c r="A1401" s="5">
        <v>44150.52083333333</v>
      </c>
      <c r="B1401" s="6">
        <v>117.386077880859</v>
      </c>
    </row>
    <row r="1402" spans="1:2" ht="12.75">
      <c r="A1402" s="5">
        <v>44150.53125</v>
      </c>
      <c r="B1402" s="6">
        <v>91.8087539672852</v>
      </c>
    </row>
    <row r="1403" spans="1:2" ht="12.75">
      <c r="A1403" s="5">
        <v>44150.541666666664</v>
      </c>
      <c r="B1403" s="6">
        <v>92.1922225952148</v>
      </c>
    </row>
    <row r="1404" spans="1:2" ht="12.75">
      <c r="A1404" s="5">
        <v>44150.55208333333</v>
      </c>
      <c r="B1404" s="6">
        <v>81.0252304077148</v>
      </c>
    </row>
    <row r="1405" spans="1:2" ht="12.75">
      <c r="A1405" s="5">
        <v>44150.5625</v>
      </c>
      <c r="B1405" s="6">
        <v>58.8072509765625</v>
      </c>
    </row>
    <row r="1406" spans="1:2" ht="12.75">
      <c r="A1406" s="5">
        <v>44150.572916666664</v>
      </c>
      <c r="B1406" s="6">
        <v>62.6471290588379</v>
      </c>
    </row>
    <row r="1407" spans="1:2" ht="12.75">
      <c r="A1407" s="5">
        <v>44150.58333333333</v>
      </c>
      <c r="B1407" s="6">
        <v>74.8967056274414</v>
      </c>
    </row>
    <row r="1408" spans="1:2" ht="12.75">
      <c r="A1408" s="5">
        <v>44150.59375</v>
      </c>
      <c r="B1408" s="6">
        <v>166.858612060547</v>
      </c>
    </row>
    <row r="1409" spans="1:2" ht="12.75">
      <c r="A1409" s="5">
        <v>44150.604166666664</v>
      </c>
      <c r="B1409" s="6">
        <v>138.241088867188</v>
      </c>
    </row>
    <row r="1410" spans="1:2" ht="12.75">
      <c r="A1410" s="5">
        <v>44150.61458333333</v>
      </c>
      <c r="B1410" s="6">
        <v>142.584213256836</v>
      </c>
    </row>
    <row r="1411" spans="1:2" ht="12.75">
      <c r="A1411" s="5">
        <v>44150.625</v>
      </c>
      <c r="B1411" s="6">
        <v>103.877014160156</v>
      </c>
    </row>
    <row r="1412" spans="1:2" ht="12.75">
      <c r="A1412" s="5">
        <v>44150.635416666664</v>
      </c>
      <c r="B1412" s="6">
        <v>81.7121047973633</v>
      </c>
    </row>
    <row r="1413" spans="1:2" ht="12.75">
      <c r="A1413" s="5">
        <v>44150.64583333333</v>
      </c>
      <c r="B1413" s="6">
        <v>54.9415588378906</v>
      </c>
    </row>
    <row r="1414" spans="1:2" ht="12.75">
      <c r="A1414" s="5">
        <v>44150.65625</v>
      </c>
      <c r="B1414" s="6">
        <v>113.863739013672</v>
      </c>
    </row>
    <row r="1415" spans="1:2" ht="12.75">
      <c r="A1415" s="5">
        <v>44150.666666666664</v>
      </c>
      <c r="B1415" s="6">
        <v>180.88264465332</v>
      </c>
    </row>
    <row r="1416" spans="1:2" ht="12.75">
      <c r="A1416" s="5">
        <v>44150.67708333333</v>
      </c>
      <c r="B1416" s="6">
        <v>146.290802001953</v>
      </c>
    </row>
    <row r="1417" spans="1:2" ht="12.75">
      <c r="A1417" s="5">
        <v>44150.6875</v>
      </c>
      <c r="B1417" s="6">
        <v>208.147003173828</v>
      </c>
    </row>
    <row r="1418" spans="1:2" ht="12.75">
      <c r="A1418" s="5">
        <v>44150.697916666664</v>
      </c>
      <c r="B1418" s="6">
        <v>260.824432373047</v>
      </c>
    </row>
    <row r="1419" spans="1:2" ht="12.75">
      <c r="A1419" s="5">
        <v>44150.70833333333</v>
      </c>
      <c r="B1419" s="6">
        <v>267.511596679688</v>
      </c>
    </row>
    <row r="1420" spans="1:2" ht="12.75">
      <c r="A1420" s="5">
        <v>44150.71875</v>
      </c>
      <c r="B1420" s="6">
        <v>362.339935302734</v>
      </c>
    </row>
    <row r="1421" spans="1:2" ht="12.75">
      <c r="A1421" s="5">
        <v>44150.729166666664</v>
      </c>
      <c r="B1421" s="6">
        <v>390.516235351563</v>
      </c>
    </row>
    <row r="1422" spans="1:2" ht="12.75">
      <c r="A1422" s="5">
        <v>44150.73958333333</v>
      </c>
      <c r="B1422" s="6">
        <v>468.163116455078</v>
      </c>
    </row>
    <row r="1423" spans="1:2" ht="12.75">
      <c r="A1423" s="5">
        <v>44150.75</v>
      </c>
      <c r="B1423" s="6">
        <v>477.949371337891</v>
      </c>
    </row>
    <row r="1424" spans="1:2" ht="12.75">
      <c r="A1424" s="5">
        <v>44150.760416666664</v>
      </c>
      <c r="B1424" s="6">
        <v>396.912658691406</v>
      </c>
    </row>
    <row r="1425" spans="1:2" ht="12.75">
      <c r="A1425" s="5">
        <v>44150.77083333333</v>
      </c>
      <c r="B1425" s="6">
        <v>286.820037841797</v>
      </c>
    </row>
    <row r="1426" spans="1:2" ht="12.75">
      <c r="A1426" s="5">
        <v>44150.78125</v>
      </c>
      <c r="B1426" s="6">
        <v>213.424179077148</v>
      </c>
    </row>
    <row r="1427" spans="1:2" ht="12.75">
      <c r="A1427" s="5">
        <v>44150.791666666664</v>
      </c>
      <c r="B1427" s="6">
        <v>160.916244506836</v>
      </c>
    </row>
    <row r="1428" spans="1:2" ht="12.75">
      <c r="A1428" s="5">
        <v>44150.80208333333</v>
      </c>
      <c r="B1428" s="6">
        <v>180.589981079102</v>
      </c>
    </row>
    <row r="1429" spans="1:2" ht="12.75">
      <c r="A1429" s="5">
        <v>44150.8125</v>
      </c>
      <c r="B1429" s="6">
        <v>172.474243164063</v>
      </c>
    </row>
    <row r="1430" spans="1:2" ht="12.75">
      <c r="A1430" s="5">
        <v>44150.822916666664</v>
      </c>
      <c r="B1430" s="6">
        <v>122.793647766113</v>
      </c>
    </row>
    <row r="1431" spans="1:2" ht="12.75">
      <c r="A1431" s="5">
        <v>44150.83333333333</v>
      </c>
      <c r="B1431" s="6">
        <v>-11.7504272460938</v>
      </c>
    </row>
    <row r="1432" spans="1:2" ht="12.75">
      <c r="A1432" s="5">
        <v>44150.84375</v>
      </c>
      <c r="B1432" s="6">
        <v>18.9411468505859</v>
      </c>
    </row>
    <row r="1433" spans="1:2" ht="12.75">
      <c r="A1433" s="5">
        <v>44150.854166666664</v>
      </c>
      <c r="B1433" s="6">
        <v>98.534797668457</v>
      </c>
    </row>
    <row r="1434" spans="1:2" ht="12.75">
      <c r="A1434" s="5">
        <v>44150.86458333333</v>
      </c>
      <c r="B1434" s="6">
        <v>167.34016418457</v>
      </c>
    </row>
    <row r="1435" spans="1:2" ht="12.75">
      <c r="A1435" s="5">
        <v>44150.875</v>
      </c>
      <c r="B1435" s="6">
        <v>199.712509155273</v>
      </c>
    </row>
    <row r="1436" spans="1:2" ht="12.75">
      <c r="A1436" s="5">
        <v>44150.885416666664</v>
      </c>
      <c r="B1436" s="6">
        <v>293.785247802734</v>
      </c>
    </row>
    <row r="1437" spans="1:2" ht="12.75">
      <c r="A1437" s="5">
        <v>44150.89583333333</v>
      </c>
      <c r="B1437" s="6">
        <v>331.24267578125</v>
      </c>
    </row>
    <row r="1438" spans="1:2" ht="12.75">
      <c r="A1438" s="5">
        <v>44150.90625</v>
      </c>
      <c r="B1438" s="6">
        <v>346.542602539063</v>
      </c>
    </row>
    <row r="1439" spans="1:2" ht="12.75">
      <c r="A1439" s="5">
        <v>44150.916666666664</v>
      </c>
      <c r="B1439" s="6">
        <v>364.426361083984</v>
      </c>
    </row>
    <row r="1440" spans="1:2" ht="12.75">
      <c r="A1440" s="5">
        <v>44150.92708333333</v>
      </c>
      <c r="B1440" s="6">
        <v>467.918762207031</v>
      </c>
    </row>
    <row r="1441" spans="1:2" ht="12.75">
      <c r="A1441" s="5">
        <v>44150.9375</v>
      </c>
      <c r="B1441" s="6">
        <v>464.394317626953</v>
      </c>
    </row>
    <row r="1442" spans="1:2" ht="12.75">
      <c r="A1442" s="5">
        <v>44150.947916666664</v>
      </c>
      <c r="B1442" s="6">
        <v>462.683258056641</v>
      </c>
    </row>
    <row r="1443" spans="1:2" ht="12.75">
      <c r="A1443" s="5">
        <v>44150.95833333333</v>
      </c>
      <c r="B1443" s="6">
        <v>452.213439941406</v>
      </c>
    </row>
    <row r="1444" spans="1:2" ht="12.75">
      <c r="A1444" s="5">
        <v>44150.96875</v>
      </c>
      <c r="B1444" s="6">
        <v>459.032470703125</v>
      </c>
    </row>
    <row r="1445" spans="1:2" ht="12.75">
      <c r="A1445" s="5">
        <v>44150.979166666664</v>
      </c>
      <c r="B1445" s="6">
        <v>504.652984619141</v>
      </c>
    </row>
    <row r="1446" spans="1:2" ht="12.75">
      <c r="A1446" s="5">
        <v>44150.98958333333</v>
      </c>
      <c r="B1446" s="6">
        <v>515.860229492188</v>
      </c>
    </row>
    <row r="1447" spans="1:2" ht="12.75">
      <c r="A1447" s="5">
        <v>44151</v>
      </c>
      <c r="B1447" s="6">
        <v>533.399353027344</v>
      </c>
    </row>
    <row r="1448" spans="1:2" ht="12.75">
      <c r="A1448" s="5">
        <v>44151.010416666664</v>
      </c>
      <c r="B1448" s="6">
        <v>594.459106445313</v>
      </c>
    </row>
    <row r="1449" spans="1:2" ht="12.75">
      <c r="A1449" s="5">
        <v>44151.02083333333</v>
      </c>
      <c r="B1449" s="6">
        <v>624.768249511719</v>
      </c>
    </row>
    <row r="1450" spans="1:2" ht="12.75">
      <c r="A1450" s="5">
        <v>44151.03125</v>
      </c>
      <c r="B1450" s="6">
        <v>608.905029296875</v>
      </c>
    </row>
    <row r="1451" spans="1:2" ht="12.75">
      <c r="A1451" s="5">
        <v>44151.041666666664</v>
      </c>
      <c r="B1451" s="6">
        <v>604.061340332031</v>
      </c>
    </row>
    <row r="1452" spans="1:2" ht="12.75">
      <c r="A1452" s="5">
        <v>44151.05208333333</v>
      </c>
      <c r="B1452" s="6">
        <v>633.619934082031</v>
      </c>
    </row>
    <row r="1453" spans="1:2" ht="12.75">
      <c r="A1453" s="5">
        <v>44151.0625</v>
      </c>
      <c r="B1453" s="6">
        <v>629.062072753906</v>
      </c>
    </row>
    <row r="1454" spans="1:2" ht="12.75">
      <c r="A1454" s="5">
        <v>44151.072916666664</v>
      </c>
      <c r="B1454" s="6">
        <v>601.564819335938</v>
      </c>
    </row>
    <row r="1455" spans="1:2" ht="12.75">
      <c r="A1455" s="5">
        <v>44151.08333333333</v>
      </c>
      <c r="B1455" s="6">
        <v>679.146301269531</v>
      </c>
    </row>
    <row r="1456" spans="1:2" ht="12.75">
      <c r="A1456" s="5">
        <v>44151.09375</v>
      </c>
      <c r="B1456" s="6">
        <v>725.97607421875</v>
      </c>
    </row>
    <row r="1457" spans="1:2" ht="12.75">
      <c r="A1457" s="5">
        <v>44151.104166666664</v>
      </c>
      <c r="B1457" s="6">
        <v>742.529724121094</v>
      </c>
    </row>
    <row r="1458" spans="1:2" ht="12.75">
      <c r="A1458" s="5">
        <v>44151.11458333333</v>
      </c>
      <c r="B1458" s="6">
        <v>772.280517578125</v>
      </c>
    </row>
    <row r="1459" spans="1:2" ht="12.75">
      <c r="A1459" s="5">
        <v>44151.125</v>
      </c>
      <c r="B1459" s="6">
        <v>780.597290039063</v>
      </c>
    </row>
    <row r="1460" spans="1:2" ht="12.75">
      <c r="A1460" s="5">
        <v>44151.135416666664</v>
      </c>
      <c r="B1460" s="6">
        <v>753.331848144531</v>
      </c>
    </row>
    <row r="1461" spans="1:2" ht="12.75">
      <c r="A1461" s="5">
        <v>44151.14583333333</v>
      </c>
      <c r="B1461" s="6">
        <v>748.588012695313</v>
      </c>
    </row>
    <row r="1462" spans="1:2" ht="12.75">
      <c r="A1462" s="5">
        <v>44151.15625</v>
      </c>
      <c r="B1462" s="6">
        <v>757.901733398438</v>
      </c>
    </row>
    <row r="1463" spans="1:2" ht="12.75">
      <c r="A1463" s="5">
        <v>44151.166666666664</v>
      </c>
      <c r="B1463" s="6">
        <v>763.7509765625</v>
      </c>
    </row>
    <row r="1464" spans="1:2" ht="12.75">
      <c r="A1464" s="5">
        <v>44151.17708333333</v>
      </c>
      <c r="B1464" s="6">
        <v>699.965393066406</v>
      </c>
    </row>
    <row r="1465" spans="1:2" ht="12.75">
      <c r="A1465" s="5">
        <v>44151.1875</v>
      </c>
      <c r="B1465" s="6">
        <v>686.582580566406</v>
      </c>
    </row>
    <row r="1466" spans="1:2" ht="12.75">
      <c r="A1466" s="5">
        <v>44151.197916666664</v>
      </c>
      <c r="B1466" s="6">
        <v>700.469360351563</v>
      </c>
    </row>
    <row r="1467" spans="1:2" ht="12.75">
      <c r="A1467" s="5">
        <v>44151.20833333333</v>
      </c>
      <c r="B1467" s="6">
        <v>693.338684082031</v>
      </c>
    </row>
    <row r="1468" spans="1:2" ht="12.75">
      <c r="A1468" s="5">
        <v>44151.21875</v>
      </c>
      <c r="B1468" s="6">
        <v>556.455688476563</v>
      </c>
    </row>
    <row r="1469" spans="1:2" ht="12.75">
      <c r="A1469" s="5">
        <v>44151.229166666664</v>
      </c>
      <c r="B1469" s="6">
        <v>539.563842773438</v>
      </c>
    </row>
    <row r="1470" spans="1:2" ht="12.75">
      <c r="A1470" s="5">
        <v>44151.23958333333</v>
      </c>
      <c r="B1470" s="6">
        <v>524.500122070313</v>
      </c>
    </row>
    <row r="1471" spans="1:2" ht="12.75">
      <c r="A1471" s="5">
        <v>44151.25</v>
      </c>
      <c r="B1471" s="6">
        <v>479.710388183594</v>
      </c>
    </row>
    <row r="1472" spans="1:2" ht="12.75">
      <c r="A1472" s="5">
        <v>44151.260416666664</v>
      </c>
      <c r="B1472" s="6">
        <v>469.645812988281</v>
      </c>
    </row>
    <row r="1473" spans="1:2" ht="12.75">
      <c r="A1473" s="5">
        <v>44151.27083333333</v>
      </c>
      <c r="B1473" s="6">
        <v>503.913635253906</v>
      </c>
    </row>
    <row r="1474" spans="1:2" ht="12.75">
      <c r="A1474" s="5">
        <v>44151.28125</v>
      </c>
      <c r="B1474" s="6">
        <v>526.08154296875</v>
      </c>
    </row>
    <row r="1475" spans="1:2" ht="12.75">
      <c r="A1475" s="5">
        <v>44151.291666666664</v>
      </c>
      <c r="B1475" s="6">
        <v>558.339904785156</v>
      </c>
    </row>
    <row r="1476" spans="1:2" ht="12.75">
      <c r="A1476" s="5">
        <v>44151.30208333333</v>
      </c>
      <c r="B1476" s="6">
        <v>614.331298828125</v>
      </c>
    </row>
    <row r="1477" spans="1:2" ht="12.75">
      <c r="A1477" s="5">
        <v>44151.3125</v>
      </c>
      <c r="B1477" s="6">
        <v>670.486022949219</v>
      </c>
    </row>
    <row r="1478" spans="1:2" ht="12.75">
      <c r="A1478" s="5">
        <v>44151.322916666664</v>
      </c>
      <c r="B1478" s="6">
        <v>753.123596191406</v>
      </c>
    </row>
    <row r="1479" spans="1:2" ht="12.75">
      <c r="A1479" s="5">
        <v>44151.33333333333</v>
      </c>
      <c r="B1479" s="6">
        <v>729.579467773438</v>
      </c>
    </row>
    <row r="1480" spans="1:2" ht="12.75">
      <c r="A1480" s="5">
        <v>44151.34375</v>
      </c>
      <c r="B1480" s="6">
        <v>736.122924804688</v>
      </c>
    </row>
    <row r="1481" spans="1:2" ht="12.75">
      <c r="A1481" s="5">
        <v>44151.354166666664</v>
      </c>
      <c r="B1481" s="6">
        <v>723.930358886719</v>
      </c>
    </row>
    <row r="1482" spans="1:2" ht="12.75">
      <c r="A1482" s="5">
        <v>44151.36458333333</v>
      </c>
      <c r="B1482" s="6">
        <v>691.145812988281</v>
      </c>
    </row>
    <row r="1483" spans="1:2" ht="12.75">
      <c r="A1483" s="5">
        <v>44151.375</v>
      </c>
      <c r="B1483" s="6">
        <v>677.585815429688</v>
      </c>
    </row>
    <row r="1484" spans="1:2" ht="12.75">
      <c r="A1484" s="5">
        <v>44151.385416666664</v>
      </c>
      <c r="B1484" s="6">
        <v>631.590698242188</v>
      </c>
    </row>
    <row r="1485" spans="1:2" ht="12.75">
      <c r="A1485" s="5">
        <v>44151.39583333333</v>
      </c>
      <c r="B1485" s="6">
        <v>609.405639648438</v>
      </c>
    </row>
    <row r="1486" spans="1:2" ht="12.75">
      <c r="A1486" s="5">
        <v>44151.40625</v>
      </c>
      <c r="B1486" s="6">
        <v>604.757141113281</v>
      </c>
    </row>
    <row r="1487" spans="1:2" ht="12.75">
      <c r="A1487" s="5">
        <v>44151.416666666664</v>
      </c>
      <c r="B1487" s="6">
        <v>622.067260742188</v>
      </c>
    </row>
    <row r="1488" spans="1:2" ht="12.75">
      <c r="A1488" s="5">
        <v>44151.42708333333</v>
      </c>
      <c r="B1488" s="6">
        <v>675.752380371094</v>
      </c>
    </row>
    <row r="1489" spans="1:2" ht="12.75">
      <c r="A1489" s="5">
        <v>44151.4375</v>
      </c>
      <c r="B1489" s="6">
        <v>675.515502929688</v>
      </c>
    </row>
    <row r="1490" spans="1:2" ht="12.75">
      <c r="A1490" s="5">
        <v>44151.447916666664</v>
      </c>
      <c r="B1490" s="6">
        <v>673.430114746094</v>
      </c>
    </row>
    <row r="1491" spans="1:2" ht="12.75">
      <c r="A1491" s="5">
        <v>44151.45833333333</v>
      </c>
      <c r="B1491" s="6">
        <v>634.390625</v>
      </c>
    </row>
    <row r="1492" spans="1:2" ht="12.75">
      <c r="A1492" s="5">
        <v>44151.46875</v>
      </c>
      <c r="B1492" s="6">
        <v>568.913696289063</v>
      </c>
    </row>
    <row r="1493" spans="1:2" ht="12.75">
      <c r="A1493" s="5">
        <v>44151.479166666664</v>
      </c>
      <c r="B1493" s="6">
        <v>587.701171875</v>
      </c>
    </row>
    <row r="1494" spans="1:2" ht="12.75">
      <c r="A1494" s="5">
        <v>44151.48958333333</v>
      </c>
      <c r="B1494" s="6">
        <v>609.668823242188</v>
      </c>
    </row>
    <row r="1495" spans="1:2" ht="12.75">
      <c r="A1495" s="5">
        <v>44151.5</v>
      </c>
      <c r="B1495" s="6">
        <v>623.68212890625</v>
      </c>
    </row>
    <row r="1496" spans="1:2" ht="12.75">
      <c r="A1496" s="5">
        <v>44151.510416666664</v>
      </c>
      <c r="B1496" s="6">
        <v>683.286926269531</v>
      </c>
    </row>
    <row r="1497" spans="1:2" ht="12.75">
      <c r="A1497" s="5">
        <v>44151.52083333333</v>
      </c>
      <c r="B1497" s="6">
        <v>706.197326660156</v>
      </c>
    </row>
    <row r="1498" spans="1:2" ht="12.75">
      <c r="A1498" s="5">
        <v>44151.53125</v>
      </c>
      <c r="B1498" s="6">
        <v>739.554077148438</v>
      </c>
    </row>
    <row r="1499" spans="1:2" ht="12.75">
      <c r="A1499" s="5">
        <v>44151.541666666664</v>
      </c>
      <c r="B1499" s="6">
        <v>770.160705566406</v>
      </c>
    </row>
    <row r="1500" spans="1:2" ht="12.75">
      <c r="A1500" s="5">
        <v>44151.55208333333</v>
      </c>
      <c r="B1500" s="6">
        <v>788.442016601563</v>
      </c>
    </row>
    <row r="1501" spans="1:2" ht="12.75">
      <c r="A1501" s="5">
        <v>44151.5625</v>
      </c>
      <c r="B1501" s="6">
        <v>759.9462890625</v>
      </c>
    </row>
    <row r="1502" spans="1:2" ht="12.75">
      <c r="A1502" s="5">
        <v>44151.572916666664</v>
      </c>
      <c r="B1502" s="6">
        <v>749.929870605469</v>
      </c>
    </row>
    <row r="1503" spans="1:2" ht="12.75">
      <c r="A1503" s="5">
        <v>44151.58333333333</v>
      </c>
      <c r="B1503" s="6">
        <v>757.923645019531</v>
      </c>
    </row>
    <row r="1504" spans="1:2" ht="12.75">
      <c r="A1504" s="5">
        <v>44151.59375</v>
      </c>
      <c r="B1504" s="6">
        <v>734.193420410156</v>
      </c>
    </row>
    <row r="1505" spans="1:2" ht="12.75">
      <c r="A1505" s="5">
        <v>44151.604166666664</v>
      </c>
      <c r="B1505" s="6">
        <v>664.215881347656</v>
      </c>
    </row>
    <row r="1506" spans="1:2" ht="12.75">
      <c r="A1506" s="5">
        <v>44151.61458333333</v>
      </c>
      <c r="B1506" s="6">
        <v>669.826110839844</v>
      </c>
    </row>
    <row r="1507" spans="1:2" ht="12.75">
      <c r="A1507" s="5">
        <v>44151.625</v>
      </c>
      <c r="B1507" s="6">
        <v>685.091552734375</v>
      </c>
    </row>
    <row r="1508" spans="1:2" ht="12.75">
      <c r="A1508" s="5">
        <v>44151.635416666664</v>
      </c>
      <c r="B1508" s="6">
        <v>572.340881347656</v>
      </c>
    </row>
    <row r="1509" spans="1:2" ht="12.75">
      <c r="A1509" s="5">
        <v>44151.64583333333</v>
      </c>
      <c r="B1509" s="6">
        <v>536.957763671875</v>
      </c>
    </row>
    <row r="1510" spans="1:2" ht="12.75">
      <c r="A1510" s="5">
        <v>44151.65625</v>
      </c>
      <c r="B1510" s="6">
        <v>566.027160644531</v>
      </c>
    </row>
    <row r="1511" spans="1:2" ht="12.75">
      <c r="A1511" s="5">
        <v>44151.666666666664</v>
      </c>
      <c r="B1511" s="6">
        <v>490.129119873047</v>
      </c>
    </row>
    <row r="1512" spans="1:2" ht="12.75">
      <c r="A1512" s="5">
        <v>44151.67708333333</v>
      </c>
      <c r="B1512" s="6">
        <v>442.632171630859</v>
      </c>
    </row>
    <row r="1513" spans="1:2" ht="12.75">
      <c r="A1513" s="5">
        <v>44151.6875</v>
      </c>
      <c r="B1513" s="6">
        <v>417.285278320313</v>
      </c>
    </row>
    <row r="1514" spans="1:2" ht="12.75">
      <c r="A1514" s="5">
        <v>44151.697916666664</v>
      </c>
      <c r="B1514" s="6">
        <v>416.872772216797</v>
      </c>
    </row>
    <row r="1515" spans="1:2" ht="12.75">
      <c r="A1515" s="5">
        <v>44151.70833333333</v>
      </c>
      <c r="B1515" s="6">
        <v>428.861358642578</v>
      </c>
    </row>
    <row r="1516" spans="1:2" ht="12.75">
      <c r="A1516" s="5">
        <v>44151.71875</v>
      </c>
      <c r="B1516" s="6">
        <v>421.921051025391</v>
      </c>
    </row>
    <row r="1517" spans="1:2" ht="12.75">
      <c r="A1517" s="5">
        <v>44151.729166666664</v>
      </c>
      <c r="B1517" s="6">
        <v>488.289123535156</v>
      </c>
    </row>
    <row r="1518" spans="1:2" ht="12.75">
      <c r="A1518" s="5">
        <v>44151.73958333333</v>
      </c>
      <c r="B1518" s="6">
        <v>517.67236328125</v>
      </c>
    </row>
    <row r="1519" spans="1:2" ht="12.75">
      <c r="A1519" s="5">
        <v>44151.75</v>
      </c>
      <c r="B1519" s="6">
        <v>531.141662597656</v>
      </c>
    </row>
    <row r="1520" spans="1:2" ht="12.75">
      <c r="A1520" s="5">
        <v>44151.760416666664</v>
      </c>
      <c r="B1520" s="6">
        <v>570.842956542969</v>
      </c>
    </row>
    <row r="1521" spans="1:2" ht="12.75">
      <c r="A1521" s="5">
        <v>44151.77083333333</v>
      </c>
      <c r="B1521" s="6">
        <v>583.41064453125</v>
      </c>
    </row>
    <row r="1522" spans="1:2" ht="12.75">
      <c r="A1522" s="5">
        <v>44151.78125</v>
      </c>
      <c r="B1522" s="6">
        <v>563.327453613281</v>
      </c>
    </row>
    <row r="1523" spans="1:2" ht="12.75">
      <c r="A1523" s="5">
        <v>44151.791666666664</v>
      </c>
      <c r="B1523" s="6">
        <v>579.801696777344</v>
      </c>
    </row>
    <row r="1524" spans="1:2" ht="12.75">
      <c r="A1524" s="5">
        <v>44151.80208333333</v>
      </c>
      <c r="B1524" s="6">
        <v>602.742858886719</v>
      </c>
    </row>
    <row r="1525" spans="1:2" ht="12.75">
      <c r="A1525" s="5">
        <v>44151.8125</v>
      </c>
      <c r="B1525" s="6">
        <v>600.981689453125</v>
      </c>
    </row>
    <row r="1526" spans="1:2" ht="12.75">
      <c r="A1526" s="5">
        <v>44151.822916666664</v>
      </c>
      <c r="B1526" s="6">
        <v>613.9970703125</v>
      </c>
    </row>
    <row r="1527" spans="1:2" ht="12.75">
      <c r="A1527" s="5">
        <v>44151.83333333333</v>
      </c>
      <c r="B1527" s="6">
        <v>591.314758300781</v>
      </c>
    </row>
    <row r="1528" spans="1:2" ht="12.75">
      <c r="A1528" s="5">
        <v>44151.84375</v>
      </c>
      <c r="B1528" s="6">
        <v>651.130615234375</v>
      </c>
    </row>
    <row r="1529" spans="1:2" ht="12.75">
      <c r="A1529" s="5">
        <v>44151.854166666664</v>
      </c>
      <c r="B1529" s="6">
        <v>658.514282226563</v>
      </c>
    </row>
    <row r="1530" spans="1:2" ht="12.75">
      <c r="A1530" s="5">
        <v>44151.86458333333</v>
      </c>
      <c r="B1530" s="6">
        <v>642.505432128906</v>
      </c>
    </row>
    <row r="1531" spans="1:2" ht="12.75">
      <c r="A1531" s="5">
        <v>44151.875</v>
      </c>
      <c r="B1531" s="6">
        <v>653.661499023438</v>
      </c>
    </row>
    <row r="1532" spans="1:2" ht="12.75">
      <c r="A1532" s="5">
        <v>44151.885416666664</v>
      </c>
      <c r="B1532" s="6">
        <v>711.635314941406</v>
      </c>
    </row>
    <row r="1533" spans="1:2" ht="12.75">
      <c r="A1533" s="5">
        <v>44151.89583333333</v>
      </c>
      <c r="B1533" s="6">
        <v>683.114501953125</v>
      </c>
    </row>
    <row r="1534" spans="1:2" ht="12.75">
      <c r="A1534" s="5">
        <v>44151.90625</v>
      </c>
      <c r="B1534" s="6">
        <v>679.483276367188</v>
      </c>
    </row>
    <row r="1535" spans="1:2" ht="12.75">
      <c r="A1535" s="5">
        <v>44151.916666666664</v>
      </c>
      <c r="B1535" s="6">
        <v>648.349243164063</v>
      </c>
    </row>
    <row r="1536" spans="1:2" ht="12.75">
      <c r="A1536" s="5">
        <v>44151.92708333333</v>
      </c>
      <c r="B1536" s="6">
        <v>737.244262695313</v>
      </c>
    </row>
    <row r="1537" spans="1:2" ht="12.75">
      <c r="A1537" s="5">
        <v>44151.9375</v>
      </c>
      <c r="B1537" s="6">
        <v>730.271240234375</v>
      </c>
    </row>
    <row r="1538" spans="1:2" ht="12.75">
      <c r="A1538" s="5">
        <v>44151.947916666664</v>
      </c>
      <c r="B1538" s="6">
        <v>693.366394042969</v>
      </c>
    </row>
    <row r="1539" spans="1:2" ht="12.75">
      <c r="A1539" s="5">
        <v>44151.95833333333</v>
      </c>
      <c r="B1539" s="6">
        <v>704.538269042969</v>
      </c>
    </row>
    <row r="1540" spans="1:2" ht="12.75">
      <c r="A1540" s="5">
        <v>44151.96875</v>
      </c>
      <c r="B1540" s="6">
        <v>693.372497558594</v>
      </c>
    </row>
    <row r="1541" spans="1:2" ht="12.75">
      <c r="A1541" s="5">
        <v>44151.979166666664</v>
      </c>
      <c r="B1541" s="6">
        <v>633.828857421875</v>
      </c>
    </row>
    <row r="1542" spans="1:2" ht="12.75">
      <c r="A1542" s="5">
        <v>44151.98958333333</v>
      </c>
      <c r="B1542" s="6">
        <v>580.291259765625</v>
      </c>
    </row>
    <row r="1543" spans="1:2" ht="12.75">
      <c r="A1543" s="5">
        <v>44152</v>
      </c>
      <c r="B1543" s="6">
        <v>569.056884765625</v>
      </c>
    </row>
    <row r="1544" spans="1:2" ht="12.75">
      <c r="A1544" s="5">
        <v>44152.010416666664</v>
      </c>
      <c r="B1544" s="6">
        <v>597.578308105469</v>
      </c>
    </row>
    <row r="1545" spans="1:2" ht="12.75">
      <c r="A1545" s="5">
        <v>44152.02083333333</v>
      </c>
      <c r="B1545" s="6">
        <v>578.895446777344</v>
      </c>
    </row>
    <row r="1546" spans="1:2" ht="12.75">
      <c r="A1546" s="5">
        <v>44152.03125</v>
      </c>
      <c r="B1546" s="6">
        <v>567.751892089844</v>
      </c>
    </row>
    <row r="1547" spans="1:2" ht="12.75">
      <c r="A1547" s="5">
        <v>44152.041666666664</v>
      </c>
      <c r="B1547" s="6">
        <v>565.065673828125</v>
      </c>
    </row>
    <row r="1548" spans="1:2" ht="12.75">
      <c r="A1548" s="5">
        <v>44152.05208333333</v>
      </c>
      <c r="B1548" s="6">
        <v>625.89404296875</v>
      </c>
    </row>
    <row r="1549" spans="1:2" ht="12.75">
      <c r="A1549" s="5">
        <v>44152.0625</v>
      </c>
      <c r="B1549" s="6">
        <v>608.341857910156</v>
      </c>
    </row>
    <row r="1550" spans="1:2" ht="12.75">
      <c r="A1550" s="5">
        <v>44152.072916666664</v>
      </c>
      <c r="B1550" s="6">
        <v>576.250061035156</v>
      </c>
    </row>
    <row r="1551" spans="1:2" ht="12.75">
      <c r="A1551" s="5">
        <v>44152.08333333333</v>
      </c>
      <c r="B1551" s="6">
        <v>574.702331542969</v>
      </c>
    </row>
    <row r="1552" spans="1:2" ht="12.75">
      <c r="A1552" s="5">
        <v>44152.09375</v>
      </c>
      <c r="B1552" s="6">
        <v>585.240051269531</v>
      </c>
    </row>
    <row r="1553" spans="1:2" ht="12.75">
      <c r="A1553" s="5">
        <v>44152.104166666664</v>
      </c>
      <c r="B1553" s="6">
        <v>582.222229003906</v>
      </c>
    </row>
    <row r="1554" spans="1:2" ht="12.75">
      <c r="A1554" s="5">
        <v>44152.11458333333</v>
      </c>
      <c r="B1554" s="6">
        <v>576.985595703125</v>
      </c>
    </row>
    <row r="1555" spans="1:2" ht="12.75">
      <c r="A1555" s="5">
        <v>44152.125</v>
      </c>
      <c r="B1555" s="6">
        <v>578.517700195313</v>
      </c>
    </row>
    <row r="1556" spans="1:2" ht="12.75">
      <c r="A1556" s="5">
        <v>44152.135416666664</v>
      </c>
      <c r="B1556" s="6">
        <v>556.0439453125</v>
      </c>
    </row>
    <row r="1557" spans="1:2" ht="12.75">
      <c r="A1557" s="5">
        <v>44152.14583333333</v>
      </c>
      <c r="B1557" s="6">
        <v>552.0849609375</v>
      </c>
    </row>
    <row r="1558" spans="1:2" ht="12.75">
      <c r="A1558" s="5">
        <v>44152.15625</v>
      </c>
      <c r="B1558" s="6">
        <v>543.727478027344</v>
      </c>
    </row>
    <row r="1559" spans="1:2" ht="12.75">
      <c r="A1559" s="5">
        <v>44152.166666666664</v>
      </c>
      <c r="B1559" s="6">
        <v>524.00244140625</v>
      </c>
    </row>
    <row r="1560" spans="1:2" ht="12.75">
      <c r="A1560" s="5">
        <v>44152.17708333333</v>
      </c>
      <c r="B1560" s="6">
        <v>484.493408203125</v>
      </c>
    </row>
    <row r="1561" spans="1:2" ht="12.75">
      <c r="A1561" s="5">
        <v>44152.1875</v>
      </c>
      <c r="B1561" s="6">
        <v>478.712158203125</v>
      </c>
    </row>
    <row r="1562" spans="1:2" ht="12.75">
      <c r="A1562" s="5">
        <v>44152.197916666664</v>
      </c>
      <c r="B1562" s="6">
        <v>466.834503173828</v>
      </c>
    </row>
    <row r="1563" spans="1:2" ht="12.75">
      <c r="A1563" s="5">
        <v>44152.20833333333</v>
      </c>
      <c r="B1563" s="6">
        <v>452.156768798828</v>
      </c>
    </row>
    <row r="1564" spans="1:2" ht="12.75">
      <c r="A1564" s="5">
        <v>44152.21875</v>
      </c>
      <c r="B1564" s="6">
        <v>417.398284912109</v>
      </c>
    </row>
    <row r="1565" spans="1:2" ht="12.75">
      <c r="A1565" s="5">
        <v>44152.229166666664</v>
      </c>
      <c r="B1565" s="6">
        <v>408.904998779297</v>
      </c>
    </row>
    <row r="1566" spans="1:2" ht="12.75">
      <c r="A1566" s="5">
        <v>44152.23958333333</v>
      </c>
      <c r="B1566" s="6">
        <v>409.442199707031</v>
      </c>
    </row>
    <row r="1567" spans="1:2" ht="12.75">
      <c r="A1567" s="5">
        <v>44152.25</v>
      </c>
      <c r="B1567" s="6">
        <v>440.345336914063</v>
      </c>
    </row>
    <row r="1568" spans="1:2" ht="12.75">
      <c r="A1568" s="5">
        <v>44152.260416666664</v>
      </c>
      <c r="B1568" s="6">
        <v>325.456909179688</v>
      </c>
    </row>
    <row r="1569" spans="1:2" ht="12.75">
      <c r="A1569" s="5">
        <v>44152.27083333333</v>
      </c>
      <c r="B1569" s="6">
        <v>362.873046875</v>
      </c>
    </row>
    <row r="1570" spans="1:2" ht="12.75">
      <c r="A1570" s="5">
        <v>44152.28125</v>
      </c>
      <c r="B1570" s="6">
        <v>385.13818359375</v>
      </c>
    </row>
    <row r="1571" spans="1:2" ht="12.75">
      <c r="A1571" s="5">
        <v>44152.291666666664</v>
      </c>
      <c r="B1571" s="6">
        <v>439.348968505859</v>
      </c>
    </row>
    <row r="1572" spans="1:2" ht="12.75">
      <c r="A1572" s="5">
        <v>44152.30208333333</v>
      </c>
      <c r="B1572" s="6">
        <v>515.652282714844</v>
      </c>
    </row>
    <row r="1573" spans="1:2" ht="12.75">
      <c r="A1573" s="5">
        <v>44152.3125</v>
      </c>
      <c r="B1573" s="6">
        <v>599.845703125</v>
      </c>
    </row>
    <row r="1574" spans="1:2" ht="12.75">
      <c r="A1574" s="5">
        <v>44152.322916666664</v>
      </c>
      <c r="B1574" s="6">
        <v>642.24169921875</v>
      </c>
    </row>
    <row r="1575" spans="1:2" ht="12.75">
      <c r="A1575" s="5">
        <v>44152.33333333333</v>
      </c>
      <c r="B1575" s="6">
        <v>612.865478515625</v>
      </c>
    </row>
    <row r="1576" spans="1:2" ht="12.75">
      <c r="A1576" s="5">
        <v>44152.34375</v>
      </c>
      <c r="B1576" s="6">
        <v>663.478393554688</v>
      </c>
    </row>
    <row r="1577" spans="1:2" ht="12.75">
      <c r="A1577" s="5">
        <v>44152.354166666664</v>
      </c>
      <c r="B1577" s="6">
        <v>619.049560546875</v>
      </c>
    </row>
    <row r="1578" spans="1:2" ht="12.75">
      <c r="A1578" s="5">
        <v>44152.36458333333</v>
      </c>
      <c r="B1578" s="6">
        <v>520.365783691406</v>
      </c>
    </row>
    <row r="1579" spans="1:2" ht="12.75">
      <c r="A1579" s="5">
        <v>44152.375</v>
      </c>
      <c r="B1579" s="6">
        <v>445.873992919922</v>
      </c>
    </row>
    <row r="1580" spans="1:2" ht="12.75">
      <c r="A1580" s="5">
        <v>44152.385416666664</v>
      </c>
      <c r="B1580" s="6">
        <v>500.456176757813</v>
      </c>
    </row>
    <row r="1581" spans="1:2" ht="12.75">
      <c r="A1581" s="5">
        <v>44152.39583333333</v>
      </c>
      <c r="B1581" s="6">
        <v>459.414581298828</v>
      </c>
    </row>
    <row r="1582" spans="1:2" ht="12.75">
      <c r="A1582" s="5">
        <v>44152.40625</v>
      </c>
      <c r="B1582" s="6">
        <v>563.781982421875</v>
      </c>
    </row>
    <row r="1583" spans="1:2" ht="12.75">
      <c r="A1583" s="5">
        <v>44152.416666666664</v>
      </c>
      <c r="B1583" s="6">
        <v>591.043212890625</v>
      </c>
    </row>
    <row r="1584" spans="1:2" ht="12.75">
      <c r="A1584" s="5">
        <v>44152.42708333333</v>
      </c>
      <c r="B1584" s="6">
        <v>586.378051757813</v>
      </c>
    </row>
    <row r="1585" spans="1:2" ht="12.75">
      <c r="A1585" s="5">
        <v>44152.4375</v>
      </c>
      <c r="B1585" s="6">
        <v>510.745300292969</v>
      </c>
    </row>
    <row r="1586" spans="1:2" ht="12.75">
      <c r="A1586" s="5">
        <v>44152.447916666664</v>
      </c>
      <c r="B1586" s="6">
        <v>487.550842285156</v>
      </c>
    </row>
    <row r="1587" spans="1:2" ht="12.75">
      <c r="A1587" s="5">
        <v>44152.45833333333</v>
      </c>
      <c r="B1587" s="6">
        <v>495.210083007813</v>
      </c>
    </row>
    <row r="1588" spans="1:2" ht="12.75">
      <c r="A1588" s="5">
        <v>44152.46875</v>
      </c>
      <c r="B1588" s="6">
        <v>562.418579101563</v>
      </c>
    </row>
    <row r="1589" spans="1:2" ht="12.75">
      <c r="A1589" s="5">
        <v>44152.479166666664</v>
      </c>
      <c r="B1589" s="6">
        <v>550.318542480469</v>
      </c>
    </row>
    <row r="1590" spans="1:2" ht="12.75">
      <c r="A1590" s="5">
        <v>44152.48958333333</v>
      </c>
      <c r="B1590" s="6">
        <v>597.973510742188</v>
      </c>
    </row>
    <row r="1591" spans="1:2" ht="12.75">
      <c r="A1591" s="5">
        <v>44152.5</v>
      </c>
      <c r="B1591" s="6">
        <v>679.463745117188</v>
      </c>
    </row>
    <row r="1592" spans="1:2" ht="12.75">
      <c r="A1592" s="5">
        <v>44152.510416666664</v>
      </c>
      <c r="B1592" s="6">
        <v>724.787292480469</v>
      </c>
    </row>
    <row r="1593" spans="1:2" ht="12.75">
      <c r="A1593" s="5">
        <v>44152.52083333333</v>
      </c>
      <c r="B1593" s="6">
        <v>683.470397949219</v>
      </c>
    </row>
    <row r="1594" spans="1:2" ht="12.75">
      <c r="A1594" s="5">
        <v>44152.53125</v>
      </c>
      <c r="B1594" s="6">
        <v>656.068542480469</v>
      </c>
    </row>
    <row r="1595" spans="1:2" ht="12.75">
      <c r="A1595" s="5">
        <v>44152.541666666664</v>
      </c>
      <c r="B1595" s="6">
        <v>657.9990234375</v>
      </c>
    </row>
    <row r="1596" spans="1:2" ht="12.75">
      <c r="A1596" s="5">
        <v>44152.55208333333</v>
      </c>
      <c r="B1596" s="6">
        <v>611.435607910156</v>
      </c>
    </row>
    <row r="1597" spans="1:2" ht="12.75">
      <c r="A1597" s="5">
        <v>44152.5625</v>
      </c>
      <c r="B1597" s="6">
        <v>592.369079589844</v>
      </c>
    </row>
    <row r="1598" spans="1:2" ht="12.75">
      <c r="A1598" s="5">
        <v>44152.572916666664</v>
      </c>
      <c r="B1598" s="6">
        <v>558.074462890625</v>
      </c>
    </row>
    <row r="1599" spans="1:2" ht="12.75">
      <c r="A1599" s="5">
        <v>44152.58333333333</v>
      </c>
      <c r="B1599" s="6">
        <v>528.676696777344</v>
      </c>
    </row>
    <row r="1600" spans="1:2" ht="12.75">
      <c r="A1600" s="5">
        <v>44152.59375</v>
      </c>
      <c r="B1600" s="6">
        <v>525.335266113281</v>
      </c>
    </row>
    <row r="1601" spans="1:2" ht="12.75">
      <c r="A1601" s="5">
        <v>44152.604166666664</v>
      </c>
      <c r="B1601" s="6">
        <v>473.067657470703</v>
      </c>
    </row>
    <row r="1602" spans="1:2" ht="12.75">
      <c r="A1602" s="5">
        <v>44152.61458333333</v>
      </c>
      <c r="B1602" s="6">
        <v>437.662017822266</v>
      </c>
    </row>
    <row r="1603" spans="1:2" ht="12.75">
      <c r="A1603" s="5">
        <v>44152.625</v>
      </c>
      <c r="B1603" s="6">
        <v>405.634979248047</v>
      </c>
    </row>
    <row r="1604" spans="1:2" ht="12.75">
      <c r="A1604" s="5">
        <v>44152.635416666664</v>
      </c>
      <c r="B1604" s="6">
        <v>482.015502929688</v>
      </c>
    </row>
    <row r="1605" spans="1:2" ht="12.75">
      <c r="A1605" s="5">
        <v>44152.64583333333</v>
      </c>
      <c r="B1605" s="6">
        <v>416.903381347656</v>
      </c>
    </row>
    <row r="1606" spans="1:2" ht="12.75">
      <c r="A1606" s="5">
        <v>44152.65625</v>
      </c>
      <c r="B1606" s="6">
        <v>405.801696777344</v>
      </c>
    </row>
    <row r="1607" spans="1:2" ht="12.75">
      <c r="A1607" s="5">
        <v>44152.666666666664</v>
      </c>
      <c r="B1607" s="6">
        <v>391.900360107422</v>
      </c>
    </row>
    <row r="1608" spans="1:2" ht="12.75">
      <c r="A1608" s="5">
        <v>44152.67708333333</v>
      </c>
      <c r="B1608" s="6">
        <v>317.776458740234</v>
      </c>
    </row>
    <row r="1609" spans="1:2" ht="12.75">
      <c r="A1609" s="5">
        <v>44152.6875</v>
      </c>
      <c r="B1609" s="6">
        <v>330.689453125</v>
      </c>
    </row>
    <row r="1610" spans="1:2" ht="12.75">
      <c r="A1610" s="5">
        <v>44152.697916666664</v>
      </c>
      <c r="B1610" s="6">
        <v>354.482543945313</v>
      </c>
    </row>
    <row r="1611" spans="1:2" ht="12.75">
      <c r="A1611" s="5">
        <v>44152.70833333333</v>
      </c>
      <c r="B1611" s="6">
        <v>399.754333496094</v>
      </c>
    </row>
    <row r="1612" spans="1:2" ht="12.75">
      <c r="A1612" s="5">
        <v>44152.71875</v>
      </c>
      <c r="B1612" s="6">
        <v>392.723724365234</v>
      </c>
    </row>
    <row r="1613" spans="1:2" ht="12.75">
      <c r="A1613" s="5">
        <v>44152.729166666664</v>
      </c>
      <c r="B1613" s="6">
        <v>430.414123535156</v>
      </c>
    </row>
    <row r="1614" spans="1:2" ht="12.75">
      <c r="A1614" s="5">
        <v>44152.73958333333</v>
      </c>
      <c r="B1614" s="6">
        <v>407.925567626953</v>
      </c>
    </row>
    <row r="1615" spans="1:2" ht="12.75">
      <c r="A1615" s="5">
        <v>44152.75</v>
      </c>
      <c r="B1615" s="6">
        <v>373.346435546875</v>
      </c>
    </row>
    <row r="1616" spans="1:2" ht="12.75">
      <c r="A1616" s="5">
        <v>44152.760416666664</v>
      </c>
      <c r="B1616" s="6">
        <v>394.733184814453</v>
      </c>
    </row>
    <row r="1617" spans="1:2" ht="12.75">
      <c r="A1617" s="5">
        <v>44152.77083333333</v>
      </c>
      <c r="B1617" s="6">
        <v>399.671600341797</v>
      </c>
    </row>
    <row r="1618" spans="1:2" ht="12.75">
      <c r="A1618" s="5">
        <v>44152.78125</v>
      </c>
      <c r="B1618" s="6">
        <v>341.279205322266</v>
      </c>
    </row>
    <row r="1619" spans="1:2" ht="12.75">
      <c r="A1619" s="5">
        <v>44152.791666666664</v>
      </c>
      <c r="B1619" s="6">
        <v>306.666076660156</v>
      </c>
    </row>
    <row r="1620" spans="1:2" ht="12.75">
      <c r="A1620" s="5">
        <v>44152.80208333333</v>
      </c>
      <c r="B1620" s="6">
        <v>328.896697998047</v>
      </c>
    </row>
    <row r="1621" spans="1:2" ht="12.75">
      <c r="A1621" s="5">
        <v>44152.8125</v>
      </c>
      <c r="B1621" s="6">
        <v>318.700866699219</v>
      </c>
    </row>
    <row r="1622" spans="1:2" ht="12.75">
      <c r="A1622" s="5">
        <v>44152.822916666664</v>
      </c>
      <c r="B1622" s="6">
        <v>356.852264404297</v>
      </c>
    </row>
    <row r="1623" spans="1:2" ht="12.75">
      <c r="A1623" s="5">
        <v>44152.83333333333</v>
      </c>
      <c r="B1623" s="6">
        <v>394.760437011719</v>
      </c>
    </row>
    <row r="1624" spans="1:2" ht="12.75">
      <c r="A1624" s="5">
        <v>44152.84375</v>
      </c>
      <c r="B1624" s="6">
        <v>471.594635009766</v>
      </c>
    </row>
    <row r="1625" spans="1:2" ht="12.75">
      <c r="A1625" s="5">
        <v>44152.854166666664</v>
      </c>
      <c r="B1625" s="6">
        <v>518.759948730469</v>
      </c>
    </row>
    <row r="1626" spans="1:2" ht="12.75">
      <c r="A1626" s="5">
        <v>44152.86458333333</v>
      </c>
      <c r="B1626" s="6">
        <v>518.849304199219</v>
      </c>
    </row>
    <row r="1627" spans="1:2" ht="12.75">
      <c r="A1627" s="5">
        <v>44152.875</v>
      </c>
      <c r="B1627" s="6">
        <v>520.533020019531</v>
      </c>
    </row>
    <row r="1628" spans="1:2" ht="12.75">
      <c r="A1628" s="5">
        <v>44152.885416666664</v>
      </c>
      <c r="B1628" s="6">
        <v>539.738647460938</v>
      </c>
    </row>
    <row r="1629" spans="1:2" ht="12.75">
      <c r="A1629" s="5">
        <v>44152.89583333333</v>
      </c>
      <c r="B1629" s="6">
        <v>556.971801757813</v>
      </c>
    </row>
    <row r="1630" spans="1:2" ht="12.75">
      <c r="A1630" s="5">
        <v>44152.90625</v>
      </c>
      <c r="B1630" s="6">
        <v>542.847351074219</v>
      </c>
    </row>
    <row r="1631" spans="1:2" ht="12.75">
      <c r="A1631" s="5">
        <v>44152.916666666664</v>
      </c>
      <c r="B1631" s="6">
        <v>561.155090332031</v>
      </c>
    </row>
    <row r="1632" spans="1:2" ht="12.75">
      <c r="A1632" s="5">
        <v>44152.92708333333</v>
      </c>
      <c r="B1632" s="6">
        <v>623.110961914063</v>
      </c>
    </row>
    <row r="1633" spans="1:2" ht="12.75">
      <c r="A1633" s="5">
        <v>44152.9375</v>
      </c>
      <c r="B1633" s="6">
        <v>663.697875976563</v>
      </c>
    </row>
    <row r="1634" spans="1:2" ht="12.75">
      <c r="A1634" s="5">
        <v>44152.947916666664</v>
      </c>
      <c r="B1634" s="6">
        <v>615.89208984375</v>
      </c>
    </row>
    <row r="1635" spans="1:2" ht="12.75">
      <c r="A1635" s="5">
        <v>44152.95833333333</v>
      </c>
      <c r="B1635" s="6">
        <v>578.0458984375</v>
      </c>
    </row>
    <row r="1636" spans="1:2" ht="12.75">
      <c r="A1636" s="5">
        <v>44152.96875</v>
      </c>
      <c r="B1636" s="6">
        <v>710.363342285156</v>
      </c>
    </row>
    <row r="1637" spans="1:2" ht="12.75">
      <c r="A1637" s="5">
        <v>44152.979166666664</v>
      </c>
      <c r="B1637" s="6">
        <v>773.684997558594</v>
      </c>
    </row>
    <row r="1638" spans="1:2" ht="12.75">
      <c r="A1638" s="5">
        <v>44152.98958333333</v>
      </c>
      <c r="B1638" s="6">
        <v>747.2412109375</v>
      </c>
    </row>
    <row r="1639" spans="1:2" ht="12.75">
      <c r="A1639" s="5">
        <v>44153</v>
      </c>
      <c r="B1639" s="6">
        <v>698.302124023438</v>
      </c>
    </row>
    <row r="1640" spans="1:2" ht="12.75">
      <c r="A1640" s="5">
        <v>44153.010416666664</v>
      </c>
      <c r="B1640" s="6">
        <v>654.639831542969</v>
      </c>
    </row>
    <row r="1641" spans="1:2" ht="12.75">
      <c r="A1641" s="5">
        <v>44153.02083333333</v>
      </c>
      <c r="B1641" s="6">
        <v>596.020874023438</v>
      </c>
    </row>
    <row r="1642" spans="1:2" ht="12.75">
      <c r="A1642" s="5">
        <v>44153.03125</v>
      </c>
      <c r="B1642" s="6">
        <v>548.774780273438</v>
      </c>
    </row>
    <row r="1643" spans="1:2" ht="12.75">
      <c r="A1643" s="5">
        <v>44153.041666666664</v>
      </c>
      <c r="B1643" s="6">
        <v>532.166442871094</v>
      </c>
    </row>
    <row r="1644" spans="1:2" ht="12.75">
      <c r="A1644" s="5">
        <v>44153.05208333333</v>
      </c>
      <c r="B1644" s="6">
        <v>533.73681640625</v>
      </c>
    </row>
    <row r="1645" spans="1:2" ht="12.75">
      <c r="A1645" s="5">
        <v>44153.0625</v>
      </c>
      <c r="B1645" s="6">
        <v>555.07861328125</v>
      </c>
    </row>
    <row r="1646" spans="1:2" ht="12.75">
      <c r="A1646" s="5">
        <v>44153.072916666664</v>
      </c>
      <c r="B1646" s="6">
        <v>528.462280273438</v>
      </c>
    </row>
    <row r="1647" spans="1:2" ht="12.75">
      <c r="A1647" s="5">
        <v>44153.08333333333</v>
      </c>
      <c r="B1647" s="6">
        <v>518.764831542969</v>
      </c>
    </row>
    <row r="1648" spans="1:2" ht="12.75">
      <c r="A1648" s="5">
        <v>44153.09375</v>
      </c>
      <c r="B1648" s="6">
        <v>522.499816894531</v>
      </c>
    </row>
    <row r="1649" spans="1:2" ht="12.75">
      <c r="A1649" s="5">
        <v>44153.104166666664</v>
      </c>
      <c r="B1649" s="6">
        <v>530.65576171875</v>
      </c>
    </row>
    <row r="1650" spans="1:2" ht="12.75">
      <c r="A1650" s="5">
        <v>44153.11458333333</v>
      </c>
      <c r="B1650" s="6">
        <v>485.381195068359</v>
      </c>
    </row>
    <row r="1651" spans="1:2" ht="12.75">
      <c r="A1651" s="5">
        <v>44153.125</v>
      </c>
      <c r="B1651" s="6">
        <v>543.705017089844</v>
      </c>
    </row>
    <row r="1652" spans="1:2" ht="12.75">
      <c r="A1652" s="5">
        <v>44153.135416666664</v>
      </c>
      <c r="B1652" s="6">
        <v>552.887451171875</v>
      </c>
    </row>
    <row r="1653" spans="1:2" ht="12.75">
      <c r="A1653" s="5">
        <v>44153.14583333333</v>
      </c>
      <c r="B1653" s="6">
        <v>560.03955078125</v>
      </c>
    </row>
    <row r="1654" spans="1:2" ht="12.75">
      <c r="A1654" s="5">
        <v>44153.15625</v>
      </c>
      <c r="B1654" s="6">
        <v>548.478637695313</v>
      </c>
    </row>
    <row r="1655" spans="1:2" ht="12.75">
      <c r="A1655" s="5">
        <v>44153.166666666664</v>
      </c>
      <c r="B1655" s="6">
        <v>520.635437011719</v>
      </c>
    </row>
    <row r="1656" spans="1:2" ht="12.75">
      <c r="A1656" s="5">
        <v>44153.17708333333</v>
      </c>
      <c r="B1656" s="6">
        <v>493.455352783203</v>
      </c>
    </row>
    <row r="1657" spans="1:2" ht="12.75">
      <c r="A1657" s="5">
        <v>44153.1875</v>
      </c>
      <c r="B1657" s="6">
        <v>470.732025146484</v>
      </c>
    </row>
    <row r="1658" spans="1:2" ht="12.75">
      <c r="A1658" s="5">
        <v>44153.197916666664</v>
      </c>
      <c r="B1658" s="6">
        <v>444.823608398438</v>
      </c>
    </row>
    <row r="1659" spans="1:2" ht="12.75">
      <c r="A1659" s="5">
        <v>44153.20833333333</v>
      </c>
      <c r="B1659" s="6">
        <v>368.634429931641</v>
      </c>
    </row>
    <row r="1660" spans="1:2" ht="12.75">
      <c r="A1660" s="5">
        <v>44153.21875</v>
      </c>
      <c r="B1660" s="6">
        <v>284.04150390625</v>
      </c>
    </row>
    <row r="1661" spans="1:2" ht="12.75">
      <c r="A1661" s="5">
        <v>44153.229166666664</v>
      </c>
      <c r="B1661" s="6">
        <v>237.209762573242</v>
      </c>
    </row>
    <row r="1662" spans="1:2" ht="12.75">
      <c r="A1662" s="5">
        <v>44153.23958333333</v>
      </c>
      <c r="B1662" s="6">
        <v>265.713104248047</v>
      </c>
    </row>
    <row r="1663" spans="1:2" ht="12.75">
      <c r="A1663" s="5">
        <v>44153.25</v>
      </c>
      <c r="B1663" s="6">
        <v>219.547439575195</v>
      </c>
    </row>
    <row r="1664" spans="1:2" ht="12.75">
      <c r="A1664" s="5">
        <v>44153.260416666664</v>
      </c>
      <c r="B1664" s="6">
        <v>90.8851013183594</v>
      </c>
    </row>
    <row r="1665" spans="1:2" ht="12.75">
      <c r="A1665" s="5">
        <v>44153.27083333333</v>
      </c>
      <c r="B1665" s="6">
        <v>97.0851058959961</v>
      </c>
    </row>
    <row r="1666" spans="1:2" ht="12.75">
      <c r="A1666" s="5">
        <v>44153.28125</v>
      </c>
      <c r="B1666" s="6">
        <v>130.635894775391</v>
      </c>
    </row>
    <row r="1667" spans="1:2" ht="12.75">
      <c r="A1667" s="5">
        <v>44153.291666666664</v>
      </c>
      <c r="B1667" s="6">
        <v>182.399719238281</v>
      </c>
    </row>
    <row r="1668" spans="1:2" ht="12.75">
      <c r="A1668" s="5">
        <v>44153.30208333333</v>
      </c>
      <c r="B1668" s="6">
        <v>174.620239257813</v>
      </c>
    </row>
    <row r="1669" spans="1:2" ht="12.75">
      <c r="A1669" s="5">
        <v>44153.3125</v>
      </c>
      <c r="B1669" s="6">
        <v>199.183700561523</v>
      </c>
    </row>
    <row r="1670" spans="1:2" ht="12.75">
      <c r="A1670" s="5">
        <v>44153.322916666664</v>
      </c>
      <c r="B1670" s="6">
        <v>264.804382324219</v>
      </c>
    </row>
    <row r="1671" spans="1:2" ht="12.75">
      <c r="A1671" s="5">
        <v>44153.33333333333</v>
      </c>
      <c r="B1671" s="6">
        <v>320.641754150391</v>
      </c>
    </row>
    <row r="1672" spans="1:2" ht="12.75">
      <c r="A1672" s="5">
        <v>44153.34375</v>
      </c>
      <c r="B1672" s="6">
        <v>305.31884765625</v>
      </c>
    </row>
    <row r="1673" spans="1:2" ht="12.75">
      <c r="A1673" s="5">
        <v>44153.354166666664</v>
      </c>
      <c r="B1673" s="6">
        <v>370.823333740234</v>
      </c>
    </row>
    <row r="1674" spans="1:2" ht="12.75">
      <c r="A1674" s="5">
        <v>44153.36458333333</v>
      </c>
      <c r="B1674" s="6">
        <v>401.349517822266</v>
      </c>
    </row>
    <row r="1675" spans="1:2" ht="12.75">
      <c r="A1675" s="5">
        <v>44153.375</v>
      </c>
      <c r="B1675" s="6">
        <v>394.811553955078</v>
      </c>
    </row>
    <row r="1676" spans="1:2" ht="12.75">
      <c r="A1676" s="5">
        <v>44153.385416666664</v>
      </c>
      <c r="B1676" s="6">
        <v>371.446319580078</v>
      </c>
    </row>
    <row r="1677" spans="1:2" ht="12.75">
      <c r="A1677" s="5">
        <v>44153.39583333333</v>
      </c>
      <c r="B1677" s="6">
        <v>372.599548339844</v>
      </c>
    </row>
    <row r="1678" spans="1:2" ht="12.75">
      <c r="A1678" s="5">
        <v>44153.40625</v>
      </c>
      <c r="B1678" s="6">
        <v>451.908660888672</v>
      </c>
    </row>
    <row r="1679" spans="1:2" ht="12.75">
      <c r="A1679" s="5">
        <v>44153.416666666664</v>
      </c>
      <c r="B1679" s="6">
        <v>390.934783935547</v>
      </c>
    </row>
    <row r="1680" spans="1:2" ht="12.75">
      <c r="A1680" s="5">
        <v>44153.42708333333</v>
      </c>
      <c r="B1680" s="6">
        <v>351.368011474609</v>
      </c>
    </row>
    <row r="1681" spans="1:2" ht="12.75">
      <c r="A1681" s="5">
        <v>44153.4375</v>
      </c>
      <c r="B1681" s="6">
        <v>387.510131835938</v>
      </c>
    </row>
    <row r="1682" spans="1:2" ht="12.75">
      <c r="A1682" s="5">
        <v>44153.447916666664</v>
      </c>
      <c r="B1682" s="6">
        <v>334.01123046875</v>
      </c>
    </row>
    <row r="1683" spans="1:2" ht="12.75">
      <c r="A1683" s="5">
        <v>44153.45833333333</v>
      </c>
      <c r="B1683" s="6">
        <v>328.460571289063</v>
      </c>
    </row>
    <row r="1684" spans="1:2" ht="12.75">
      <c r="A1684" s="5">
        <v>44153.46875</v>
      </c>
      <c r="B1684" s="6">
        <v>356.750396728516</v>
      </c>
    </row>
    <row r="1685" spans="1:2" ht="12.75">
      <c r="A1685" s="5">
        <v>44153.479166666664</v>
      </c>
      <c r="B1685" s="6">
        <v>344.023254394531</v>
      </c>
    </row>
    <row r="1686" spans="1:2" ht="12.75">
      <c r="A1686" s="5">
        <v>44153.48958333333</v>
      </c>
      <c r="B1686" s="6">
        <v>321.88232421875</v>
      </c>
    </row>
    <row r="1687" spans="1:2" ht="12.75">
      <c r="A1687" s="5">
        <v>44153.5</v>
      </c>
      <c r="B1687" s="6">
        <v>309.728424072266</v>
      </c>
    </row>
    <row r="1688" spans="1:2" ht="12.75">
      <c r="A1688" s="5">
        <v>44153.510416666664</v>
      </c>
      <c r="B1688" s="6">
        <v>302.912322998047</v>
      </c>
    </row>
    <row r="1689" spans="1:2" ht="12.75">
      <c r="A1689" s="5">
        <v>44153.52083333333</v>
      </c>
      <c r="B1689" s="6">
        <v>309.986083984375</v>
      </c>
    </row>
    <row r="1690" spans="1:2" ht="12.75">
      <c r="A1690" s="5">
        <v>44153.53125</v>
      </c>
      <c r="B1690" s="6">
        <v>321.404388427734</v>
      </c>
    </row>
    <row r="1691" spans="1:2" ht="12.75">
      <c r="A1691" s="5">
        <v>44153.541666666664</v>
      </c>
      <c r="B1691" s="6">
        <v>310.467559814453</v>
      </c>
    </row>
    <row r="1692" spans="1:2" ht="12.75">
      <c r="A1692" s="5">
        <v>44153.55208333333</v>
      </c>
      <c r="B1692" s="6">
        <v>288.826721191406</v>
      </c>
    </row>
    <row r="1693" spans="1:2" ht="12.75">
      <c r="A1693" s="5">
        <v>44153.5625</v>
      </c>
      <c r="B1693" s="6">
        <v>256.146148681641</v>
      </c>
    </row>
    <row r="1694" spans="1:2" ht="12.75">
      <c r="A1694" s="5">
        <v>44153.572916666664</v>
      </c>
      <c r="B1694" s="6">
        <v>198.829681396484</v>
      </c>
    </row>
    <row r="1695" spans="1:2" ht="12.75">
      <c r="A1695" s="5">
        <v>44153.58333333333</v>
      </c>
      <c r="B1695" s="6">
        <v>169.110626220703</v>
      </c>
    </row>
    <row r="1696" spans="1:2" ht="12.75">
      <c r="A1696" s="5">
        <v>44153.59375</v>
      </c>
      <c r="B1696" s="6">
        <v>234.546524047852</v>
      </c>
    </row>
    <row r="1697" spans="1:2" ht="12.75">
      <c r="A1697" s="5">
        <v>44153.604166666664</v>
      </c>
      <c r="B1697" s="6">
        <v>131.505081176758</v>
      </c>
    </row>
    <row r="1698" spans="1:2" ht="12.75">
      <c r="A1698" s="5">
        <v>44153.61458333333</v>
      </c>
      <c r="B1698" s="6">
        <v>137.82145690918</v>
      </c>
    </row>
    <row r="1699" spans="1:2" ht="12.75">
      <c r="A1699" s="5">
        <v>44153.625</v>
      </c>
      <c r="B1699" s="6">
        <v>114.335693359375</v>
      </c>
    </row>
    <row r="1700" spans="1:2" ht="12.75">
      <c r="A1700" s="5">
        <v>44153.635416666664</v>
      </c>
      <c r="B1700" s="6">
        <v>75.0897445678711</v>
      </c>
    </row>
    <row r="1701" spans="1:2" ht="12.75">
      <c r="A1701" s="5">
        <v>44153.64583333333</v>
      </c>
      <c r="B1701" s="6">
        <v>-56.5477752685547</v>
      </c>
    </row>
    <row r="1702" spans="1:2" ht="12.75">
      <c r="A1702" s="5">
        <v>44153.65625</v>
      </c>
      <c r="B1702" s="6">
        <v>-86.4050903320313</v>
      </c>
    </row>
    <row r="1703" spans="1:2" ht="12.75">
      <c r="A1703" s="5">
        <v>44153.666666666664</v>
      </c>
      <c r="B1703" s="6">
        <v>-137.137481689453</v>
      </c>
    </row>
    <row r="1704" spans="1:2" ht="12.75">
      <c r="A1704" s="5">
        <v>44153.67708333333</v>
      </c>
      <c r="B1704" s="6">
        <v>-139.578018188477</v>
      </c>
    </row>
    <row r="1705" spans="1:2" ht="12.75">
      <c r="A1705" s="5">
        <v>44153.6875</v>
      </c>
      <c r="B1705" s="6">
        <v>-99.8890762329102</v>
      </c>
    </row>
    <row r="1706" spans="1:2" ht="12.75">
      <c r="A1706" s="5">
        <v>44153.697916666664</v>
      </c>
      <c r="B1706" s="6">
        <v>-13.540470123291</v>
      </c>
    </row>
    <row r="1707" spans="1:2" ht="12.75">
      <c r="A1707" s="5">
        <v>44153.70833333333</v>
      </c>
      <c r="B1707" s="6">
        <v>-42.4422225952148</v>
      </c>
    </row>
    <row r="1708" spans="1:2" ht="12.75">
      <c r="A1708" s="5">
        <v>44153.71875</v>
      </c>
      <c r="B1708" s="6">
        <v>-52.5795097351074</v>
      </c>
    </row>
    <row r="1709" spans="1:2" ht="12.75">
      <c r="A1709" s="5">
        <v>44153.729166666664</v>
      </c>
      <c r="B1709" s="6">
        <v>7.62344312667847</v>
      </c>
    </row>
    <row r="1710" spans="1:2" ht="12.75">
      <c r="A1710" s="5">
        <v>44153.73958333333</v>
      </c>
      <c r="B1710" s="6">
        <v>30.2372589111328</v>
      </c>
    </row>
    <row r="1711" spans="1:2" ht="12.75">
      <c r="A1711" s="5">
        <v>44153.75</v>
      </c>
      <c r="B1711" s="6">
        <v>90.092903137207</v>
      </c>
    </row>
    <row r="1712" spans="1:2" ht="12.75">
      <c r="A1712" s="5">
        <v>44153.760416666664</v>
      </c>
      <c r="B1712" s="6">
        <v>154.422958374023</v>
      </c>
    </row>
    <row r="1713" spans="1:2" ht="12.75">
      <c r="A1713" s="5">
        <v>44153.77083333333</v>
      </c>
      <c r="B1713" s="6">
        <v>242.117218017578</v>
      </c>
    </row>
    <row r="1714" spans="1:2" ht="12.75">
      <c r="A1714" s="5">
        <v>44153.78125</v>
      </c>
      <c r="B1714" s="6">
        <v>289.533081054688</v>
      </c>
    </row>
    <row r="1715" spans="1:2" ht="12.75">
      <c r="A1715" s="5">
        <v>44153.791666666664</v>
      </c>
      <c r="B1715" s="6">
        <v>273.369476318359</v>
      </c>
    </row>
    <row r="1716" spans="1:2" ht="12.75">
      <c r="A1716" s="5">
        <v>44153.80208333333</v>
      </c>
      <c r="B1716" s="6">
        <v>263.060913085938</v>
      </c>
    </row>
    <row r="1717" spans="1:2" ht="12.75">
      <c r="A1717" s="5">
        <v>44153.8125</v>
      </c>
      <c r="B1717" s="6">
        <v>252.494155883789</v>
      </c>
    </row>
    <row r="1718" spans="1:2" ht="12.75">
      <c r="A1718" s="5">
        <v>44153.822916666664</v>
      </c>
      <c r="B1718" s="6">
        <v>259.95068359375</v>
      </c>
    </row>
    <row r="1719" spans="1:2" ht="12.75">
      <c r="A1719" s="5">
        <v>44153.83333333333</v>
      </c>
      <c r="B1719" s="6">
        <v>246.613922119141</v>
      </c>
    </row>
    <row r="1720" spans="1:2" ht="12.75">
      <c r="A1720" s="5">
        <v>44153.84375</v>
      </c>
      <c r="B1720" s="6">
        <v>334.472473144531</v>
      </c>
    </row>
    <row r="1721" spans="1:2" ht="12.75">
      <c r="A1721" s="5">
        <v>44153.854166666664</v>
      </c>
      <c r="B1721" s="6">
        <v>338.130706787109</v>
      </c>
    </row>
    <row r="1722" spans="1:2" ht="12.75">
      <c r="A1722" s="5">
        <v>44153.86458333333</v>
      </c>
      <c r="B1722" s="6">
        <v>298.499145507813</v>
      </c>
    </row>
    <row r="1723" spans="1:2" ht="12.75">
      <c r="A1723" s="5">
        <v>44153.875</v>
      </c>
      <c r="B1723" s="6">
        <v>265.755523681641</v>
      </c>
    </row>
    <row r="1724" spans="1:2" ht="12.75">
      <c r="A1724" s="5">
        <v>44153.885416666664</v>
      </c>
      <c r="B1724" s="6">
        <v>309.191955566406</v>
      </c>
    </row>
    <row r="1725" spans="1:2" ht="12.75">
      <c r="A1725" s="5">
        <v>44153.89583333333</v>
      </c>
      <c r="B1725" s="6">
        <v>374.631500244141</v>
      </c>
    </row>
    <row r="1726" spans="1:2" ht="12.75">
      <c r="A1726" s="5">
        <v>44153.90625</v>
      </c>
      <c r="B1726" s="6">
        <v>368.458221435547</v>
      </c>
    </row>
    <row r="1727" spans="1:2" ht="12.75">
      <c r="A1727" s="5">
        <v>44153.916666666664</v>
      </c>
      <c r="B1727" s="6">
        <v>402.44091796875</v>
      </c>
    </row>
    <row r="1728" spans="1:2" ht="12.75">
      <c r="A1728" s="5">
        <v>44153.92708333333</v>
      </c>
      <c r="B1728" s="6">
        <v>564.10107421875</v>
      </c>
    </row>
    <row r="1729" spans="1:2" ht="12.75">
      <c r="A1729" s="5">
        <v>44153.9375</v>
      </c>
      <c r="B1729" s="6">
        <v>607.541870117188</v>
      </c>
    </row>
    <row r="1730" spans="1:2" ht="12.75">
      <c r="A1730" s="5">
        <v>44153.947916666664</v>
      </c>
      <c r="B1730" s="6">
        <v>572.00537109375</v>
      </c>
    </row>
    <row r="1731" spans="1:2" ht="12.75">
      <c r="A1731" s="5">
        <v>44153.95833333333</v>
      </c>
      <c r="B1731" s="6">
        <v>501.377166748047</v>
      </c>
    </row>
    <row r="1732" spans="1:2" ht="12.75">
      <c r="A1732" s="5">
        <v>44153.96875</v>
      </c>
      <c r="B1732" s="6">
        <v>567.080932617188</v>
      </c>
    </row>
    <row r="1733" spans="1:2" ht="12.75">
      <c r="A1733" s="5">
        <v>44153.979166666664</v>
      </c>
      <c r="B1733" s="6">
        <v>573.280090332031</v>
      </c>
    </row>
    <row r="1734" spans="1:2" ht="12.75">
      <c r="A1734" s="5">
        <v>44153.98958333333</v>
      </c>
      <c r="B1734" s="6">
        <v>511.151641845703</v>
      </c>
    </row>
    <row r="1735" spans="1:2" ht="12.75">
      <c r="A1735" s="5">
        <v>44154</v>
      </c>
      <c r="B1735" s="6">
        <v>497.9931640625</v>
      </c>
    </row>
    <row r="1736" spans="1:2" ht="12.75">
      <c r="A1736" s="5">
        <v>44154.010416666664</v>
      </c>
      <c r="B1736" s="6">
        <v>504.04345703125</v>
      </c>
    </row>
    <row r="1737" spans="1:2" ht="12.75">
      <c r="A1737" s="5">
        <v>44154.02083333333</v>
      </c>
      <c r="B1737" s="6">
        <v>489.459838867188</v>
      </c>
    </row>
    <row r="1738" spans="1:2" ht="12.75">
      <c r="A1738" s="5">
        <v>44154.03125</v>
      </c>
      <c r="B1738" s="6">
        <v>463.618560791016</v>
      </c>
    </row>
    <row r="1739" spans="1:2" ht="12.75">
      <c r="A1739" s="5">
        <v>44154.041666666664</v>
      </c>
      <c r="B1739" s="6">
        <v>451.206359863281</v>
      </c>
    </row>
    <row r="1740" spans="1:2" ht="12.75">
      <c r="A1740" s="5">
        <v>44154.05208333333</v>
      </c>
      <c r="B1740" s="6">
        <v>490.539672851563</v>
      </c>
    </row>
    <row r="1741" spans="1:2" ht="12.75">
      <c r="A1741" s="5">
        <v>44154.0625</v>
      </c>
      <c r="B1741" s="6">
        <v>501.625396728516</v>
      </c>
    </row>
    <row r="1742" spans="1:2" ht="12.75">
      <c r="A1742" s="5">
        <v>44154.072916666664</v>
      </c>
      <c r="B1742" s="6">
        <v>514.921630859375</v>
      </c>
    </row>
    <row r="1743" spans="1:2" ht="12.75">
      <c r="A1743" s="5">
        <v>44154.08333333333</v>
      </c>
      <c r="B1743" s="6">
        <v>464.511840820313</v>
      </c>
    </row>
    <row r="1744" spans="1:2" ht="12.75">
      <c r="A1744" s="5">
        <v>44154.09375</v>
      </c>
      <c r="B1744" s="6">
        <v>463.754333496094</v>
      </c>
    </row>
    <row r="1745" spans="1:2" ht="12.75">
      <c r="A1745" s="5">
        <v>44154.104166666664</v>
      </c>
      <c r="B1745" s="6">
        <v>398.566528320313</v>
      </c>
    </row>
    <row r="1746" spans="1:2" ht="12.75">
      <c r="A1746" s="5">
        <v>44154.11458333333</v>
      </c>
      <c r="B1746" s="6">
        <v>357.677642822266</v>
      </c>
    </row>
    <row r="1747" spans="1:2" ht="12.75">
      <c r="A1747" s="5">
        <v>44154.125</v>
      </c>
      <c r="B1747" s="6">
        <v>388.407806396484</v>
      </c>
    </row>
    <row r="1748" spans="1:2" ht="12.75">
      <c r="A1748" s="5">
        <v>44154.135416666664</v>
      </c>
      <c r="B1748" s="6">
        <v>439.197082519531</v>
      </c>
    </row>
    <row r="1749" spans="1:2" ht="12.75">
      <c r="A1749" s="5">
        <v>44154.14583333333</v>
      </c>
      <c r="B1749" s="6">
        <v>449.680084228516</v>
      </c>
    </row>
    <row r="1750" spans="1:2" ht="12.75">
      <c r="A1750" s="5">
        <v>44154.15625</v>
      </c>
      <c r="B1750" s="6">
        <v>436.616363525391</v>
      </c>
    </row>
    <row r="1751" spans="1:2" ht="12.75">
      <c r="A1751" s="5">
        <v>44154.166666666664</v>
      </c>
      <c r="B1751" s="6">
        <v>409.119415283203</v>
      </c>
    </row>
    <row r="1752" spans="1:2" ht="12.75">
      <c r="A1752" s="5">
        <v>44154.17708333333</v>
      </c>
      <c r="B1752" s="6">
        <v>310.204772949219</v>
      </c>
    </row>
    <row r="1753" spans="1:2" ht="12.75">
      <c r="A1753" s="5">
        <v>44154.1875</v>
      </c>
      <c r="B1753" s="6">
        <v>293.296020507813</v>
      </c>
    </row>
    <row r="1754" spans="1:2" ht="12.75">
      <c r="A1754" s="5">
        <v>44154.197916666664</v>
      </c>
      <c r="B1754" s="6">
        <v>256.662353515625</v>
      </c>
    </row>
    <row r="1755" spans="1:2" ht="12.75">
      <c r="A1755" s="5">
        <v>44154.20833333333</v>
      </c>
      <c r="B1755" s="6">
        <v>214.163619995117</v>
      </c>
    </row>
    <row r="1756" spans="1:2" ht="12.75">
      <c r="A1756" s="5">
        <v>44154.21875</v>
      </c>
      <c r="B1756" s="6">
        <v>185.466659545898</v>
      </c>
    </row>
    <row r="1757" spans="1:2" ht="12.75">
      <c r="A1757" s="5">
        <v>44154.229166666664</v>
      </c>
      <c r="B1757" s="6">
        <v>182.630035400391</v>
      </c>
    </row>
    <row r="1758" spans="1:2" ht="12.75">
      <c r="A1758" s="5">
        <v>44154.23958333333</v>
      </c>
      <c r="B1758" s="6">
        <v>236.845428466797</v>
      </c>
    </row>
    <row r="1759" spans="1:2" ht="12.75">
      <c r="A1759" s="5">
        <v>44154.25</v>
      </c>
      <c r="B1759" s="6">
        <v>203.020751953125</v>
      </c>
    </row>
    <row r="1760" spans="1:2" ht="12.75">
      <c r="A1760" s="5">
        <v>44154.260416666664</v>
      </c>
      <c r="B1760" s="6">
        <v>80.534309387207</v>
      </c>
    </row>
    <row r="1761" spans="1:2" ht="12.75">
      <c r="A1761" s="5">
        <v>44154.27083333333</v>
      </c>
      <c r="B1761" s="6">
        <v>89.7377319335938</v>
      </c>
    </row>
    <row r="1762" spans="1:2" ht="12.75">
      <c r="A1762" s="5">
        <v>44154.28125</v>
      </c>
      <c r="B1762" s="6">
        <v>170.260314941406</v>
      </c>
    </row>
    <row r="1763" spans="1:2" ht="12.75">
      <c r="A1763" s="5">
        <v>44154.291666666664</v>
      </c>
      <c r="B1763" s="6">
        <v>201.608795166016</v>
      </c>
    </row>
    <row r="1764" spans="1:2" ht="12.75">
      <c r="A1764" s="5">
        <v>44154.30208333333</v>
      </c>
      <c r="B1764" s="6">
        <v>212.213424682617</v>
      </c>
    </row>
    <row r="1765" spans="1:2" ht="12.75">
      <c r="A1765" s="5">
        <v>44154.3125</v>
      </c>
      <c r="B1765" s="6">
        <v>228.084976196289</v>
      </c>
    </row>
    <row r="1766" spans="1:2" ht="12.75">
      <c r="A1766" s="5">
        <v>44154.322916666664</v>
      </c>
      <c r="B1766" s="6">
        <v>278.368041992188</v>
      </c>
    </row>
    <row r="1767" spans="1:2" ht="12.75">
      <c r="A1767" s="5">
        <v>44154.33333333333</v>
      </c>
      <c r="B1767" s="6">
        <v>242.43928527832</v>
      </c>
    </row>
    <row r="1768" spans="1:2" ht="12.75">
      <c r="A1768" s="5">
        <v>44154.34375</v>
      </c>
      <c r="B1768" s="6">
        <v>196.68766784668</v>
      </c>
    </row>
    <row r="1769" spans="1:2" ht="12.75">
      <c r="A1769" s="5">
        <v>44154.354166666664</v>
      </c>
      <c r="B1769" s="6">
        <v>172.299880981445</v>
      </c>
    </row>
    <row r="1770" spans="1:2" ht="12.75">
      <c r="A1770" s="5">
        <v>44154.36458333333</v>
      </c>
      <c r="B1770" s="6">
        <v>178.948471069336</v>
      </c>
    </row>
    <row r="1771" spans="1:2" ht="12.75">
      <c r="A1771" s="5">
        <v>44154.375</v>
      </c>
      <c r="B1771" s="6">
        <v>114.604148864746</v>
      </c>
    </row>
    <row r="1772" spans="1:2" ht="12.75">
      <c r="A1772" s="5">
        <v>44154.385416666664</v>
      </c>
      <c r="B1772" s="6">
        <v>-1.45347964763641</v>
      </c>
    </row>
    <row r="1773" spans="1:2" ht="12.75">
      <c r="A1773" s="5">
        <v>44154.39583333333</v>
      </c>
      <c r="B1773" s="6">
        <v>-29.2576313018799</v>
      </c>
    </row>
    <row r="1774" spans="1:2" ht="12.75">
      <c r="A1774" s="5">
        <v>44154.40625</v>
      </c>
      <c r="B1774" s="6">
        <v>-3.55360174179077</v>
      </c>
    </row>
    <row r="1775" spans="1:2" ht="12.75">
      <c r="A1775" s="5">
        <v>44154.416666666664</v>
      </c>
      <c r="B1775" s="6">
        <v>-33.9091567993164</v>
      </c>
    </row>
    <row r="1776" spans="1:2" ht="12.75">
      <c r="A1776" s="5">
        <v>44154.42708333333</v>
      </c>
      <c r="B1776" s="6">
        <v>-55.3250312805176</v>
      </c>
    </row>
    <row r="1777" spans="1:2" ht="12.75">
      <c r="A1777" s="5">
        <v>44154.4375</v>
      </c>
      <c r="B1777" s="6">
        <v>-78.7159957885742</v>
      </c>
    </row>
    <row r="1778" spans="1:2" ht="12.75">
      <c r="A1778" s="5">
        <v>44154.447916666664</v>
      </c>
      <c r="B1778" s="6">
        <v>-96.6671524047852</v>
      </c>
    </row>
    <row r="1779" spans="1:2" ht="12.75">
      <c r="A1779" s="5">
        <v>44154.45833333333</v>
      </c>
      <c r="B1779" s="6">
        <v>-93.0212478637695</v>
      </c>
    </row>
    <row r="1780" spans="1:2" ht="12.75">
      <c r="A1780" s="5">
        <v>44154.46875</v>
      </c>
      <c r="B1780" s="6">
        <v>-72.6881561279297</v>
      </c>
    </row>
    <row r="1781" spans="1:2" ht="12.75">
      <c r="A1781" s="5">
        <v>44154.479166666664</v>
      </c>
      <c r="B1781" s="6">
        <v>-67.3543319702148</v>
      </c>
    </row>
    <row r="1782" spans="1:2" ht="12.75">
      <c r="A1782" s="5">
        <v>44154.48958333333</v>
      </c>
      <c r="B1782" s="6">
        <v>-60.0898666381836</v>
      </c>
    </row>
    <row r="1783" spans="1:2" ht="12.75">
      <c r="A1783" s="5">
        <v>44154.5</v>
      </c>
      <c r="B1783" s="6">
        <v>-34.1206359863281</v>
      </c>
    </row>
    <row r="1784" spans="1:2" ht="12.75">
      <c r="A1784" s="5">
        <v>44154.510416666664</v>
      </c>
      <c r="B1784" s="6">
        <v>-18.6490840911865</v>
      </c>
    </row>
    <row r="1785" spans="1:2" ht="12.75">
      <c r="A1785" s="5">
        <v>44154.52083333333</v>
      </c>
      <c r="B1785" s="6">
        <v>-66.3633728027344</v>
      </c>
    </row>
    <row r="1786" spans="1:2" ht="12.75">
      <c r="A1786" s="5">
        <v>44154.53125</v>
      </c>
      <c r="B1786" s="6">
        <v>27.6382122039795</v>
      </c>
    </row>
    <row r="1787" spans="1:2" ht="12.75">
      <c r="A1787" s="5">
        <v>44154.541666666664</v>
      </c>
      <c r="B1787" s="6">
        <v>101.212089538574</v>
      </c>
    </row>
    <row r="1788" spans="1:2" ht="12.75">
      <c r="A1788" s="5">
        <v>44154.55208333333</v>
      </c>
      <c r="B1788" s="6">
        <v>58.3887672424316</v>
      </c>
    </row>
    <row r="1789" spans="1:2" ht="12.75">
      <c r="A1789" s="5">
        <v>44154.5625</v>
      </c>
      <c r="B1789" s="6">
        <v>45.3299140930176</v>
      </c>
    </row>
    <row r="1790" spans="1:2" ht="12.75">
      <c r="A1790" s="5">
        <v>44154.572916666664</v>
      </c>
      <c r="B1790" s="6">
        <v>26.5250301361084</v>
      </c>
    </row>
    <row r="1791" spans="1:2" ht="12.75">
      <c r="A1791" s="5">
        <v>44154.58333333333</v>
      </c>
      <c r="B1791" s="6">
        <v>19.9052505493164</v>
      </c>
    </row>
    <row r="1792" spans="1:2" ht="12.75">
      <c r="A1792" s="5">
        <v>44154.59375</v>
      </c>
      <c r="B1792" s="6">
        <v>33.0525016784668</v>
      </c>
    </row>
    <row r="1793" spans="1:2" ht="12.75">
      <c r="A1793" s="5">
        <v>44154.604166666664</v>
      </c>
      <c r="B1793" s="6">
        <v>9.89157485961914</v>
      </c>
    </row>
    <row r="1794" spans="1:2" ht="12.75">
      <c r="A1794" s="5">
        <v>44154.61458333333</v>
      </c>
      <c r="B1794" s="6">
        <v>12.8506202697754</v>
      </c>
    </row>
    <row r="1795" spans="1:2" ht="12.75">
      <c r="A1795" s="5">
        <v>44154.625</v>
      </c>
      <c r="B1795" s="6">
        <v>31.7676944732666</v>
      </c>
    </row>
    <row r="1796" spans="1:2" ht="12.75">
      <c r="A1796" s="5">
        <v>44154.635416666664</v>
      </c>
      <c r="B1796" s="6">
        <v>-75.3514022827148</v>
      </c>
    </row>
    <row r="1797" spans="1:2" ht="12.75">
      <c r="A1797" s="5">
        <v>44154.64583333333</v>
      </c>
      <c r="B1797" s="6">
        <v>-35.2734031677246</v>
      </c>
    </row>
    <row r="1798" spans="1:2" ht="12.75">
      <c r="A1798" s="5">
        <v>44154.65625</v>
      </c>
      <c r="B1798" s="6">
        <v>34.4366302490234</v>
      </c>
    </row>
    <row r="1799" spans="1:2" ht="12.75">
      <c r="A1799" s="5">
        <v>44154.666666666664</v>
      </c>
      <c r="B1799" s="6">
        <v>33.942253112793</v>
      </c>
    </row>
    <row r="1800" spans="1:2" ht="12.75">
      <c r="A1800" s="5">
        <v>44154.67708333333</v>
      </c>
      <c r="B1800" s="6">
        <v>3.39547538757324</v>
      </c>
    </row>
    <row r="1801" spans="1:2" ht="12.75">
      <c r="A1801" s="5">
        <v>44154.6875</v>
      </c>
      <c r="B1801" s="6">
        <v>1.39340662956238</v>
      </c>
    </row>
    <row r="1802" spans="1:2" ht="12.75">
      <c r="A1802" s="5">
        <v>44154.697916666664</v>
      </c>
      <c r="B1802" s="6">
        <v>41.9423675537109</v>
      </c>
    </row>
    <row r="1803" spans="1:2" ht="12.75">
      <c r="A1803" s="5">
        <v>44154.70833333333</v>
      </c>
      <c r="B1803" s="6">
        <v>89.1682510375977</v>
      </c>
    </row>
    <row r="1804" spans="1:2" ht="12.75">
      <c r="A1804" s="5">
        <v>44154.71875</v>
      </c>
      <c r="B1804" s="6">
        <v>129.153610229492</v>
      </c>
    </row>
    <row r="1805" spans="1:2" ht="12.75">
      <c r="A1805" s="5">
        <v>44154.729166666664</v>
      </c>
      <c r="B1805" s="6">
        <v>198.03662109375</v>
      </c>
    </row>
    <row r="1806" spans="1:2" ht="12.75">
      <c r="A1806" s="5">
        <v>44154.73958333333</v>
      </c>
      <c r="B1806" s="6">
        <v>257.817535400391</v>
      </c>
    </row>
    <row r="1807" spans="1:2" ht="12.75">
      <c r="A1807" s="5">
        <v>44154.75</v>
      </c>
      <c r="B1807" s="6">
        <v>261.775604248047</v>
      </c>
    </row>
    <row r="1808" spans="1:2" ht="12.75">
      <c r="A1808" s="5">
        <v>44154.760416666664</v>
      </c>
      <c r="B1808" s="6">
        <v>241.971664428711</v>
      </c>
    </row>
    <row r="1809" spans="1:2" ht="12.75">
      <c r="A1809" s="5">
        <v>44154.77083333333</v>
      </c>
      <c r="B1809" s="6">
        <v>256.667144775391</v>
      </c>
    </row>
    <row r="1810" spans="1:2" ht="12.75">
      <c r="A1810" s="5">
        <v>44154.78125</v>
      </c>
      <c r="B1810" s="6">
        <v>256.267150878906</v>
      </c>
    </row>
    <row r="1811" spans="1:2" ht="12.75">
      <c r="A1811" s="5">
        <v>44154.791666666664</v>
      </c>
      <c r="B1811" s="6">
        <v>240.458511352539</v>
      </c>
    </row>
    <row r="1812" spans="1:2" ht="12.75">
      <c r="A1812" s="5">
        <v>44154.80208333333</v>
      </c>
      <c r="B1812" s="6">
        <v>217.423843383789</v>
      </c>
    </row>
    <row r="1813" spans="1:2" ht="12.75">
      <c r="A1813" s="5">
        <v>44154.8125</v>
      </c>
      <c r="B1813" s="6">
        <v>239.828506469727</v>
      </c>
    </row>
    <row r="1814" spans="1:2" ht="12.75">
      <c r="A1814" s="5">
        <v>44154.822916666664</v>
      </c>
      <c r="B1814" s="6">
        <v>222.498168945313</v>
      </c>
    </row>
    <row r="1815" spans="1:2" ht="12.75">
      <c r="A1815" s="5">
        <v>44154.83333333333</v>
      </c>
      <c r="B1815" s="6">
        <v>191.939727783203</v>
      </c>
    </row>
    <row r="1816" spans="1:2" ht="12.75">
      <c r="A1816" s="5">
        <v>44154.84375</v>
      </c>
      <c r="B1816" s="6">
        <v>215.036987304688</v>
      </c>
    </row>
    <row r="1817" spans="1:2" ht="12.75">
      <c r="A1817" s="5">
        <v>44154.854166666664</v>
      </c>
      <c r="B1817" s="6">
        <v>233.876510620117</v>
      </c>
    </row>
    <row r="1818" spans="1:2" ht="12.75">
      <c r="A1818" s="5">
        <v>44154.86458333333</v>
      </c>
      <c r="B1818" s="6">
        <v>235.472045898438</v>
      </c>
    </row>
    <row r="1819" spans="1:2" ht="12.75">
      <c r="A1819" s="5">
        <v>44154.875</v>
      </c>
      <c r="B1819" s="6">
        <v>201.964340209961</v>
      </c>
    </row>
    <row r="1820" spans="1:2" ht="12.75">
      <c r="A1820" s="5">
        <v>44154.885416666664</v>
      </c>
      <c r="B1820" s="6">
        <v>275.069122314453</v>
      </c>
    </row>
    <row r="1821" spans="1:2" ht="12.75">
      <c r="A1821" s="5">
        <v>44154.89583333333</v>
      </c>
      <c r="B1821" s="6">
        <v>278.543090820313</v>
      </c>
    </row>
    <row r="1822" spans="1:2" ht="12.75">
      <c r="A1822" s="5">
        <v>44154.90625</v>
      </c>
      <c r="B1822" s="6">
        <v>268.139678955078</v>
      </c>
    </row>
    <row r="1823" spans="1:2" ht="12.75">
      <c r="A1823" s="5">
        <v>44154.916666666664</v>
      </c>
      <c r="B1823" s="6">
        <v>265.016357421875</v>
      </c>
    </row>
    <row r="1824" spans="1:2" ht="12.75">
      <c r="A1824" s="5">
        <v>44154.92708333333</v>
      </c>
      <c r="B1824" s="6">
        <v>315.634674072266</v>
      </c>
    </row>
    <row r="1825" spans="1:2" ht="12.75">
      <c r="A1825" s="5">
        <v>44154.9375</v>
      </c>
      <c r="B1825" s="6">
        <v>330.974365234375</v>
      </c>
    </row>
    <row r="1826" spans="1:2" ht="12.75">
      <c r="A1826" s="5">
        <v>44154.947916666664</v>
      </c>
      <c r="B1826" s="6">
        <v>303.836456298828</v>
      </c>
    </row>
    <row r="1827" spans="1:2" ht="12.75">
      <c r="A1827" s="5">
        <v>44154.95833333333</v>
      </c>
      <c r="B1827" s="6">
        <v>301.730316162109</v>
      </c>
    </row>
    <row r="1828" spans="1:2" ht="12.75">
      <c r="A1828" s="5">
        <v>44154.96875</v>
      </c>
      <c r="B1828" s="6">
        <v>330.487915039063</v>
      </c>
    </row>
    <row r="1829" spans="1:2" ht="12.75">
      <c r="A1829" s="5">
        <v>44154.979166666664</v>
      </c>
      <c r="B1829" s="6">
        <v>327.278137207031</v>
      </c>
    </row>
    <row r="1830" spans="1:2" ht="12.75">
      <c r="A1830" s="5">
        <v>44154.98958333333</v>
      </c>
      <c r="B1830" s="6">
        <v>278.056640625</v>
      </c>
    </row>
    <row r="1831" spans="1:2" ht="12.75">
      <c r="A1831" s="5">
        <v>44155</v>
      </c>
      <c r="B1831" s="6">
        <v>202.648590087891</v>
      </c>
    </row>
    <row r="1832" spans="1:2" ht="12.75">
      <c r="A1832" s="5">
        <v>44155.010416666664</v>
      </c>
      <c r="B1832" s="6">
        <v>195.485717773438</v>
      </c>
    </row>
    <row r="1833" spans="1:2" ht="12.75">
      <c r="A1833" s="5">
        <v>44155.02083333333</v>
      </c>
      <c r="B1833" s="6">
        <v>151.808059692383</v>
      </c>
    </row>
    <row r="1834" spans="1:2" ht="12.75">
      <c r="A1834" s="5">
        <v>44155.03125</v>
      </c>
      <c r="B1834" s="6">
        <v>118.96410369873</v>
      </c>
    </row>
    <row r="1835" spans="1:2" ht="12.75">
      <c r="A1835" s="5">
        <v>44155.041666666664</v>
      </c>
      <c r="B1835" s="6">
        <v>111.64054107666</v>
      </c>
    </row>
    <row r="1836" spans="1:2" ht="12.75">
      <c r="A1836" s="5">
        <v>44155.05208333333</v>
      </c>
      <c r="B1836" s="6">
        <v>103.943832397461</v>
      </c>
    </row>
    <row r="1837" spans="1:2" ht="12.75">
      <c r="A1837" s="5">
        <v>44155.0625</v>
      </c>
      <c r="B1837" s="6">
        <v>92.7951126098633</v>
      </c>
    </row>
    <row r="1838" spans="1:2" ht="12.75">
      <c r="A1838" s="5">
        <v>44155.072916666664</v>
      </c>
      <c r="B1838" s="6">
        <v>75.1467666625977</v>
      </c>
    </row>
    <row r="1839" spans="1:2" ht="12.75">
      <c r="A1839" s="5">
        <v>44155.08333333333</v>
      </c>
      <c r="B1839" s="6">
        <v>45.6181297302246</v>
      </c>
    </row>
    <row r="1840" spans="1:2" ht="12.75">
      <c r="A1840" s="5">
        <v>44155.09375</v>
      </c>
      <c r="B1840" s="6">
        <v>33.4421882629395</v>
      </c>
    </row>
    <row r="1841" spans="1:2" ht="12.75">
      <c r="A1841" s="5">
        <v>44155.104166666664</v>
      </c>
      <c r="B1841" s="6">
        <v>28.3623924255371</v>
      </c>
    </row>
    <row r="1842" spans="1:2" ht="12.75">
      <c r="A1842" s="5">
        <v>44155.11458333333</v>
      </c>
      <c r="B1842" s="6">
        <v>15.2732601165771</v>
      </c>
    </row>
    <row r="1843" spans="1:2" ht="12.75">
      <c r="A1843" s="5">
        <v>44155.125</v>
      </c>
      <c r="B1843" s="6">
        <v>39.2411003112793</v>
      </c>
    </row>
    <row r="1844" spans="1:2" ht="12.75">
      <c r="A1844" s="5">
        <v>44155.135416666664</v>
      </c>
      <c r="B1844" s="6">
        <v>-2.52168607711792</v>
      </c>
    </row>
    <row r="1845" spans="1:2" ht="12.75">
      <c r="A1845" s="5">
        <v>44155.14583333333</v>
      </c>
      <c r="B1845" s="6">
        <v>-7.30354070663452</v>
      </c>
    </row>
    <row r="1846" spans="1:2" ht="12.75">
      <c r="A1846" s="5">
        <v>44155.15625</v>
      </c>
      <c r="B1846" s="6">
        <v>-18.0630912780762</v>
      </c>
    </row>
    <row r="1847" spans="1:2" ht="12.75">
      <c r="A1847" s="5">
        <v>44155.166666666664</v>
      </c>
      <c r="B1847" s="6">
        <v>-23.1207904815674</v>
      </c>
    </row>
    <row r="1848" spans="1:2" ht="12.75">
      <c r="A1848" s="5">
        <v>44155.17708333333</v>
      </c>
      <c r="B1848" s="6">
        <v>-29.4151420593262</v>
      </c>
    </row>
    <row r="1849" spans="1:2" ht="12.75">
      <c r="A1849" s="5">
        <v>44155.1875</v>
      </c>
      <c r="B1849" s="6">
        <v>-16.9633674621582</v>
      </c>
    </row>
    <row r="1850" spans="1:2" ht="12.75">
      <c r="A1850" s="5">
        <v>44155.197916666664</v>
      </c>
      <c r="B1850" s="6">
        <v>-15.5584030151367</v>
      </c>
    </row>
    <row r="1851" spans="1:2" ht="12.75">
      <c r="A1851" s="5">
        <v>44155.20833333333</v>
      </c>
      <c r="B1851" s="6">
        <v>2.42580246925354</v>
      </c>
    </row>
    <row r="1852" spans="1:2" ht="12.75">
      <c r="A1852" s="5">
        <v>44155.21875</v>
      </c>
      <c r="B1852" s="6">
        <v>-77.8904037475586</v>
      </c>
    </row>
    <row r="1853" spans="1:2" ht="12.75">
      <c r="A1853" s="5">
        <v>44155.229166666664</v>
      </c>
      <c r="B1853" s="6">
        <v>-81.0463485717773</v>
      </c>
    </row>
    <row r="1854" spans="1:2" ht="12.75">
      <c r="A1854" s="5">
        <v>44155.23958333333</v>
      </c>
      <c r="B1854" s="6">
        <v>-40.2972221374512</v>
      </c>
    </row>
    <row r="1855" spans="1:2" ht="12.75">
      <c r="A1855" s="5">
        <v>44155.25</v>
      </c>
      <c r="B1855" s="6">
        <v>-31.6754283905029</v>
      </c>
    </row>
    <row r="1856" spans="1:2" ht="12.75">
      <c r="A1856" s="5">
        <v>44155.260416666664</v>
      </c>
      <c r="B1856" s="6">
        <v>-109.795951843262</v>
      </c>
    </row>
    <row r="1857" spans="1:2" ht="12.75">
      <c r="A1857" s="5">
        <v>44155.27083333333</v>
      </c>
      <c r="B1857" s="6">
        <v>-112.860366821289</v>
      </c>
    </row>
    <row r="1858" spans="1:2" ht="12.75">
      <c r="A1858" s="5">
        <v>44155.28125</v>
      </c>
      <c r="B1858" s="6">
        <v>-82.0355529785156</v>
      </c>
    </row>
    <row r="1859" spans="1:2" ht="12.75">
      <c r="A1859" s="5">
        <v>44155.291666666664</v>
      </c>
      <c r="B1859" s="6">
        <v>-19.0258407592773</v>
      </c>
    </row>
    <row r="1860" spans="1:2" ht="12.75">
      <c r="A1860" s="5">
        <v>44155.30208333333</v>
      </c>
      <c r="B1860" s="6">
        <v>-9.61690807342529</v>
      </c>
    </row>
    <row r="1861" spans="1:2" ht="12.75">
      <c r="A1861" s="5">
        <v>44155.3125</v>
      </c>
      <c r="B1861" s="6">
        <v>52.0515823364258</v>
      </c>
    </row>
    <row r="1862" spans="1:2" ht="12.75">
      <c r="A1862" s="5">
        <v>44155.322916666664</v>
      </c>
      <c r="B1862" s="6">
        <v>130.118927001953</v>
      </c>
    </row>
    <row r="1863" spans="1:2" ht="12.75">
      <c r="A1863" s="5">
        <v>44155.33333333333</v>
      </c>
      <c r="B1863" s="6">
        <v>210.173950195313</v>
      </c>
    </row>
    <row r="1864" spans="1:2" ht="12.75">
      <c r="A1864" s="5">
        <v>44155.34375</v>
      </c>
      <c r="B1864" s="6">
        <v>244.135452270508</v>
      </c>
    </row>
    <row r="1865" spans="1:2" ht="12.75">
      <c r="A1865" s="5">
        <v>44155.354166666664</v>
      </c>
      <c r="B1865" s="6">
        <v>223.770935058594</v>
      </c>
    </row>
    <row r="1866" spans="1:2" ht="12.75">
      <c r="A1866" s="5">
        <v>44155.36458333333</v>
      </c>
      <c r="B1866" s="6">
        <v>211.233215332031</v>
      </c>
    </row>
    <row r="1867" spans="1:2" ht="12.75">
      <c r="A1867" s="5">
        <v>44155.375</v>
      </c>
      <c r="B1867" s="6">
        <v>138.036636352539</v>
      </c>
    </row>
    <row r="1868" spans="1:2" ht="12.75">
      <c r="A1868" s="5">
        <v>44155.385416666664</v>
      </c>
      <c r="B1868" s="6">
        <v>28.6124534606934</v>
      </c>
    </row>
    <row r="1869" spans="1:2" ht="12.75">
      <c r="A1869" s="5">
        <v>44155.39583333333</v>
      </c>
      <c r="B1869" s="6">
        <v>7.26886415481567</v>
      </c>
    </row>
    <row r="1870" spans="1:2" ht="12.75">
      <c r="A1870" s="5">
        <v>44155.40625</v>
      </c>
      <c r="B1870" s="6">
        <v>-32.5518913269043</v>
      </c>
    </row>
    <row r="1871" spans="1:2" ht="12.75">
      <c r="A1871" s="5">
        <v>44155.416666666664</v>
      </c>
      <c r="B1871" s="6">
        <v>-41.2630043029785</v>
      </c>
    </row>
    <row r="1872" spans="1:2" ht="12.75">
      <c r="A1872" s="5">
        <v>44155.42708333333</v>
      </c>
      <c r="B1872" s="6">
        <v>-97.7884216308594</v>
      </c>
    </row>
    <row r="1873" spans="1:2" ht="12.75">
      <c r="A1873" s="5">
        <v>44155.4375</v>
      </c>
      <c r="B1873" s="6">
        <v>-68.2218322753906</v>
      </c>
    </row>
    <row r="1874" spans="1:2" ht="12.75">
      <c r="A1874" s="5">
        <v>44155.447916666664</v>
      </c>
      <c r="B1874" s="6">
        <v>-66.0493316650391</v>
      </c>
    </row>
    <row r="1875" spans="1:2" ht="12.75">
      <c r="A1875" s="5">
        <v>44155.45833333333</v>
      </c>
      <c r="B1875" s="6">
        <v>-62.9196586608887</v>
      </c>
    </row>
    <row r="1876" spans="1:2" ht="12.75">
      <c r="A1876" s="5">
        <v>44155.46875</v>
      </c>
      <c r="B1876" s="6">
        <v>-55.2126998901367</v>
      </c>
    </row>
    <row r="1877" spans="1:2" ht="12.75">
      <c r="A1877" s="5">
        <v>44155.479166666664</v>
      </c>
      <c r="B1877" s="6">
        <v>-54.239315032959</v>
      </c>
    </row>
    <row r="1878" spans="1:2" ht="12.75">
      <c r="A1878" s="5">
        <v>44155.48958333333</v>
      </c>
      <c r="B1878" s="6">
        <v>-44.3482284545898</v>
      </c>
    </row>
    <row r="1879" spans="1:2" ht="12.75">
      <c r="A1879" s="5">
        <v>44155.5</v>
      </c>
      <c r="B1879" s="6">
        <v>-5.68048667907715</v>
      </c>
    </row>
    <row r="1880" spans="1:2" ht="12.75">
      <c r="A1880" s="5">
        <v>44155.510416666664</v>
      </c>
      <c r="B1880" s="6">
        <v>5.18134164810181</v>
      </c>
    </row>
    <row r="1881" spans="1:2" ht="12.75">
      <c r="A1881" s="5">
        <v>44155.52083333333</v>
      </c>
      <c r="B1881" s="6">
        <v>-0.379487216472626</v>
      </c>
    </row>
    <row r="1882" spans="1:2" ht="12.75">
      <c r="A1882" s="5">
        <v>44155.53125</v>
      </c>
      <c r="B1882" s="6">
        <v>-28.129919052124</v>
      </c>
    </row>
    <row r="1883" spans="1:2" ht="12.75">
      <c r="A1883" s="5">
        <v>44155.541666666664</v>
      </c>
      <c r="B1883" s="6">
        <v>-20.6627559661865</v>
      </c>
    </row>
    <row r="1884" spans="1:2" ht="12.75">
      <c r="A1884" s="5">
        <v>44155.55208333333</v>
      </c>
      <c r="B1884" s="6">
        <v>8.93750953674316</v>
      </c>
    </row>
    <row r="1885" spans="1:2" ht="12.75">
      <c r="A1885" s="5">
        <v>44155.5625</v>
      </c>
      <c r="B1885" s="6">
        <v>6.21804618835449</v>
      </c>
    </row>
    <row r="1886" spans="1:2" ht="12.75">
      <c r="A1886" s="5">
        <v>44155.572916666664</v>
      </c>
      <c r="B1886" s="6">
        <v>-27.2732601165771</v>
      </c>
    </row>
    <row r="1887" spans="1:2" ht="12.75">
      <c r="A1887" s="5">
        <v>44155.58333333333</v>
      </c>
      <c r="B1887" s="6">
        <v>-43.8342666625977</v>
      </c>
    </row>
    <row r="1888" spans="1:2" ht="12.75">
      <c r="A1888" s="5">
        <v>44155.59375</v>
      </c>
      <c r="B1888" s="6">
        <v>-10.7967462539673</v>
      </c>
    </row>
    <row r="1889" spans="1:2" ht="12.75">
      <c r="A1889" s="5">
        <v>44155.604166666664</v>
      </c>
      <c r="B1889" s="6">
        <v>0.892795920372009</v>
      </c>
    </row>
    <row r="1890" spans="1:2" ht="12.75">
      <c r="A1890" s="5">
        <v>44155.61458333333</v>
      </c>
      <c r="B1890" s="6">
        <v>-48.996826171875</v>
      </c>
    </row>
    <row r="1891" spans="1:2" ht="12.75">
      <c r="A1891" s="5">
        <v>44155.625</v>
      </c>
      <c r="B1891" s="6">
        <v>-111.057876586914</v>
      </c>
    </row>
    <row r="1892" spans="1:2" ht="12.75">
      <c r="A1892" s="5">
        <v>44155.635416666664</v>
      </c>
      <c r="B1892" s="6">
        <v>-152.341873168945</v>
      </c>
    </row>
    <row r="1893" spans="1:2" ht="12.75">
      <c r="A1893" s="5">
        <v>44155.64583333333</v>
      </c>
      <c r="B1893" s="6">
        <v>-178.413955688477</v>
      </c>
    </row>
    <row r="1894" spans="1:2" ht="12.75">
      <c r="A1894" s="5">
        <v>44155.65625</v>
      </c>
      <c r="B1894" s="6">
        <v>-190.834487915039</v>
      </c>
    </row>
    <row r="1895" spans="1:2" ht="12.75">
      <c r="A1895" s="5">
        <v>44155.666666666664</v>
      </c>
      <c r="B1895" s="6">
        <v>-171.811401367188</v>
      </c>
    </row>
    <row r="1896" spans="1:2" ht="12.75">
      <c r="A1896" s="5">
        <v>44155.67708333333</v>
      </c>
      <c r="B1896" s="6">
        <v>-196.050308227539</v>
      </c>
    </row>
    <row r="1897" spans="1:2" ht="12.75">
      <c r="A1897" s="5">
        <v>44155.6875</v>
      </c>
      <c r="B1897" s="6">
        <v>-196.71598815918</v>
      </c>
    </row>
    <row r="1898" spans="1:2" ht="12.75">
      <c r="A1898" s="5">
        <v>44155.697916666664</v>
      </c>
      <c r="B1898" s="6">
        <v>-177.073013305664</v>
      </c>
    </row>
    <row r="1899" spans="1:2" ht="12.75">
      <c r="A1899" s="5">
        <v>44155.70833333333</v>
      </c>
      <c r="B1899" s="6">
        <v>-104.657287597656</v>
      </c>
    </row>
    <row r="1900" spans="1:2" ht="12.75">
      <c r="A1900" s="5">
        <v>44155.71875</v>
      </c>
      <c r="B1900" s="6">
        <v>-77.3855285644531</v>
      </c>
    </row>
    <row r="1901" spans="1:2" ht="12.75">
      <c r="A1901" s="5">
        <v>44155.729166666664</v>
      </c>
      <c r="B1901" s="6">
        <v>-43.8135948181152</v>
      </c>
    </row>
    <row r="1902" spans="1:2" ht="12.75">
      <c r="A1902" s="5">
        <v>44155.73958333333</v>
      </c>
      <c r="B1902" s="6">
        <v>-43.8681335449219</v>
      </c>
    </row>
    <row r="1903" spans="1:2" ht="12.75">
      <c r="A1903" s="5">
        <v>44155.75</v>
      </c>
      <c r="B1903" s="6">
        <v>-30.6344318389893</v>
      </c>
    </row>
    <row r="1904" spans="1:2" ht="12.75">
      <c r="A1904" s="5">
        <v>44155.760416666664</v>
      </c>
      <c r="B1904" s="6">
        <v>-32.8410263061523</v>
      </c>
    </row>
    <row r="1905" spans="1:2" ht="12.75">
      <c r="A1905" s="5">
        <v>44155.77083333333</v>
      </c>
      <c r="B1905" s="6">
        <v>-55.2678871154785</v>
      </c>
    </row>
    <row r="1906" spans="1:2" ht="12.75">
      <c r="A1906" s="5">
        <v>44155.78125</v>
      </c>
      <c r="B1906" s="6">
        <v>-57.9272270202637</v>
      </c>
    </row>
    <row r="1907" spans="1:2" ht="12.75">
      <c r="A1907" s="5">
        <v>44155.791666666664</v>
      </c>
      <c r="B1907" s="6">
        <v>-35.9897422790527</v>
      </c>
    </row>
    <row r="1908" spans="1:2" ht="12.75">
      <c r="A1908" s="5">
        <v>44155.80208333333</v>
      </c>
      <c r="B1908" s="6">
        <v>-19.1306476593018</v>
      </c>
    </row>
    <row r="1909" spans="1:2" ht="12.75">
      <c r="A1909" s="5">
        <v>44155.8125</v>
      </c>
      <c r="B1909" s="6">
        <v>-20.9440784454346</v>
      </c>
    </row>
    <row r="1910" spans="1:2" ht="12.75">
      <c r="A1910" s="5">
        <v>44155.822916666664</v>
      </c>
      <c r="B1910" s="6">
        <v>-40.470329284668</v>
      </c>
    </row>
    <row r="1911" spans="1:2" ht="12.75">
      <c r="A1911" s="5">
        <v>44155.83333333333</v>
      </c>
      <c r="B1911" s="6">
        <v>-23.3518924713135</v>
      </c>
    </row>
    <row r="1912" spans="1:2" ht="12.75">
      <c r="A1912" s="5">
        <v>44155.84375</v>
      </c>
      <c r="B1912" s="6">
        <v>-12.8229551315308</v>
      </c>
    </row>
    <row r="1913" spans="1:2" ht="12.75">
      <c r="A1913" s="5">
        <v>44155.854166666664</v>
      </c>
      <c r="B1913" s="6">
        <v>-8.35002899169922</v>
      </c>
    </row>
    <row r="1914" spans="1:2" ht="12.75">
      <c r="A1914" s="5">
        <v>44155.86458333333</v>
      </c>
      <c r="B1914" s="6">
        <v>-14.3197326660156</v>
      </c>
    </row>
    <row r="1915" spans="1:2" ht="12.75">
      <c r="A1915" s="5">
        <v>44155.875</v>
      </c>
      <c r="B1915" s="6">
        <v>-5.3551459312439</v>
      </c>
    </row>
    <row r="1916" spans="1:2" ht="12.75">
      <c r="A1916" s="5">
        <v>44155.885416666664</v>
      </c>
      <c r="B1916" s="6">
        <v>-37.5838813781738</v>
      </c>
    </row>
    <row r="1917" spans="1:2" ht="12.75">
      <c r="A1917" s="5">
        <v>44155.89583333333</v>
      </c>
      <c r="B1917" s="6">
        <v>-30.7594623565674</v>
      </c>
    </row>
    <row r="1918" spans="1:2" ht="12.75">
      <c r="A1918" s="5">
        <v>44155.90625</v>
      </c>
      <c r="B1918" s="6">
        <v>-62.7589721679688</v>
      </c>
    </row>
    <row r="1919" spans="1:2" ht="12.75">
      <c r="A1919" s="5">
        <v>44155.916666666664</v>
      </c>
      <c r="B1919" s="6">
        <v>-44.5179023742676</v>
      </c>
    </row>
    <row r="1920" spans="1:2" ht="12.75">
      <c r="A1920" s="5">
        <v>44155.92708333333</v>
      </c>
      <c r="B1920" s="6">
        <v>37.6006889343262</v>
      </c>
    </row>
    <row r="1921" spans="1:2" ht="12.75">
      <c r="A1921" s="5">
        <v>44155.9375</v>
      </c>
      <c r="B1921" s="6">
        <v>77.2771682739258</v>
      </c>
    </row>
    <row r="1922" spans="1:2" ht="12.75">
      <c r="A1922" s="5">
        <v>44155.947916666664</v>
      </c>
      <c r="B1922" s="6">
        <v>86.0967025756836</v>
      </c>
    </row>
    <row r="1923" spans="1:2" ht="12.75">
      <c r="A1923" s="5">
        <v>44155.95833333333</v>
      </c>
      <c r="B1923" s="6">
        <v>95.2143630981445</v>
      </c>
    </row>
    <row r="1924" spans="1:2" ht="12.75">
      <c r="A1924" s="5">
        <v>44155.96875</v>
      </c>
      <c r="B1924" s="6">
        <v>117.640335083008</v>
      </c>
    </row>
    <row r="1925" spans="1:2" ht="12.75">
      <c r="A1925" s="5">
        <v>44155.979166666664</v>
      </c>
      <c r="B1925" s="6">
        <v>101.405128479004</v>
      </c>
    </row>
    <row r="1926" spans="1:2" ht="12.75">
      <c r="A1926" s="5">
        <v>44155.98958333333</v>
      </c>
      <c r="B1926" s="6">
        <v>97.6757049560547</v>
      </c>
    </row>
    <row r="1927" spans="1:2" ht="12.75">
      <c r="A1927" s="5">
        <v>44156</v>
      </c>
      <c r="B1927" s="6">
        <v>61.6122093200684</v>
      </c>
    </row>
    <row r="1928" spans="1:2" ht="12.75">
      <c r="A1928" s="5">
        <v>44156.010416666664</v>
      </c>
      <c r="B1928" s="6">
        <v>101.890602111816</v>
      </c>
    </row>
    <row r="1929" spans="1:2" ht="12.75">
      <c r="A1929" s="5">
        <v>44156.02083333333</v>
      </c>
      <c r="B1929" s="6">
        <v>96.1436309814453</v>
      </c>
    </row>
    <row r="1930" spans="1:2" ht="12.75">
      <c r="A1930" s="5">
        <v>44156.03125</v>
      </c>
      <c r="B1930" s="6">
        <v>76.1813659667969</v>
      </c>
    </row>
    <row r="1931" spans="1:2" ht="12.75">
      <c r="A1931" s="5">
        <v>44156.041666666664</v>
      </c>
      <c r="B1931" s="6">
        <v>101.751678466797</v>
      </c>
    </row>
    <row r="1932" spans="1:2" ht="12.75">
      <c r="A1932" s="5">
        <v>44156.05208333333</v>
      </c>
      <c r="B1932" s="6">
        <v>72.655029296875</v>
      </c>
    </row>
    <row r="1933" spans="1:2" ht="12.75">
      <c r="A1933" s="5">
        <v>44156.0625</v>
      </c>
      <c r="B1933" s="6">
        <v>90.938720703125</v>
      </c>
    </row>
    <row r="1934" spans="1:2" ht="12.75">
      <c r="A1934" s="5">
        <v>44156.072916666664</v>
      </c>
      <c r="B1934" s="6">
        <v>92.6900100708008</v>
      </c>
    </row>
    <row r="1935" spans="1:2" ht="12.75">
      <c r="A1935" s="5">
        <v>44156.08333333333</v>
      </c>
      <c r="B1935" s="6">
        <v>97.5799789428711</v>
      </c>
    </row>
    <row r="1936" spans="1:2" ht="12.75">
      <c r="A1936" s="5">
        <v>44156.09375</v>
      </c>
      <c r="B1936" s="6">
        <v>112.273017883301</v>
      </c>
    </row>
    <row r="1937" spans="1:2" ht="12.75">
      <c r="A1937" s="5">
        <v>44156.104166666664</v>
      </c>
      <c r="B1937" s="6">
        <v>141.069595336914</v>
      </c>
    </row>
    <row r="1938" spans="1:2" ht="12.75">
      <c r="A1938" s="5">
        <v>44156.11458333333</v>
      </c>
      <c r="B1938" s="6">
        <v>105.199409484863</v>
      </c>
    </row>
    <row r="1939" spans="1:2" ht="12.75">
      <c r="A1939" s="5">
        <v>44156.125</v>
      </c>
      <c r="B1939" s="6">
        <v>82.8948516845703</v>
      </c>
    </row>
    <row r="1940" spans="1:2" ht="12.75">
      <c r="A1940" s="5">
        <v>44156.135416666664</v>
      </c>
      <c r="B1940" s="6">
        <v>85.4959716796875</v>
      </c>
    </row>
    <row r="1941" spans="1:2" ht="12.75">
      <c r="A1941" s="5">
        <v>44156.14583333333</v>
      </c>
      <c r="B1941" s="6">
        <v>119.510131835938</v>
      </c>
    </row>
    <row r="1942" spans="1:2" ht="12.75">
      <c r="A1942" s="5">
        <v>44156.15625</v>
      </c>
      <c r="B1942" s="6">
        <v>129.931625366211</v>
      </c>
    </row>
    <row r="1943" spans="1:2" ht="12.75">
      <c r="A1943" s="5">
        <v>44156.166666666664</v>
      </c>
      <c r="B1943" s="6">
        <v>137.878936767578</v>
      </c>
    </row>
    <row r="1944" spans="1:2" ht="12.75">
      <c r="A1944" s="5">
        <v>44156.17708333333</v>
      </c>
      <c r="B1944" s="6">
        <v>109.092987060547</v>
      </c>
    </row>
    <row r="1945" spans="1:2" ht="12.75">
      <c r="A1945" s="5">
        <v>44156.1875</v>
      </c>
      <c r="B1945" s="6">
        <v>126.557762145996</v>
      </c>
    </row>
    <row r="1946" spans="1:2" ht="12.75">
      <c r="A1946" s="5">
        <v>44156.197916666664</v>
      </c>
      <c r="B1946" s="6">
        <v>135.984848022461</v>
      </c>
    </row>
    <row r="1947" spans="1:2" ht="12.75">
      <c r="A1947" s="5">
        <v>44156.20833333333</v>
      </c>
      <c r="B1947" s="6">
        <v>123.627349853516</v>
      </c>
    </row>
    <row r="1948" spans="1:2" ht="12.75">
      <c r="A1948" s="5">
        <v>44156.21875</v>
      </c>
      <c r="B1948" s="6">
        <v>86.9478912353516</v>
      </c>
    </row>
    <row r="1949" spans="1:2" ht="12.75">
      <c r="A1949" s="5">
        <v>44156.229166666664</v>
      </c>
      <c r="B1949" s="6">
        <v>91.3641967773438</v>
      </c>
    </row>
    <row r="1950" spans="1:2" ht="12.75">
      <c r="A1950" s="5">
        <v>44156.23958333333</v>
      </c>
      <c r="B1950" s="6">
        <v>105.985832214355</v>
      </c>
    </row>
    <row r="1951" spans="1:2" ht="12.75">
      <c r="A1951" s="5">
        <v>44156.25</v>
      </c>
      <c r="B1951" s="6">
        <v>120.076187133789</v>
      </c>
    </row>
    <row r="1952" spans="1:2" ht="12.75">
      <c r="A1952" s="5">
        <v>44156.260416666664</v>
      </c>
      <c r="B1952" s="6">
        <v>91.3631286621094</v>
      </c>
    </row>
    <row r="1953" spans="1:2" ht="12.75">
      <c r="A1953" s="5">
        <v>44156.27083333333</v>
      </c>
      <c r="B1953" s="6">
        <v>107.928207397461</v>
      </c>
    </row>
    <row r="1954" spans="1:2" ht="12.75">
      <c r="A1954" s="5">
        <v>44156.28125</v>
      </c>
      <c r="B1954" s="6">
        <v>134.268127441406</v>
      </c>
    </row>
    <row r="1955" spans="1:2" ht="12.75">
      <c r="A1955" s="5">
        <v>44156.291666666664</v>
      </c>
      <c r="B1955" s="6">
        <v>161.069107055664</v>
      </c>
    </row>
    <row r="1956" spans="1:2" ht="12.75">
      <c r="A1956" s="5">
        <v>44156.30208333333</v>
      </c>
      <c r="B1956" s="6">
        <v>247.780212402344</v>
      </c>
    </row>
    <row r="1957" spans="1:2" ht="12.75">
      <c r="A1957" s="5">
        <v>44156.3125</v>
      </c>
      <c r="B1957" s="6">
        <v>291.559936523438</v>
      </c>
    </row>
    <row r="1958" spans="1:2" ht="12.75">
      <c r="A1958" s="5">
        <v>44156.322916666664</v>
      </c>
      <c r="B1958" s="6">
        <v>384.675964355469</v>
      </c>
    </row>
    <row r="1959" spans="1:2" ht="12.75">
      <c r="A1959" s="5">
        <v>44156.33333333333</v>
      </c>
      <c r="B1959" s="6">
        <v>404.41650390625</v>
      </c>
    </row>
    <row r="1960" spans="1:2" ht="12.75">
      <c r="A1960" s="5">
        <v>44156.34375</v>
      </c>
      <c r="B1960" s="6">
        <v>354.544189453125</v>
      </c>
    </row>
    <row r="1961" spans="1:2" ht="12.75">
      <c r="A1961" s="5">
        <v>44156.354166666664</v>
      </c>
      <c r="B1961" s="6">
        <v>315.778350830078</v>
      </c>
    </row>
    <row r="1962" spans="1:2" ht="12.75">
      <c r="A1962" s="5">
        <v>44156.36458333333</v>
      </c>
      <c r="B1962" s="6">
        <v>253.334213256836</v>
      </c>
    </row>
    <row r="1963" spans="1:2" ht="12.75">
      <c r="A1963" s="5">
        <v>44156.375</v>
      </c>
      <c r="B1963" s="6">
        <v>158.871307373047</v>
      </c>
    </row>
    <row r="1964" spans="1:2" ht="12.75">
      <c r="A1964" s="5">
        <v>44156.385416666664</v>
      </c>
      <c r="B1964" s="6">
        <v>251.048889160156</v>
      </c>
    </row>
    <row r="1965" spans="1:2" ht="12.75">
      <c r="A1965" s="5">
        <v>44156.39583333333</v>
      </c>
      <c r="B1965" s="6">
        <v>210.175048828125</v>
      </c>
    </row>
    <row r="1966" spans="1:2" ht="12.75">
      <c r="A1966" s="5">
        <v>44156.40625</v>
      </c>
      <c r="B1966" s="6">
        <v>157.39860534668</v>
      </c>
    </row>
    <row r="1967" spans="1:2" ht="12.75">
      <c r="A1967" s="5">
        <v>44156.416666666664</v>
      </c>
      <c r="B1967" s="6">
        <v>138.233627319336</v>
      </c>
    </row>
    <row r="1968" spans="1:2" ht="12.75">
      <c r="A1968" s="5">
        <v>44156.42708333333</v>
      </c>
      <c r="B1968" s="6">
        <v>213.104110717773</v>
      </c>
    </row>
    <row r="1969" spans="1:2" ht="12.75">
      <c r="A1969" s="5">
        <v>44156.4375</v>
      </c>
      <c r="B1969" s="6">
        <v>225.050720214844</v>
      </c>
    </row>
    <row r="1970" spans="1:2" ht="12.75">
      <c r="A1970" s="5">
        <v>44156.447916666664</v>
      </c>
      <c r="B1970" s="6">
        <v>293.742614746094</v>
      </c>
    </row>
    <row r="1971" spans="1:2" ht="12.75">
      <c r="A1971" s="5">
        <v>44156.45833333333</v>
      </c>
      <c r="B1971" s="6">
        <v>216.225646972656</v>
      </c>
    </row>
    <row r="1972" spans="1:2" ht="12.75">
      <c r="A1972" s="5">
        <v>44156.46875</v>
      </c>
      <c r="B1972" s="6">
        <v>178.243225097656</v>
      </c>
    </row>
    <row r="1973" spans="1:2" ht="12.75">
      <c r="A1973" s="5">
        <v>44156.479166666664</v>
      </c>
      <c r="B1973" s="6">
        <v>241.684494018555</v>
      </c>
    </row>
    <row r="1974" spans="1:2" ht="12.75">
      <c r="A1974" s="5">
        <v>44156.48958333333</v>
      </c>
      <c r="B1974" s="6">
        <v>270.718933105469</v>
      </c>
    </row>
    <row r="1975" spans="1:2" ht="12.75">
      <c r="A1975" s="5">
        <v>44156.5</v>
      </c>
      <c r="B1975" s="6">
        <v>317.164825439453</v>
      </c>
    </row>
    <row r="1976" spans="1:2" ht="12.75">
      <c r="A1976" s="5">
        <v>44156.510416666664</v>
      </c>
      <c r="B1976" s="6">
        <v>311.053497314453</v>
      </c>
    </row>
    <row r="1977" spans="1:2" ht="12.75">
      <c r="A1977" s="5">
        <v>44156.52083333333</v>
      </c>
      <c r="B1977" s="6">
        <v>321.95458984375</v>
      </c>
    </row>
    <row r="1978" spans="1:2" ht="12.75">
      <c r="A1978" s="5">
        <v>44156.53125</v>
      </c>
      <c r="B1978" s="6">
        <v>349.776306152344</v>
      </c>
    </row>
    <row r="1979" spans="1:2" ht="12.75">
      <c r="A1979" s="5">
        <v>44156.541666666664</v>
      </c>
      <c r="B1979" s="6">
        <v>342.125518798828</v>
      </c>
    </row>
    <row r="1980" spans="1:2" ht="12.75">
      <c r="A1980" s="5">
        <v>44156.55208333333</v>
      </c>
      <c r="B1980" s="6">
        <v>367.682464599609</v>
      </c>
    </row>
    <row r="1981" spans="1:2" ht="12.75">
      <c r="A1981" s="5">
        <v>44156.5625</v>
      </c>
      <c r="B1981" s="6">
        <v>401.547454833984</v>
      </c>
    </row>
    <row r="1982" spans="1:2" ht="12.75">
      <c r="A1982" s="5">
        <v>44156.572916666664</v>
      </c>
      <c r="B1982" s="6">
        <v>432.904876708984</v>
      </c>
    </row>
    <row r="1983" spans="1:2" ht="12.75">
      <c r="A1983" s="5">
        <v>44156.58333333333</v>
      </c>
      <c r="B1983" s="6">
        <v>475.046234130859</v>
      </c>
    </row>
    <row r="1984" spans="1:2" ht="12.75">
      <c r="A1984" s="5">
        <v>44156.59375</v>
      </c>
      <c r="B1984" s="6">
        <v>501.352783203125</v>
      </c>
    </row>
    <row r="1985" spans="1:2" ht="12.75">
      <c r="A1985" s="5">
        <v>44156.604166666664</v>
      </c>
      <c r="B1985" s="6">
        <v>447.212341308594</v>
      </c>
    </row>
    <row r="1986" spans="1:2" ht="12.75">
      <c r="A1986" s="5">
        <v>44156.61458333333</v>
      </c>
      <c r="B1986" s="6">
        <v>400.009613037109</v>
      </c>
    </row>
    <row r="1987" spans="1:2" ht="12.75">
      <c r="A1987" s="5">
        <v>44156.625</v>
      </c>
      <c r="B1987" s="6">
        <v>383.589172363281</v>
      </c>
    </row>
    <row r="1988" spans="1:2" ht="12.75">
      <c r="A1988" s="5">
        <v>44156.635416666664</v>
      </c>
      <c r="B1988" s="6">
        <v>352.200317382813</v>
      </c>
    </row>
    <row r="1989" spans="1:2" ht="12.75">
      <c r="A1989" s="5">
        <v>44156.64583333333</v>
      </c>
      <c r="B1989" s="6">
        <v>280.967041015625</v>
      </c>
    </row>
    <row r="1990" spans="1:2" ht="12.75">
      <c r="A1990" s="5">
        <v>44156.65625</v>
      </c>
      <c r="B1990" s="6">
        <v>238.234436035156</v>
      </c>
    </row>
    <row r="1991" spans="1:2" ht="12.75">
      <c r="A1991" s="5">
        <v>44156.666666666664</v>
      </c>
      <c r="B1991" s="6">
        <v>253.616607666016</v>
      </c>
    </row>
    <row r="1992" spans="1:2" ht="12.75">
      <c r="A1992" s="5">
        <v>44156.67708333333</v>
      </c>
      <c r="B1992" s="6">
        <v>166.567031860352</v>
      </c>
    </row>
    <row r="1993" spans="1:2" ht="12.75">
      <c r="A1993" s="5">
        <v>44156.6875</v>
      </c>
      <c r="B1993" s="6">
        <v>178.816604614258</v>
      </c>
    </row>
    <row r="1994" spans="1:2" ht="12.75">
      <c r="A1994" s="5">
        <v>44156.697916666664</v>
      </c>
      <c r="B1994" s="6">
        <v>174.138214111328</v>
      </c>
    </row>
    <row r="1995" spans="1:2" ht="12.75">
      <c r="A1995" s="5">
        <v>44156.70833333333</v>
      </c>
      <c r="B1995" s="6">
        <v>207.577529907227</v>
      </c>
    </row>
    <row r="1996" spans="1:2" ht="12.75">
      <c r="A1996" s="5">
        <v>44156.71875</v>
      </c>
      <c r="B1996" s="6">
        <v>204.115753173828</v>
      </c>
    </row>
    <row r="1997" spans="1:2" ht="12.75">
      <c r="A1997" s="5">
        <v>44156.729166666664</v>
      </c>
      <c r="B1997" s="6">
        <v>276.615295410156</v>
      </c>
    </row>
    <row r="1998" spans="1:2" ht="12.75">
      <c r="A1998" s="5">
        <v>44156.73958333333</v>
      </c>
      <c r="B1998" s="6">
        <v>301.578094482422</v>
      </c>
    </row>
    <row r="1999" spans="1:2" ht="12.75">
      <c r="A1999" s="5">
        <v>44156.75</v>
      </c>
      <c r="B1999" s="6">
        <v>259.577056884766</v>
      </c>
    </row>
    <row r="2000" spans="1:2" ht="12.75">
      <c r="A2000" s="5">
        <v>44156.760416666664</v>
      </c>
      <c r="B2000" s="6">
        <v>245.807174682617</v>
      </c>
    </row>
    <row r="2001" spans="1:2" ht="12.75">
      <c r="A2001" s="5">
        <v>44156.77083333333</v>
      </c>
      <c r="B2001" s="6">
        <v>219.806976318359</v>
      </c>
    </row>
    <row r="2002" spans="1:2" ht="12.75">
      <c r="A2002" s="5">
        <v>44156.78125</v>
      </c>
      <c r="B2002" s="6">
        <v>224.311599731445</v>
      </c>
    </row>
    <row r="2003" spans="1:2" ht="12.75">
      <c r="A2003" s="5">
        <v>44156.791666666664</v>
      </c>
      <c r="B2003" s="6">
        <v>206.995361328125</v>
      </c>
    </row>
    <row r="2004" spans="1:2" ht="12.75">
      <c r="A2004" s="5">
        <v>44156.80208333333</v>
      </c>
      <c r="B2004" s="6">
        <v>224.3232421875</v>
      </c>
    </row>
    <row r="2005" spans="1:2" ht="12.75">
      <c r="A2005" s="5">
        <v>44156.8125</v>
      </c>
      <c r="B2005" s="6">
        <v>209.205459594727</v>
      </c>
    </row>
    <row r="2006" spans="1:2" ht="12.75">
      <c r="A2006" s="5">
        <v>44156.822916666664</v>
      </c>
      <c r="B2006" s="6">
        <v>202.625534057617</v>
      </c>
    </row>
    <row r="2007" spans="1:2" ht="12.75">
      <c r="A2007" s="5">
        <v>44156.83333333333</v>
      </c>
      <c r="B2007" s="6">
        <v>245.098037719727</v>
      </c>
    </row>
    <row r="2008" spans="1:2" ht="12.75">
      <c r="A2008" s="5">
        <v>44156.84375</v>
      </c>
      <c r="B2008" s="6">
        <v>263.878631591797</v>
      </c>
    </row>
    <row r="2009" spans="1:2" ht="12.75">
      <c r="A2009" s="5">
        <v>44156.854166666664</v>
      </c>
      <c r="B2009" s="6">
        <v>274.136016845703</v>
      </c>
    </row>
    <row r="2010" spans="1:2" ht="12.75">
      <c r="A2010" s="5">
        <v>44156.86458333333</v>
      </c>
      <c r="B2010" s="6">
        <v>282.474731445313</v>
      </c>
    </row>
    <row r="2011" spans="1:2" ht="12.75">
      <c r="A2011" s="5">
        <v>44156.875</v>
      </c>
      <c r="B2011" s="6">
        <v>249.838821411133</v>
      </c>
    </row>
    <row r="2012" spans="1:2" ht="12.75">
      <c r="A2012" s="5">
        <v>44156.885416666664</v>
      </c>
      <c r="B2012" s="6">
        <v>265.178497314453</v>
      </c>
    </row>
    <row r="2013" spans="1:2" ht="12.75">
      <c r="A2013" s="5">
        <v>44156.89583333333</v>
      </c>
      <c r="B2013" s="6">
        <v>293.683441162109</v>
      </c>
    </row>
    <row r="2014" spans="1:2" ht="12.75">
      <c r="A2014" s="5">
        <v>44156.90625</v>
      </c>
      <c r="B2014" s="6">
        <v>323.547332763672</v>
      </c>
    </row>
    <row r="2015" spans="1:2" ht="12.75">
      <c r="A2015" s="5">
        <v>44156.916666666664</v>
      </c>
      <c r="B2015" s="6">
        <v>288.633453369141</v>
      </c>
    </row>
    <row r="2016" spans="1:2" ht="12.75">
      <c r="A2016" s="5">
        <v>44156.92708333333</v>
      </c>
      <c r="B2016" s="6">
        <v>336.473266601563</v>
      </c>
    </row>
    <row r="2017" spans="1:2" ht="12.75">
      <c r="A2017" s="5">
        <v>44156.9375</v>
      </c>
      <c r="B2017" s="6">
        <v>334.348937988281</v>
      </c>
    </row>
    <row r="2018" spans="1:2" ht="12.75">
      <c r="A2018" s="5">
        <v>44156.947916666664</v>
      </c>
      <c r="B2018" s="6">
        <v>314.035919189453</v>
      </c>
    </row>
    <row r="2019" spans="1:2" ht="12.75">
      <c r="A2019" s="5">
        <v>44156.95833333333</v>
      </c>
      <c r="B2019" s="6">
        <v>273.434112548828</v>
      </c>
    </row>
    <row r="2020" spans="1:2" ht="12.75">
      <c r="A2020" s="5">
        <v>44156.96875</v>
      </c>
      <c r="B2020" s="6">
        <v>215.697906494141</v>
      </c>
    </row>
    <row r="2021" spans="1:2" ht="12.75">
      <c r="A2021" s="5">
        <v>44156.979166666664</v>
      </c>
      <c r="B2021" s="6">
        <v>156.301666259766</v>
      </c>
    </row>
    <row r="2022" spans="1:2" ht="12.75">
      <c r="A2022" s="5">
        <v>44156.98958333333</v>
      </c>
      <c r="B2022" s="6">
        <v>73.418571472168</v>
      </c>
    </row>
    <row r="2023" spans="1:2" ht="12.75">
      <c r="A2023" s="5">
        <v>44157</v>
      </c>
      <c r="B2023" s="6">
        <v>101.920883178711</v>
      </c>
    </row>
    <row r="2024" spans="1:2" ht="12.75">
      <c r="A2024" s="5">
        <v>44157.010416666664</v>
      </c>
      <c r="B2024" s="6">
        <v>132.407333374023</v>
      </c>
    </row>
    <row r="2025" spans="1:2" ht="12.75">
      <c r="A2025" s="5">
        <v>44157.02083333333</v>
      </c>
      <c r="B2025" s="6">
        <v>94.2447128295898</v>
      </c>
    </row>
    <row r="2026" spans="1:2" ht="12.75">
      <c r="A2026" s="5">
        <v>44157.03125</v>
      </c>
      <c r="B2026" s="6">
        <v>96.7535781860352</v>
      </c>
    </row>
    <row r="2027" spans="1:2" ht="12.75">
      <c r="A2027" s="5">
        <v>44157.041666666664</v>
      </c>
      <c r="B2027" s="6">
        <v>98.8102569580078</v>
      </c>
    </row>
    <row r="2028" spans="1:2" ht="12.75">
      <c r="A2028" s="5">
        <v>44157.05208333333</v>
      </c>
      <c r="B2028" s="6">
        <v>153.883758544922</v>
      </c>
    </row>
    <row r="2029" spans="1:2" ht="12.75">
      <c r="A2029" s="5">
        <v>44157.0625</v>
      </c>
      <c r="B2029" s="6">
        <v>151.261047363281</v>
      </c>
    </row>
    <row r="2030" spans="1:2" ht="12.75">
      <c r="A2030" s="5">
        <v>44157.072916666664</v>
      </c>
      <c r="B2030" s="6">
        <v>144.151397705078</v>
      </c>
    </row>
    <row r="2031" spans="1:2" ht="12.75">
      <c r="A2031" s="5">
        <v>44157.08333333333</v>
      </c>
      <c r="B2031" s="6">
        <v>136.31379699707</v>
      </c>
    </row>
    <row r="2032" spans="1:2" ht="12.75">
      <c r="A2032" s="5">
        <v>44157.09375</v>
      </c>
      <c r="B2032" s="6">
        <v>218.662612915039</v>
      </c>
    </row>
    <row r="2033" spans="1:2" ht="12.75">
      <c r="A2033" s="5">
        <v>44157.104166666664</v>
      </c>
      <c r="B2033" s="6">
        <v>251.545196533203</v>
      </c>
    </row>
    <row r="2034" spans="1:2" ht="12.75">
      <c r="A2034" s="5">
        <v>44157.11458333333</v>
      </c>
      <c r="B2034" s="6">
        <v>238.730651855469</v>
      </c>
    </row>
    <row r="2035" spans="1:2" ht="12.75">
      <c r="A2035" s="5">
        <v>44157.125</v>
      </c>
      <c r="B2035" s="6">
        <v>231.31282043457</v>
      </c>
    </row>
    <row r="2036" spans="1:2" ht="12.75">
      <c r="A2036" s="5">
        <v>44157.135416666664</v>
      </c>
      <c r="B2036" s="6">
        <v>274.417083740234</v>
      </c>
    </row>
    <row r="2037" spans="1:2" ht="12.75">
      <c r="A2037" s="5">
        <v>44157.14583333333</v>
      </c>
      <c r="B2037" s="6">
        <v>259.593658447266</v>
      </c>
    </row>
    <row r="2038" spans="1:2" ht="12.75">
      <c r="A2038" s="5">
        <v>44157.15625</v>
      </c>
      <c r="B2038" s="6">
        <v>275.676666259766</v>
      </c>
    </row>
    <row r="2039" spans="1:2" ht="12.75">
      <c r="A2039" s="5">
        <v>44157.166666666664</v>
      </c>
      <c r="B2039" s="6">
        <v>299.789489746094</v>
      </c>
    </row>
    <row r="2040" spans="1:2" ht="12.75">
      <c r="A2040" s="5">
        <v>44157.17708333333</v>
      </c>
      <c r="B2040" s="6">
        <v>279.579376220703</v>
      </c>
    </row>
    <row r="2041" spans="1:2" ht="12.75">
      <c r="A2041" s="5">
        <v>44157.1875</v>
      </c>
      <c r="B2041" s="6">
        <v>264.880187988281</v>
      </c>
    </row>
    <row r="2042" spans="1:2" ht="12.75">
      <c r="A2042" s="5">
        <v>44157.197916666664</v>
      </c>
      <c r="B2042" s="6">
        <v>274.257385253906</v>
      </c>
    </row>
    <row r="2043" spans="1:2" ht="12.75">
      <c r="A2043" s="5">
        <v>44157.20833333333</v>
      </c>
      <c r="B2043" s="6">
        <v>286.433197021484</v>
      </c>
    </row>
    <row r="2044" spans="1:2" ht="12.75">
      <c r="A2044" s="5">
        <v>44157.21875</v>
      </c>
      <c r="B2044" s="6">
        <v>216.395599365234</v>
      </c>
    </row>
    <row r="2045" spans="1:2" ht="12.75">
      <c r="A2045" s="5">
        <v>44157.229166666664</v>
      </c>
      <c r="B2045" s="6">
        <v>222.472778320313</v>
      </c>
    </row>
    <row r="2046" spans="1:2" ht="12.75">
      <c r="A2046" s="5">
        <v>44157.23958333333</v>
      </c>
      <c r="B2046" s="6">
        <v>239.674728393555</v>
      </c>
    </row>
    <row r="2047" spans="1:2" ht="12.75">
      <c r="A2047" s="5">
        <v>44157.25</v>
      </c>
      <c r="B2047" s="6">
        <v>262.0537109375</v>
      </c>
    </row>
    <row r="2048" spans="1:2" ht="12.75">
      <c r="A2048" s="5">
        <v>44157.260416666664</v>
      </c>
      <c r="B2048" s="6">
        <v>231.083267211914</v>
      </c>
    </row>
    <row r="2049" spans="1:2" ht="12.75">
      <c r="A2049" s="5">
        <v>44157.27083333333</v>
      </c>
      <c r="B2049" s="6">
        <v>254.750671386719</v>
      </c>
    </row>
    <row r="2050" spans="1:2" ht="12.75">
      <c r="A2050" s="5">
        <v>44157.28125</v>
      </c>
      <c r="B2050" s="6">
        <v>284.156280517578</v>
      </c>
    </row>
    <row r="2051" spans="1:2" ht="12.75">
      <c r="A2051" s="5">
        <v>44157.291666666664</v>
      </c>
      <c r="B2051" s="6">
        <v>288.170928955078</v>
      </c>
    </row>
    <row r="2052" spans="1:2" ht="12.75">
      <c r="A2052" s="5">
        <v>44157.30208333333</v>
      </c>
      <c r="B2052" s="6">
        <v>409.885711669922</v>
      </c>
    </row>
    <row r="2053" spans="1:2" ht="12.75">
      <c r="A2053" s="5">
        <v>44157.3125</v>
      </c>
      <c r="B2053" s="6">
        <v>456.698913574219</v>
      </c>
    </row>
    <row r="2054" spans="1:2" ht="12.75">
      <c r="A2054" s="5">
        <v>44157.322916666664</v>
      </c>
      <c r="B2054" s="6">
        <v>503.575744628906</v>
      </c>
    </row>
    <row r="2055" spans="1:2" ht="12.75">
      <c r="A2055" s="5">
        <v>44157.33333333333</v>
      </c>
      <c r="B2055" s="6">
        <v>513.791381835938</v>
      </c>
    </row>
    <row r="2056" spans="1:2" ht="12.75">
      <c r="A2056" s="5">
        <v>44157.34375</v>
      </c>
      <c r="B2056" s="6">
        <v>481.513946533203</v>
      </c>
    </row>
    <row r="2057" spans="1:2" ht="12.75">
      <c r="A2057" s="5">
        <v>44157.354166666664</v>
      </c>
      <c r="B2057" s="6">
        <v>455.357269287109</v>
      </c>
    </row>
    <row r="2058" spans="1:2" ht="12.75">
      <c r="A2058" s="5">
        <v>44157.36458333333</v>
      </c>
      <c r="B2058" s="6">
        <v>495.958923339844</v>
      </c>
    </row>
    <row r="2059" spans="1:2" ht="12.75">
      <c r="A2059" s="5">
        <v>44157.375</v>
      </c>
      <c r="B2059" s="6">
        <v>387.049621582031</v>
      </c>
    </row>
    <row r="2060" spans="1:2" ht="12.75">
      <c r="A2060" s="5">
        <v>44157.385416666664</v>
      </c>
      <c r="B2060" s="6">
        <v>331.113067626953</v>
      </c>
    </row>
    <row r="2061" spans="1:2" ht="12.75">
      <c r="A2061" s="5">
        <v>44157.39583333333</v>
      </c>
      <c r="B2061" s="6">
        <v>309.248657226563</v>
      </c>
    </row>
    <row r="2062" spans="1:2" ht="12.75">
      <c r="A2062" s="5">
        <v>44157.40625</v>
      </c>
      <c r="B2062" s="6">
        <v>376.368225097656</v>
      </c>
    </row>
    <row r="2063" spans="1:2" ht="12.75">
      <c r="A2063" s="5">
        <v>44157.416666666664</v>
      </c>
      <c r="B2063" s="6">
        <v>357.195434570313</v>
      </c>
    </row>
    <row r="2064" spans="1:2" ht="12.75">
      <c r="A2064" s="5">
        <v>44157.42708333333</v>
      </c>
      <c r="B2064" s="6">
        <v>358.641174316406</v>
      </c>
    </row>
    <row r="2065" spans="1:2" ht="12.75">
      <c r="A2065" s="5">
        <v>44157.4375</v>
      </c>
      <c r="B2065" s="6">
        <v>426.926971435547</v>
      </c>
    </row>
    <row r="2066" spans="1:2" ht="12.75">
      <c r="A2066" s="5">
        <v>44157.447916666664</v>
      </c>
      <c r="B2066" s="6">
        <v>411.633697509766</v>
      </c>
    </row>
    <row r="2067" spans="1:2" ht="12.75">
      <c r="A2067" s="5">
        <v>44157.45833333333</v>
      </c>
      <c r="B2067" s="6">
        <v>393.278137207031</v>
      </c>
    </row>
    <row r="2068" spans="1:2" ht="12.75">
      <c r="A2068" s="5">
        <v>44157.46875</v>
      </c>
      <c r="B2068" s="6">
        <v>283.65283203125</v>
      </c>
    </row>
    <row r="2069" spans="1:2" ht="12.75">
      <c r="A2069" s="5">
        <v>44157.479166666664</v>
      </c>
      <c r="B2069" s="6">
        <v>252.33740234375</v>
      </c>
    </row>
    <row r="2070" spans="1:2" ht="12.75">
      <c r="A2070" s="5">
        <v>44157.48958333333</v>
      </c>
      <c r="B2070" s="6">
        <v>311.815399169922</v>
      </c>
    </row>
    <row r="2071" spans="1:2" ht="12.75">
      <c r="A2071" s="5">
        <v>44157.5</v>
      </c>
      <c r="B2071" s="6">
        <v>292.240844726563</v>
      </c>
    </row>
    <row r="2072" spans="1:2" ht="12.75">
      <c r="A2072" s="5">
        <v>44157.510416666664</v>
      </c>
      <c r="B2072" s="6">
        <v>237.921310424805</v>
      </c>
    </row>
    <row r="2073" spans="1:2" ht="12.75">
      <c r="A2073" s="5">
        <v>44157.52083333333</v>
      </c>
      <c r="B2073" s="6">
        <v>278.422454833984</v>
      </c>
    </row>
    <row r="2074" spans="1:2" ht="12.75">
      <c r="A2074" s="5">
        <v>44157.53125</v>
      </c>
      <c r="B2074" s="6">
        <v>285.608306884766</v>
      </c>
    </row>
    <row r="2075" spans="1:2" ht="12.75">
      <c r="A2075" s="5">
        <v>44157.541666666664</v>
      </c>
      <c r="B2075" s="6">
        <v>271.369476318359</v>
      </c>
    </row>
    <row r="2076" spans="1:2" ht="12.75">
      <c r="A2076" s="5">
        <v>44157.55208333333</v>
      </c>
      <c r="B2076" s="6">
        <v>266.727722167969</v>
      </c>
    </row>
    <row r="2077" spans="1:2" ht="12.75">
      <c r="A2077" s="5">
        <v>44157.5625</v>
      </c>
      <c r="B2077" s="6">
        <v>234.973876953125</v>
      </c>
    </row>
    <row r="2078" spans="1:2" ht="12.75">
      <c r="A2078" s="5">
        <v>44157.572916666664</v>
      </c>
      <c r="B2078" s="6">
        <v>352.328857421875</v>
      </c>
    </row>
    <row r="2079" spans="1:2" ht="12.75">
      <c r="A2079" s="5">
        <v>44157.58333333333</v>
      </c>
      <c r="B2079" s="6">
        <v>310.211791992188</v>
      </c>
    </row>
    <row r="2080" spans="1:2" ht="12.75">
      <c r="A2080" s="5">
        <v>44157.59375</v>
      </c>
      <c r="B2080" s="6">
        <v>332.623199462891</v>
      </c>
    </row>
    <row r="2081" spans="1:2" ht="12.75">
      <c r="A2081" s="5">
        <v>44157.604166666664</v>
      </c>
      <c r="B2081" s="6">
        <v>363.277648925781</v>
      </c>
    </row>
    <row r="2082" spans="1:2" ht="12.75">
      <c r="A2082" s="5">
        <v>44157.61458333333</v>
      </c>
      <c r="B2082" s="6">
        <v>375.408050537109</v>
      </c>
    </row>
    <row r="2083" spans="1:2" ht="12.75">
      <c r="A2083" s="5">
        <v>44157.625</v>
      </c>
      <c r="B2083" s="6">
        <v>365.898406982422</v>
      </c>
    </row>
    <row r="2084" spans="1:2" ht="12.75">
      <c r="A2084" s="5">
        <v>44157.635416666664</v>
      </c>
      <c r="B2084" s="6">
        <v>327.5654296875</v>
      </c>
    </row>
    <row r="2085" spans="1:2" ht="12.75">
      <c r="A2085" s="5">
        <v>44157.64583333333</v>
      </c>
      <c r="B2085" s="6">
        <v>320.880981445313</v>
      </c>
    </row>
    <row r="2086" spans="1:2" ht="12.75">
      <c r="A2086" s="5">
        <v>44157.65625</v>
      </c>
      <c r="B2086" s="6">
        <v>278.376068115234</v>
      </c>
    </row>
    <row r="2087" spans="1:2" ht="12.75">
      <c r="A2087" s="5">
        <v>44157.666666666664</v>
      </c>
      <c r="B2087" s="6">
        <v>270.702819824219</v>
      </c>
    </row>
    <row r="2088" spans="1:2" ht="12.75">
      <c r="A2088" s="5">
        <v>44157.67708333333</v>
      </c>
      <c r="B2088" s="6">
        <v>167.013427734375</v>
      </c>
    </row>
    <row r="2089" spans="1:2" ht="12.75">
      <c r="A2089" s="5">
        <v>44157.6875</v>
      </c>
      <c r="B2089" s="6">
        <v>115.65412902832</v>
      </c>
    </row>
    <row r="2090" spans="1:2" ht="12.75">
      <c r="A2090" s="5">
        <v>44157.697916666664</v>
      </c>
      <c r="B2090" s="6">
        <v>133.816436767578</v>
      </c>
    </row>
    <row r="2091" spans="1:2" ht="12.75">
      <c r="A2091" s="5">
        <v>44157.70833333333</v>
      </c>
      <c r="B2091" s="6">
        <v>183.914047241211</v>
      </c>
    </row>
    <row r="2092" spans="1:2" ht="12.75">
      <c r="A2092" s="5">
        <v>44157.71875</v>
      </c>
      <c r="B2092" s="6">
        <v>155.776306152344</v>
      </c>
    </row>
    <row r="2093" spans="1:2" ht="12.75">
      <c r="A2093" s="5">
        <v>44157.729166666664</v>
      </c>
      <c r="B2093" s="6">
        <v>161.831115722656</v>
      </c>
    </row>
    <row r="2094" spans="1:2" ht="12.75">
      <c r="A2094" s="5">
        <v>44157.73958333333</v>
      </c>
      <c r="B2094" s="6">
        <v>167.374755859375</v>
      </c>
    </row>
    <row r="2095" spans="1:2" ht="12.75">
      <c r="A2095" s="5">
        <v>44157.75</v>
      </c>
      <c r="B2095" s="6">
        <v>203.32014465332</v>
      </c>
    </row>
    <row r="2096" spans="1:2" ht="12.75">
      <c r="A2096" s="5">
        <v>44157.760416666664</v>
      </c>
      <c r="B2096" s="6">
        <v>231.442733764648</v>
      </c>
    </row>
    <row r="2097" spans="1:2" ht="12.75">
      <c r="A2097" s="5">
        <v>44157.77083333333</v>
      </c>
      <c r="B2097" s="6">
        <v>218.857818603516</v>
      </c>
    </row>
    <row r="2098" spans="1:2" ht="12.75">
      <c r="A2098" s="5">
        <v>44157.78125</v>
      </c>
      <c r="B2098" s="6">
        <v>195.760498046875</v>
      </c>
    </row>
    <row r="2099" spans="1:2" ht="12.75">
      <c r="A2099" s="5">
        <v>44157.791666666664</v>
      </c>
      <c r="B2099" s="6">
        <v>214.382904052734</v>
      </c>
    </row>
    <row r="2100" spans="1:2" ht="12.75">
      <c r="A2100" s="5">
        <v>44157.80208333333</v>
      </c>
      <c r="B2100" s="6">
        <v>264.397552490234</v>
      </c>
    </row>
    <row r="2101" spans="1:2" ht="12.75">
      <c r="A2101" s="5">
        <v>44157.8125</v>
      </c>
      <c r="B2101" s="6">
        <v>274.574859619141</v>
      </c>
    </row>
    <row r="2102" spans="1:2" ht="12.75">
      <c r="A2102" s="5">
        <v>44157.822916666664</v>
      </c>
      <c r="B2102" s="6">
        <v>283.575103759766</v>
      </c>
    </row>
    <row r="2103" spans="1:2" ht="12.75">
      <c r="A2103" s="5">
        <v>44157.83333333333</v>
      </c>
      <c r="B2103" s="6">
        <v>272.506591796875</v>
      </c>
    </row>
    <row r="2104" spans="1:2" ht="12.75">
      <c r="A2104" s="5">
        <v>44157.84375</v>
      </c>
      <c r="B2104" s="6">
        <v>275.743011474609</v>
      </c>
    </row>
    <row r="2105" spans="1:2" ht="12.75">
      <c r="A2105" s="5">
        <v>44157.854166666664</v>
      </c>
      <c r="B2105" s="6">
        <v>293.135040283203</v>
      </c>
    </row>
    <row r="2106" spans="1:2" ht="12.75">
      <c r="A2106" s="5">
        <v>44157.86458333333</v>
      </c>
      <c r="B2106" s="6">
        <v>314.796569824219</v>
      </c>
    </row>
    <row r="2107" spans="1:2" ht="12.75">
      <c r="A2107" s="5">
        <v>44157.875</v>
      </c>
      <c r="B2107" s="6">
        <v>288.891815185547</v>
      </c>
    </row>
    <row r="2108" spans="1:2" ht="12.75">
      <c r="A2108" s="5">
        <v>44157.885416666664</v>
      </c>
      <c r="B2108" s="6">
        <v>302.150207519531</v>
      </c>
    </row>
    <row r="2109" spans="1:2" ht="12.75">
      <c r="A2109" s="5">
        <v>44157.89583333333</v>
      </c>
      <c r="B2109" s="6">
        <v>357.352600097656</v>
      </c>
    </row>
    <row r="2110" spans="1:2" ht="12.75">
      <c r="A2110" s="5">
        <v>44157.90625</v>
      </c>
      <c r="B2110" s="6">
        <v>357.801208496094</v>
      </c>
    </row>
    <row r="2111" spans="1:2" ht="12.75">
      <c r="A2111" s="5">
        <v>44157.916666666664</v>
      </c>
      <c r="B2111" s="6">
        <v>327.579986572266</v>
      </c>
    </row>
    <row r="2112" spans="1:2" ht="12.75">
      <c r="A2112" s="5">
        <v>44157.92708333333</v>
      </c>
      <c r="B2112" s="6">
        <v>345.553588867188</v>
      </c>
    </row>
    <row r="2113" spans="1:2" ht="12.75">
      <c r="A2113" s="5">
        <v>44157.9375</v>
      </c>
      <c r="B2113" s="6">
        <v>352.865631103516</v>
      </c>
    </row>
    <row r="2114" spans="1:2" ht="12.75">
      <c r="A2114" s="5">
        <v>44157.947916666664</v>
      </c>
      <c r="B2114" s="6">
        <v>363.222259521484</v>
      </c>
    </row>
    <row r="2115" spans="1:2" ht="12.75">
      <c r="A2115" s="5">
        <v>44157.95833333333</v>
      </c>
      <c r="B2115" s="6">
        <v>355.685485839844</v>
      </c>
    </row>
    <row r="2116" spans="1:2" ht="12.75">
      <c r="A2116" s="5">
        <v>44157.96875</v>
      </c>
      <c r="B2116" s="6">
        <v>327.707244873047</v>
      </c>
    </row>
    <row r="2117" spans="1:2" ht="12.75">
      <c r="A2117" s="5">
        <v>44157.979166666664</v>
      </c>
      <c r="B2117" s="6">
        <v>311.203063964844</v>
      </c>
    </row>
    <row r="2118" spans="1:2" ht="12.75">
      <c r="A2118" s="5">
        <v>44157.98958333333</v>
      </c>
      <c r="B2118" s="6">
        <v>261.986389160156</v>
      </c>
    </row>
    <row r="2119" spans="1:2" ht="12.75">
      <c r="A2119" s="5">
        <v>44158</v>
      </c>
      <c r="B2119" s="6">
        <v>229.545303344727</v>
      </c>
    </row>
    <row r="2120" spans="1:2" ht="12.75">
      <c r="A2120" s="5">
        <v>44158.010416666664</v>
      </c>
      <c r="B2120" s="6">
        <v>238.799026489258</v>
      </c>
    </row>
    <row r="2121" spans="1:2" ht="12.75">
      <c r="A2121" s="5">
        <v>44158.02083333333</v>
      </c>
      <c r="B2121" s="6">
        <v>202.736511230469</v>
      </c>
    </row>
    <row r="2122" spans="1:2" ht="12.75">
      <c r="A2122" s="5">
        <v>44158.03125</v>
      </c>
      <c r="B2122" s="6">
        <v>155.002197265625</v>
      </c>
    </row>
    <row r="2123" spans="1:2" ht="12.75">
      <c r="A2123" s="5">
        <v>44158.041666666664</v>
      </c>
      <c r="B2123" s="6">
        <v>124.806350708008</v>
      </c>
    </row>
    <row r="2124" spans="1:2" ht="12.75">
      <c r="A2124" s="5">
        <v>44158.05208333333</v>
      </c>
      <c r="B2124" s="6">
        <v>140.956771850586</v>
      </c>
    </row>
    <row r="2125" spans="1:2" ht="12.75">
      <c r="A2125" s="5">
        <v>44158.0625</v>
      </c>
      <c r="B2125" s="6">
        <v>172.384368896484</v>
      </c>
    </row>
    <row r="2126" spans="1:2" ht="12.75">
      <c r="A2126" s="5">
        <v>44158.072916666664</v>
      </c>
      <c r="B2126" s="6">
        <v>135.994140625</v>
      </c>
    </row>
    <row r="2127" spans="1:2" ht="12.75">
      <c r="A2127" s="5">
        <v>44158.08333333333</v>
      </c>
      <c r="B2127" s="6">
        <v>141.059509277344</v>
      </c>
    </row>
    <row r="2128" spans="1:2" ht="12.75">
      <c r="A2128" s="5">
        <v>44158.09375</v>
      </c>
      <c r="B2128" s="6">
        <v>150.477005004883</v>
      </c>
    </row>
    <row r="2129" spans="1:2" ht="12.75">
      <c r="A2129" s="5">
        <v>44158.104166666664</v>
      </c>
      <c r="B2129" s="6">
        <v>157.016357421875</v>
      </c>
    </row>
    <row r="2130" spans="1:2" ht="12.75">
      <c r="A2130" s="5">
        <v>44158.11458333333</v>
      </c>
      <c r="B2130" s="6">
        <v>135.166793823242</v>
      </c>
    </row>
    <row r="2131" spans="1:2" ht="12.75">
      <c r="A2131" s="5">
        <v>44158.125</v>
      </c>
      <c r="B2131" s="6">
        <v>120.812698364258</v>
      </c>
    </row>
    <row r="2132" spans="1:2" ht="12.75">
      <c r="A2132" s="5">
        <v>44158.135416666664</v>
      </c>
      <c r="B2132" s="6">
        <v>120.182174682617</v>
      </c>
    </row>
    <row r="2133" spans="1:2" ht="12.75">
      <c r="A2133" s="5">
        <v>44158.14583333333</v>
      </c>
      <c r="B2133" s="6">
        <v>98.7941360473633</v>
      </c>
    </row>
    <row r="2134" spans="1:2" ht="12.75">
      <c r="A2134" s="5">
        <v>44158.15625</v>
      </c>
      <c r="B2134" s="6">
        <v>53.6232452392578</v>
      </c>
    </row>
    <row r="2135" spans="1:2" ht="12.75">
      <c r="A2135" s="5">
        <v>44158.166666666664</v>
      </c>
      <c r="B2135" s="6">
        <v>65.5928726196289</v>
      </c>
    </row>
    <row r="2136" spans="1:2" ht="12.75">
      <c r="A2136" s="5">
        <v>44158.17708333333</v>
      </c>
      <c r="B2136" s="6">
        <v>87.1401290893555</v>
      </c>
    </row>
    <row r="2137" spans="1:2" ht="12.75">
      <c r="A2137" s="5">
        <v>44158.1875</v>
      </c>
      <c r="B2137" s="6">
        <v>67.3878326416016</v>
      </c>
    </row>
    <row r="2138" spans="1:2" ht="12.75">
      <c r="A2138" s="5">
        <v>44158.197916666664</v>
      </c>
      <c r="B2138" s="6">
        <v>66.8327255249023</v>
      </c>
    </row>
    <row r="2139" spans="1:2" ht="12.75">
      <c r="A2139" s="5">
        <v>44158.20833333333</v>
      </c>
      <c r="B2139" s="6">
        <v>98.0766754150391</v>
      </c>
    </row>
    <row r="2140" spans="1:2" ht="12.75">
      <c r="A2140" s="5">
        <v>44158.21875</v>
      </c>
      <c r="B2140" s="6">
        <v>44.7371940612793</v>
      </c>
    </row>
    <row r="2141" spans="1:2" ht="12.75">
      <c r="A2141" s="5">
        <v>44158.229166666664</v>
      </c>
      <c r="B2141" s="6">
        <v>11.0453014373779</v>
      </c>
    </row>
    <row r="2142" spans="1:2" ht="12.75">
      <c r="A2142" s="5">
        <v>44158.23958333333</v>
      </c>
      <c r="B2142" s="6">
        <v>51.8292236328125</v>
      </c>
    </row>
    <row r="2143" spans="1:2" ht="12.75">
      <c r="A2143" s="5">
        <v>44158.25</v>
      </c>
      <c r="B2143" s="6">
        <v>59.5130653381348</v>
      </c>
    </row>
    <row r="2144" spans="1:2" ht="12.75">
      <c r="A2144" s="5">
        <v>44158.260416666664</v>
      </c>
      <c r="B2144" s="6">
        <v>-53.0322799682617</v>
      </c>
    </row>
    <row r="2145" spans="1:2" ht="12.75">
      <c r="A2145" s="5">
        <v>44158.27083333333</v>
      </c>
      <c r="B2145" s="6">
        <v>-46.6519737243652</v>
      </c>
    </row>
    <row r="2146" spans="1:2" ht="12.75">
      <c r="A2146" s="5">
        <v>44158.28125</v>
      </c>
      <c r="B2146" s="6">
        <v>3.66618227958679</v>
      </c>
    </row>
    <row r="2147" spans="1:2" ht="12.75">
      <c r="A2147" s="5">
        <v>44158.291666666664</v>
      </c>
      <c r="B2147" s="6">
        <v>27.530158996582</v>
      </c>
    </row>
    <row r="2148" spans="1:2" ht="12.75">
      <c r="A2148" s="5">
        <v>44158.30208333333</v>
      </c>
      <c r="B2148" s="6">
        <v>115.25382232666</v>
      </c>
    </row>
    <row r="2149" spans="1:2" ht="12.75">
      <c r="A2149" s="5">
        <v>44158.3125</v>
      </c>
      <c r="B2149" s="6">
        <v>145.87809753418</v>
      </c>
    </row>
    <row r="2150" spans="1:2" ht="12.75">
      <c r="A2150" s="5">
        <v>44158.322916666664</v>
      </c>
      <c r="B2150" s="6">
        <v>154.737197875977</v>
      </c>
    </row>
    <row r="2151" spans="1:2" ht="12.75">
      <c r="A2151" s="5">
        <v>44158.33333333333</v>
      </c>
      <c r="B2151" s="6">
        <v>139.209274291992</v>
      </c>
    </row>
    <row r="2152" spans="1:2" ht="12.75">
      <c r="A2152" s="5">
        <v>44158.34375</v>
      </c>
      <c r="B2152" s="6">
        <v>185.111602783203</v>
      </c>
    </row>
    <row r="2153" spans="1:2" ht="12.75">
      <c r="A2153" s="5">
        <v>44158.354166666664</v>
      </c>
      <c r="B2153" s="6">
        <v>220.761901855469</v>
      </c>
    </row>
    <row r="2154" spans="1:2" ht="12.75">
      <c r="A2154" s="5">
        <v>44158.36458333333</v>
      </c>
      <c r="B2154" s="6">
        <v>223.699142456055</v>
      </c>
    </row>
    <row r="2155" spans="1:2" ht="12.75">
      <c r="A2155" s="5">
        <v>44158.375</v>
      </c>
      <c r="B2155" s="6">
        <v>222.777038574219</v>
      </c>
    </row>
    <row r="2156" spans="1:2" ht="12.75">
      <c r="A2156" s="5">
        <v>44158.385416666664</v>
      </c>
      <c r="B2156" s="6">
        <v>147.079360961914</v>
      </c>
    </row>
    <row r="2157" spans="1:2" ht="12.75">
      <c r="A2157" s="5">
        <v>44158.39583333333</v>
      </c>
      <c r="B2157" s="6">
        <v>180.159713745117</v>
      </c>
    </row>
    <row r="2158" spans="1:2" ht="12.75">
      <c r="A2158" s="5">
        <v>44158.40625</v>
      </c>
      <c r="B2158" s="6">
        <v>219.003173828125</v>
      </c>
    </row>
    <row r="2159" spans="1:2" ht="12.75">
      <c r="A2159" s="5">
        <v>44158.416666666664</v>
      </c>
      <c r="B2159" s="6">
        <v>192.742370605469</v>
      </c>
    </row>
    <row r="2160" spans="1:2" ht="12.75">
      <c r="A2160" s="5">
        <v>44158.42708333333</v>
      </c>
      <c r="B2160" s="6">
        <v>247.067153930664</v>
      </c>
    </row>
    <row r="2161" spans="1:2" ht="12.75">
      <c r="A2161" s="5">
        <v>44158.4375</v>
      </c>
      <c r="B2161" s="6">
        <v>265.536987304688</v>
      </c>
    </row>
    <row r="2162" spans="1:2" ht="12.75">
      <c r="A2162" s="5">
        <v>44158.447916666664</v>
      </c>
      <c r="B2162" s="6">
        <v>243.869598388672</v>
      </c>
    </row>
    <row r="2163" spans="1:2" ht="12.75">
      <c r="A2163" s="5">
        <v>44158.45833333333</v>
      </c>
      <c r="B2163" s="6">
        <v>222.624664306641</v>
      </c>
    </row>
    <row r="2164" spans="1:2" ht="12.75">
      <c r="A2164" s="5">
        <v>44158.46875</v>
      </c>
      <c r="B2164" s="6">
        <v>224.123107910156</v>
      </c>
    </row>
    <row r="2165" spans="1:2" ht="12.75">
      <c r="A2165" s="5">
        <v>44158.479166666664</v>
      </c>
      <c r="B2165" s="6">
        <v>246.259307861328</v>
      </c>
    </row>
    <row r="2166" spans="1:2" ht="12.75">
      <c r="A2166" s="5">
        <v>44158.48958333333</v>
      </c>
      <c r="B2166" s="6">
        <v>311.758728027344</v>
      </c>
    </row>
    <row r="2167" spans="1:2" ht="12.75">
      <c r="A2167" s="5">
        <v>44158.5</v>
      </c>
      <c r="B2167" s="6">
        <v>336.110382080078</v>
      </c>
    </row>
    <row r="2168" spans="1:2" ht="12.75">
      <c r="A2168" s="5">
        <v>44158.510416666664</v>
      </c>
      <c r="B2168" s="6">
        <v>320.273681640625</v>
      </c>
    </row>
    <row r="2169" spans="1:2" ht="12.75">
      <c r="A2169" s="5">
        <v>44158.52083333333</v>
      </c>
      <c r="B2169" s="6">
        <v>282.612091064453</v>
      </c>
    </row>
    <row r="2170" spans="1:2" ht="12.75">
      <c r="A2170" s="5">
        <v>44158.53125</v>
      </c>
      <c r="B2170" s="6">
        <v>281.125</v>
      </c>
    </row>
    <row r="2171" spans="1:2" ht="12.75">
      <c r="A2171" s="5">
        <v>44158.541666666664</v>
      </c>
      <c r="B2171" s="6">
        <v>331.693359375</v>
      </c>
    </row>
    <row r="2172" spans="1:2" ht="12.75">
      <c r="A2172" s="5">
        <v>44158.55208333333</v>
      </c>
      <c r="B2172" s="6">
        <v>369.9853515625</v>
      </c>
    </row>
    <row r="2173" spans="1:2" ht="12.75">
      <c r="A2173" s="5">
        <v>44158.5625</v>
      </c>
      <c r="B2173" s="6">
        <v>349.038940429688</v>
      </c>
    </row>
    <row r="2174" spans="1:2" ht="12.75">
      <c r="A2174" s="5">
        <v>44158.572916666664</v>
      </c>
      <c r="B2174" s="6">
        <v>352.127655029297</v>
      </c>
    </row>
    <row r="2175" spans="1:2" ht="12.75">
      <c r="A2175" s="5">
        <v>44158.58333333333</v>
      </c>
      <c r="B2175" s="6">
        <v>303.786468505859</v>
      </c>
    </row>
    <row r="2176" spans="1:2" ht="12.75">
      <c r="A2176" s="5">
        <v>44158.59375</v>
      </c>
      <c r="B2176" s="6">
        <v>250.944793701172</v>
      </c>
    </row>
    <row r="2177" spans="1:2" ht="12.75">
      <c r="A2177" s="5">
        <v>44158.604166666664</v>
      </c>
      <c r="B2177" s="6">
        <v>273.141876220703</v>
      </c>
    </row>
    <row r="2178" spans="1:2" ht="12.75">
      <c r="A2178" s="5">
        <v>44158.61458333333</v>
      </c>
      <c r="B2178" s="6">
        <v>234.174362182617</v>
      </c>
    </row>
    <row r="2179" spans="1:2" ht="12.75">
      <c r="A2179" s="5">
        <v>44158.625</v>
      </c>
      <c r="B2179" s="6">
        <v>194.507934570313</v>
      </c>
    </row>
    <row r="2180" spans="1:2" ht="12.75">
      <c r="A2180" s="5">
        <v>44158.635416666664</v>
      </c>
      <c r="B2180" s="6">
        <v>204.921615600586</v>
      </c>
    </row>
    <row r="2181" spans="1:2" ht="12.75">
      <c r="A2181" s="5">
        <v>44158.64583333333</v>
      </c>
      <c r="B2181" s="6">
        <v>199.268859863281</v>
      </c>
    </row>
    <row r="2182" spans="1:2" ht="12.75">
      <c r="A2182" s="5">
        <v>44158.65625</v>
      </c>
      <c r="B2182" s="6">
        <v>267.900756835938</v>
      </c>
    </row>
    <row r="2183" spans="1:2" ht="12.75">
      <c r="A2183" s="5">
        <v>44158.666666666664</v>
      </c>
      <c r="B2183" s="6">
        <v>346.933929443359</v>
      </c>
    </row>
    <row r="2184" spans="1:2" ht="12.75">
      <c r="A2184" s="5">
        <v>44158.67708333333</v>
      </c>
      <c r="B2184" s="6">
        <v>237.855926513672</v>
      </c>
    </row>
    <row r="2185" spans="1:2" ht="12.75">
      <c r="A2185" s="5">
        <v>44158.6875</v>
      </c>
      <c r="B2185" s="6">
        <v>204.789474487305</v>
      </c>
    </row>
    <row r="2186" spans="1:2" ht="12.75">
      <c r="A2186" s="5">
        <v>44158.697916666664</v>
      </c>
      <c r="B2186" s="6">
        <v>251.678253173828</v>
      </c>
    </row>
    <row r="2187" spans="1:2" ht="12.75">
      <c r="A2187" s="5">
        <v>44158.70833333333</v>
      </c>
      <c r="B2187" s="6">
        <v>298.464630126953</v>
      </c>
    </row>
    <row r="2188" spans="1:2" ht="12.75">
      <c r="A2188" s="5">
        <v>44158.71875</v>
      </c>
      <c r="B2188" s="6">
        <v>230.322341918945</v>
      </c>
    </row>
    <row r="2189" spans="1:2" ht="12.75">
      <c r="A2189" s="5">
        <v>44158.729166666664</v>
      </c>
      <c r="B2189" s="6">
        <v>255.735092163086</v>
      </c>
    </row>
    <row r="2190" spans="1:2" ht="12.75">
      <c r="A2190" s="5">
        <v>44158.73958333333</v>
      </c>
      <c r="B2190" s="6">
        <v>281.822418212891</v>
      </c>
    </row>
    <row r="2191" spans="1:2" ht="12.75">
      <c r="A2191" s="5">
        <v>44158.75</v>
      </c>
      <c r="B2191" s="6">
        <v>300.730560302734</v>
      </c>
    </row>
    <row r="2192" spans="1:2" ht="12.75">
      <c r="A2192" s="5">
        <v>44158.760416666664</v>
      </c>
      <c r="B2192" s="6">
        <v>362.674591064453</v>
      </c>
    </row>
    <row r="2193" spans="1:2" ht="12.75">
      <c r="A2193" s="5">
        <v>44158.77083333333</v>
      </c>
      <c r="B2193" s="6">
        <v>386.800476074219</v>
      </c>
    </row>
    <row r="2194" spans="1:2" ht="12.75">
      <c r="A2194" s="5">
        <v>44158.78125</v>
      </c>
      <c r="B2194" s="6">
        <v>351.452026367188</v>
      </c>
    </row>
    <row r="2195" spans="1:2" ht="12.75">
      <c r="A2195" s="5">
        <v>44158.791666666664</v>
      </c>
      <c r="B2195" s="6">
        <v>296.296447753906</v>
      </c>
    </row>
    <row r="2196" spans="1:2" ht="12.75">
      <c r="A2196" s="5">
        <v>44158.80208333333</v>
      </c>
      <c r="B2196" s="6">
        <v>340.897674560547</v>
      </c>
    </row>
    <row r="2197" spans="1:2" ht="12.75">
      <c r="A2197" s="5">
        <v>44158.8125</v>
      </c>
      <c r="B2197" s="6">
        <v>389.695251464844</v>
      </c>
    </row>
    <row r="2198" spans="1:2" ht="12.75">
      <c r="A2198" s="5">
        <v>44158.822916666664</v>
      </c>
      <c r="B2198" s="6">
        <v>373.99658203125</v>
      </c>
    </row>
    <row r="2199" spans="1:2" ht="12.75">
      <c r="A2199" s="5">
        <v>44158.83333333333</v>
      </c>
      <c r="B2199" s="6">
        <v>330.342864990234</v>
      </c>
    </row>
    <row r="2200" spans="1:2" ht="12.75">
      <c r="A2200" s="5">
        <v>44158.84375</v>
      </c>
      <c r="B2200" s="6">
        <v>369.9482421875</v>
      </c>
    </row>
    <row r="2201" spans="1:2" ht="12.75">
      <c r="A2201" s="5">
        <v>44158.854166666664</v>
      </c>
      <c r="B2201" s="6">
        <v>369.778747558594</v>
      </c>
    </row>
    <row r="2202" spans="1:2" ht="12.75">
      <c r="A2202" s="5">
        <v>44158.86458333333</v>
      </c>
      <c r="B2202" s="6">
        <v>321.698669433594</v>
      </c>
    </row>
    <row r="2203" spans="1:2" ht="12.75">
      <c r="A2203" s="5">
        <v>44158.875</v>
      </c>
      <c r="B2203" s="6">
        <v>251.489135742188</v>
      </c>
    </row>
    <row r="2204" spans="1:2" ht="12.75">
      <c r="A2204" s="5">
        <v>44158.885416666664</v>
      </c>
      <c r="B2204" s="6">
        <v>351.921356201172</v>
      </c>
    </row>
    <row r="2205" spans="1:2" ht="12.75">
      <c r="A2205" s="5">
        <v>44158.89583333333</v>
      </c>
      <c r="B2205" s="6">
        <v>298.903533935547</v>
      </c>
    </row>
    <row r="2206" spans="1:2" ht="12.75">
      <c r="A2206" s="5">
        <v>44158.90625</v>
      </c>
      <c r="B2206" s="6">
        <v>236.092315673828</v>
      </c>
    </row>
    <row r="2207" spans="1:2" ht="12.75">
      <c r="A2207" s="5">
        <v>44158.916666666664</v>
      </c>
      <c r="B2207" s="6">
        <v>237.520385742188</v>
      </c>
    </row>
    <row r="2208" spans="1:2" ht="12.75">
      <c r="A2208" s="5">
        <v>44158.92708333333</v>
      </c>
      <c r="B2208" s="6">
        <v>319.078887939453</v>
      </c>
    </row>
    <row r="2209" spans="1:2" ht="12.75">
      <c r="A2209" s="5">
        <v>44158.9375</v>
      </c>
      <c r="B2209" s="6">
        <v>344.887817382813</v>
      </c>
    </row>
    <row r="2210" spans="1:2" ht="12.75">
      <c r="A2210" s="5">
        <v>44158.947916666664</v>
      </c>
      <c r="B2210" s="6">
        <v>289.437957763672</v>
      </c>
    </row>
    <row r="2211" spans="1:2" ht="12.75">
      <c r="A2211" s="5">
        <v>44158.95833333333</v>
      </c>
      <c r="B2211" s="6">
        <v>301.220458984375</v>
      </c>
    </row>
    <row r="2212" spans="1:2" ht="12.75">
      <c r="A2212" s="5">
        <v>44158.96875</v>
      </c>
      <c r="B2212" s="6">
        <v>321.240600585938</v>
      </c>
    </row>
    <row r="2213" spans="1:2" ht="12.75">
      <c r="A2213" s="5">
        <v>44158.979166666664</v>
      </c>
      <c r="B2213" s="6">
        <v>288.862518310547</v>
      </c>
    </row>
    <row r="2214" spans="1:2" ht="12.75">
      <c r="A2214" s="5">
        <v>44158.98958333333</v>
      </c>
      <c r="B2214" s="6">
        <v>226.828750610352</v>
      </c>
    </row>
    <row r="2215" spans="1:2" ht="12.75">
      <c r="A2215" s="5">
        <v>44159</v>
      </c>
      <c r="B2215" s="6">
        <v>185.098968505859</v>
      </c>
    </row>
    <row r="2216" spans="1:2" ht="12.75">
      <c r="A2216" s="5">
        <v>44159.010416666664</v>
      </c>
      <c r="B2216" s="6">
        <v>251.511184692383</v>
      </c>
    </row>
    <row r="2217" spans="1:2" ht="12.75">
      <c r="A2217" s="5">
        <v>44159.02083333333</v>
      </c>
      <c r="B2217" s="6">
        <v>275.765197753906</v>
      </c>
    </row>
    <row r="2218" spans="1:2" ht="12.75">
      <c r="A2218" s="5">
        <v>44159.03125</v>
      </c>
      <c r="B2218" s="6">
        <v>231.362930297852</v>
      </c>
    </row>
    <row r="2219" spans="1:2" ht="12.75">
      <c r="A2219" s="5">
        <v>44159.041666666664</v>
      </c>
      <c r="B2219" s="6">
        <v>159.170211791992</v>
      </c>
    </row>
    <row r="2220" spans="1:2" ht="12.75">
      <c r="A2220" s="5">
        <v>44159.05208333333</v>
      </c>
      <c r="B2220" s="6">
        <v>171.525268554688</v>
      </c>
    </row>
    <row r="2221" spans="1:2" ht="12.75">
      <c r="A2221" s="5">
        <v>44159.0625</v>
      </c>
      <c r="B2221" s="6">
        <v>190.008728027344</v>
      </c>
    </row>
    <row r="2222" spans="1:2" ht="12.75">
      <c r="A2222" s="5">
        <v>44159.072916666664</v>
      </c>
      <c r="B2222" s="6">
        <v>178.872344970703</v>
      </c>
    </row>
    <row r="2223" spans="1:2" ht="12.75">
      <c r="A2223" s="5">
        <v>44159.08333333333</v>
      </c>
      <c r="B2223" s="6">
        <v>185.022308349609</v>
      </c>
    </row>
    <row r="2224" spans="1:2" ht="12.75">
      <c r="A2224" s="5">
        <v>44159.09375</v>
      </c>
      <c r="B2224" s="6">
        <v>178.532760620117</v>
      </c>
    </row>
    <row r="2225" spans="1:2" ht="12.75">
      <c r="A2225" s="5">
        <v>44159.104166666664</v>
      </c>
      <c r="B2225" s="6">
        <v>191.878387451172</v>
      </c>
    </row>
    <row r="2226" spans="1:2" ht="12.75">
      <c r="A2226" s="5">
        <v>44159.11458333333</v>
      </c>
      <c r="B2226" s="6">
        <v>219.590240478516</v>
      </c>
    </row>
    <row r="2227" spans="1:2" ht="12.75">
      <c r="A2227" s="5">
        <v>44159.125</v>
      </c>
      <c r="B2227" s="6">
        <v>228.86279296875</v>
      </c>
    </row>
    <row r="2228" spans="1:2" ht="12.75">
      <c r="A2228" s="5">
        <v>44159.135416666664</v>
      </c>
      <c r="B2228" s="6">
        <v>212.961868286133</v>
      </c>
    </row>
    <row r="2229" spans="1:2" ht="12.75">
      <c r="A2229" s="5">
        <v>44159.14583333333</v>
      </c>
      <c r="B2229" s="6">
        <v>247.240829467773</v>
      </c>
    </row>
    <row r="2230" spans="1:2" ht="12.75">
      <c r="A2230" s="5">
        <v>44159.15625</v>
      </c>
      <c r="B2230" s="6">
        <v>234.709838867188</v>
      </c>
    </row>
    <row r="2231" spans="1:2" ht="12.75">
      <c r="A2231" s="5">
        <v>44159.166666666664</v>
      </c>
      <c r="B2231" s="6">
        <v>215.749938964844</v>
      </c>
    </row>
    <row r="2232" spans="1:2" ht="12.75">
      <c r="A2232" s="5">
        <v>44159.17708333333</v>
      </c>
      <c r="B2232" s="6">
        <v>164.736999511719</v>
      </c>
    </row>
    <row r="2233" spans="1:2" ht="12.75">
      <c r="A2233" s="5">
        <v>44159.1875</v>
      </c>
      <c r="B2233" s="6">
        <v>162.557952880859</v>
      </c>
    </row>
    <row r="2234" spans="1:2" ht="12.75">
      <c r="A2234" s="5">
        <v>44159.197916666664</v>
      </c>
      <c r="B2234" s="6">
        <v>124.515548706055</v>
      </c>
    </row>
    <row r="2235" spans="1:2" ht="12.75">
      <c r="A2235" s="5">
        <v>44159.20833333333</v>
      </c>
      <c r="B2235" s="6">
        <v>113.66397857666</v>
      </c>
    </row>
    <row r="2236" spans="1:2" ht="12.75">
      <c r="A2236" s="5">
        <v>44159.21875</v>
      </c>
      <c r="B2236" s="6">
        <v>41.234676361084</v>
      </c>
    </row>
    <row r="2237" spans="1:2" ht="12.75">
      <c r="A2237" s="5">
        <v>44159.229166666664</v>
      </c>
      <c r="B2237" s="6">
        <v>-19.0715503692627</v>
      </c>
    </row>
    <row r="2238" spans="1:2" ht="12.75">
      <c r="A2238" s="5">
        <v>44159.23958333333</v>
      </c>
      <c r="B2238" s="6">
        <v>25.9194145202637</v>
      </c>
    </row>
    <row r="2239" spans="1:2" ht="12.75">
      <c r="A2239" s="5">
        <v>44159.25</v>
      </c>
      <c r="B2239" s="6">
        <v>-19.3601951599121</v>
      </c>
    </row>
    <row r="2240" spans="1:2" ht="12.75">
      <c r="A2240" s="5">
        <v>44159.260416666664</v>
      </c>
      <c r="B2240" s="6">
        <v>-118.627105712891</v>
      </c>
    </row>
    <row r="2241" spans="1:2" ht="12.75">
      <c r="A2241" s="5">
        <v>44159.27083333333</v>
      </c>
      <c r="B2241" s="6">
        <v>-150.797561645508</v>
      </c>
    </row>
    <row r="2242" spans="1:2" ht="12.75">
      <c r="A2242" s="5">
        <v>44159.28125</v>
      </c>
      <c r="B2242" s="6">
        <v>-119.817825317383</v>
      </c>
    </row>
    <row r="2243" spans="1:2" ht="12.75">
      <c r="A2243" s="5">
        <v>44159.291666666664</v>
      </c>
      <c r="B2243" s="6">
        <v>-53.1531143188477</v>
      </c>
    </row>
    <row r="2244" spans="1:2" ht="12.75">
      <c r="A2244" s="5">
        <v>44159.30208333333</v>
      </c>
      <c r="B2244" s="6">
        <v>21.297025680542</v>
      </c>
    </row>
    <row r="2245" spans="1:2" ht="12.75">
      <c r="A2245" s="5">
        <v>44159.3125</v>
      </c>
      <c r="B2245" s="6">
        <v>70.2370376586914</v>
      </c>
    </row>
    <row r="2246" spans="1:2" ht="12.75">
      <c r="A2246" s="5">
        <v>44159.322916666664</v>
      </c>
      <c r="B2246" s="6">
        <v>130.620819091797</v>
      </c>
    </row>
    <row r="2247" spans="1:2" ht="12.75">
      <c r="A2247" s="5">
        <v>44159.33333333333</v>
      </c>
      <c r="B2247" s="6">
        <v>117.308853149414</v>
      </c>
    </row>
    <row r="2248" spans="1:2" ht="12.75">
      <c r="A2248" s="5">
        <v>44159.34375</v>
      </c>
      <c r="B2248" s="6">
        <v>248.943099975586</v>
      </c>
    </row>
    <row r="2249" spans="1:2" ht="12.75">
      <c r="A2249" s="5">
        <v>44159.354166666664</v>
      </c>
      <c r="B2249" s="6">
        <v>274.655426025391</v>
      </c>
    </row>
    <row r="2250" spans="1:2" ht="12.75">
      <c r="A2250" s="5">
        <v>44159.36458333333</v>
      </c>
      <c r="B2250" s="6">
        <v>246.726806640625</v>
      </c>
    </row>
    <row r="2251" spans="1:2" ht="12.75">
      <c r="A2251" s="5">
        <v>44159.375</v>
      </c>
      <c r="B2251" s="6">
        <v>250.257232666016</v>
      </c>
    </row>
    <row r="2252" spans="1:2" ht="12.75">
      <c r="A2252" s="5">
        <v>44159.385416666664</v>
      </c>
      <c r="B2252" s="6">
        <v>250.95491027832</v>
      </c>
    </row>
    <row r="2253" spans="1:2" ht="12.75">
      <c r="A2253" s="5">
        <v>44159.39583333333</v>
      </c>
      <c r="B2253" s="6">
        <v>225.477905273438</v>
      </c>
    </row>
    <row r="2254" spans="1:2" ht="12.75">
      <c r="A2254" s="5">
        <v>44159.40625</v>
      </c>
      <c r="B2254" s="6">
        <v>268.591461181641</v>
      </c>
    </row>
    <row r="2255" spans="1:2" ht="12.75">
      <c r="A2255" s="5">
        <v>44159.416666666664</v>
      </c>
      <c r="B2255" s="6">
        <v>258.05078125</v>
      </c>
    </row>
    <row r="2256" spans="1:2" ht="12.75">
      <c r="A2256" s="5">
        <v>44159.42708333333</v>
      </c>
      <c r="B2256" s="6">
        <v>218.105102539063</v>
      </c>
    </row>
    <row r="2257" spans="1:2" ht="12.75">
      <c r="A2257" s="5">
        <v>44159.4375</v>
      </c>
      <c r="B2257" s="6">
        <v>260.068267822266</v>
      </c>
    </row>
    <row r="2258" spans="1:2" ht="12.75">
      <c r="A2258" s="5">
        <v>44159.447916666664</v>
      </c>
      <c r="B2258" s="6">
        <v>212.289138793945</v>
      </c>
    </row>
    <row r="2259" spans="1:2" ht="12.75">
      <c r="A2259" s="5">
        <v>44159.45833333333</v>
      </c>
      <c r="B2259" s="6">
        <v>220.138214111328</v>
      </c>
    </row>
    <row r="2260" spans="1:2" ht="12.75">
      <c r="A2260" s="5">
        <v>44159.46875</v>
      </c>
      <c r="B2260" s="6">
        <v>262.605224609375</v>
      </c>
    </row>
    <row r="2261" spans="1:2" ht="12.75">
      <c r="A2261" s="5">
        <v>44159.479166666664</v>
      </c>
      <c r="B2261" s="6">
        <v>288.883422851563</v>
      </c>
    </row>
    <row r="2262" spans="1:2" ht="12.75">
      <c r="A2262" s="5">
        <v>44159.48958333333</v>
      </c>
      <c r="B2262" s="6">
        <v>298.172332763672</v>
      </c>
    </row>
    <row r="2263" spans="1:2" ht="12.75">
      <c r="A2263" s="5">
        <v>44159.5</v>
      </c>
      <c r="B2263" s="6">
        <v>307.147552490234</v>
      </c>
    </row>
    <row r="2264" spans="1:2" ht="12.75">
      <c r="A2264" s="5">
        <v>44159.510416666664</v>
      </c>
      <c r="B2264" s="6">
        <v>397.117248535156</v>
      </c>
    </row>
    <row r="2265" spans="1:2" ht="12.75">
      <c r="A2265" s="5">
        <v>44159.52083333333</v>
      </c>
      <c r="B2265" s="6">
        <v>423.769775390625</v>
      </c>
    </row>
    <row r="2266" spans="1:2" ht="12.75">
      <c r="A2266" s="5">
        <v>44159.53125</v>
      </c>
      <c r="B2266" s="6">
        <v>374.976989746094</v>
      </c>
    </row>
    <row r="2267" spans="1:2" ht="12.75">
      <c r="A2267" s="5">
        <v>44159.541666666664</v>
      </c>
      <c r="B2267" s="6">
        <v>335.96337890625</v>
      </c>
    </row>
    <row r="2268" spans="1:2" ht="12.75">
      <c r="A2268" s="5">
        <v>44159.55208333333</v>
      </c>
      <c r="B2268" s="6">
        <v>404.502563476563</v>
      </c>
    </row>
    <row r="2269" spans="1:2" ht="12.75">
      <c r="A2269" s="5">
        <v>44159.5625</v>
      </c>
      <c r="B2269" s="6">
        <v>420.683258056641</v>
      </c>
    </row>
    <row r="2270" spans="1:2" ht="12.75">
      <c r="A2270" s="5">
        <v>44159.572916666664</v>
      </c>
      <c r="B2270" s="6">
        <v>408.186279296875</v>
      </c>
    </row>
    <row r="2271" spans="1:2" ht="12.75">
      <c r="A2271" s="5">
        <v>44159.58333333333</v>
      </c>
      <c r="B2271" s="6">
        <v>445.761444091797</v>
      </c>
    </row>
    <row r="2272" spans="1:2" ht="12.75">
      <c r="A2272" s="5">
        <v>44159.59375</v>
      </c>
      <c r="B2272" s="6">
        <v>475.355804443359</v>
      </c>
    </row>
    <row r="2273" spans="1:2" ht="12.75">
      <c r="A2273" s="5">
        <v>44159.604166666664</v>
      </c>
      <c r="B2273" s="6">
        <v>418.523071289063</v>
      </c>
    </row>
    <row r="2274" spans="1:2" ht="12.75">
      <c r="A2274" s="5">
        <v>44159.61458333333</v>
      </c>
      <c r="B2274" s="6">
        <v>389.406585693359</v>
      </c>
    </row>
    <row r="2275" spans="1:2" ht="12.75">
      <c r="A2275" s="5">
        <v>44159.625</v>
      </c>
      <c r="B2275" s="6">
        <v>411.553100585938</v>
      </c>
    </row>
    <row r="2276" spans="1:2" ht="12.75">
      <c r="A2276" s="5">
        <v>44159.635416666664</v>
      </c>
      <c r="B2276" s="6">
        <v>390.694488525391</v>
      </c>
    </row>
    <row r="2277" spans="1:2" ht="12.75">
      <c r="A2277" s="5">
        <v>44159.64583333333</v>
      </c>
      <c r="B2277" s="6">
        <v>401.292785644531</v>
      </c>
    </row>
    <row r="2278" spans="1:2" ht="12.75">
      <c r="A2278" s="5">
        <v>44159.65625</v>
      </c>
      <c r="B2278" s="6">
        <v>355.049072265625</v>
      </c>
    </row>
    <row r="2279" spans="1:2" ht="12.75">
      <c r="A2279" s="5">
        <v>44159.666666666664</v>
      </c>
      <c r="B2279" s="6">
        <v>361.273254394531</v>
      </c>
    </row>
    <row r="2280" spans="1:2" ht="12.75">
      <c r="A2280" s="5">
        <v>44159.67708333333</v>
      </c>
      <c r="B2280" s="6">
        <v>241.773376464844</v>
      </c>
    </row>
    <row r="2281" spans="1:2" ht="12.75">
      <c r="A2281" s="5">
        <v>44159.6875</v>
      </c>
      <c r="B2281" s="6">
        <v>219.640335083008</v>
      </c>
    </row>
    <row r="2282" spans="1:2" ht="12.75">
      <c r="A2282" s="5">
        <v>44159.697916666664</v>
      </c>
      <c r="B2282" s="6">
        <v>234.496429443359</v>
      </c>
    </row>
    <row r="2283" spans="1:2" ht="12.75">
      <c r="A2283" s="5">
        <v>44159.70833333333</v>
      </c>
      <c r="B2283" s="6">
        <v>243.481155395508</v>
      </c>
    </row>
    <row r="2284" spans="1:2" ht="12.75">
      <c r="A2284" s="5">
        <v>44159.71875</v>
      </c>
      <c r="B2284" s="6">
        <v>202.61360168457</v>
      </c>
    </row>
    <row r="2285" spans="1:2" ht="12.75">
      <c r="A2285" s="5">
        <v>44159.729166666664</v>
      </c>
      <c r="B2285" s="6">
        <v>202.326736450195</v>
      </c>
    </row>
    <row r="2286" spans="1:2" ht="12.75">
      <c r="A2286" s="5">
        <v>44159.73958333333</v>
      </c>
      <c r="B2286" s="6">
        <v>239.849090576172</v>
      </c>
    </row>
    <row r="2287" spans="1:2" ht="12.75">
      <c r="A2287" s="5">
        <v>44159.75</v>
      </c>
      <c r="B2287" s="6">
        <v>244.513793945313</v>
      </c>
    </row>
    <row r="2288" spans="1:2" ht="12.75">
      <c r="A2288" s="5">
        <v>44159.760416666664</v>
      </c>
      <c r="B2288" s="6">
        <v>306.224182128906</v>
      </c>
    </row>
    <row r="2289" spans="1:2" ht="12.75">
      <c r="A2289" s="5">
        <v>44159.77083333333</v>
      </c>
      <c r="B2289" s="6">
        <v>309.737182617188</v>
      </c>
    </row>
    <row r="2290" spans="1:2" ht="12.75">
      <c r="A2290" s="5">
        <v>44159.78125</v>
      </c>
      <c r="B2290" s="6">
        <v>300.536315917969</v>
      </c>
    </row>
    <row r="2291" spans="1:2" ht="12.75">
      <c r="A2291" s="5">
        <v>44159.791666666664</v>
      </c>
      <c r="B2291" s="6">
        <v>309.604400634766</v>
      </c>
    </row>
    <row r="2292" spans="1:2" ht="12.75">
      <c r="A2292" s="5">
        <v>44159.80208333333</v>
      </c>
      <c r="B2292" s="6">
        <v>325.164825439453</v>
      </c>
    </row>
    <row r="2293" spans="1:2" ht="12.75">
      <c r="A2293" s="5">
        <v>44159.8125</v>
      </c>
      <c r="B2293" s="6">
        <v>307.2080078125</v>
      </c>
    </row>
    <row r="2294" spans="1:2" ht="12.75">
      <c r="A2294" s="5">
        <v>44159.822916666664</v>
      </c>
      <c r="B2294" s="6">
        <v>312.426574707031</v>
      </c>
    </row>
    <row r="2295" spans="1:2" ht="12.75">
      <c r="A2295" s="5">
        <v>44159.83333333333</v>
      </c>
      <c r="B2295" s="6">
        <v>313.856018066406</v>
      </c>
    </row>
    <row r="2296" spans="1:2" ht="12.75">
      <c r="A2296" s="5">
        <v>44159.84375</v>
      </c>
      <c r="B2296" s="6">
        <v>373.088653564453</v>
      </c>
    </row>
    <row r="2297" spans="1:2" ht="12.75">
      <c r="A2297" s="5">
        <v>44159.854166666664</v>
      </c>
      <c r="B2297" s="6">
        <v>331.701599121094</v>
      </c>
    </row>
    <row r="2298" spans="1:2" ht="12.75">
      <c r="A2298" s="5">
        <v>44159.86458333333</v>
      </c>
      <c r="B2298" s="6">
        <v>318.582672119141</v>
      </c>
    </row>
    <row r="2299" spans="1:2" ht="12.75">
      <c r="A2299" s="5">
        <v>44159.875</v>
      </c>
      <c r="B2299" s="6">
        <v>324.147003173828</v>
      </c>
    </row>
    <row r="2300" spans="1:2" ht="12.75">
      <c r="A2300" s="5">
        <v>44159.885416666664</v>
      </c>
      <c r="B2300" s="6">
        <v>264.843475341797</v>
      </c>
    </row>
    <row r="2301" spans="1:2" ht="12.75">
      <c r="A2301" s="5">
        <v>44159.89583333333</v>
      </c>
      <c r="B2301" s="6">
        <v>292.140167236328</v>
      </c>
    </row>
    <row r="2302" spans="1:2" ht="12.75">
      <c r="A2302" s="5">
        <v>44159.90625</v>
      </c>
      <c r="B2302" s="6">
        <v>274.432250976563</v>
      </c>
    </row>
    <row r="2303" spans="1:2" ht="12.75">
      <c r="A2303" s="5">
        <v>44159.916666666664</v>
      </c>
      <c r="B2303" s="6">
        <v>242.305252075195</v>
      </c>
    </row>
    <row r="2304" spans="1:2" ht="12.75">
      <c r="A2304" s="5">
        <v>44159.92708333333</v>
      </c>
      <c r="B2304" s="6">
        <v>324.426361083984</v>
      </c>
    </row>
    <row r="2305" spans="1:2" ht="12.75">
      <c r="A2305" s="5">
        <v>44159.9375</v>
      </c>
      <c r="B2305" s="6">
        <v>319.473022460938</v>
      </c>
    </row>
    <row r="2306" spans="1:2" ht="12.75">
      <c r="A2306" s="5">
        <v>44159.947916666664</v>
      </c>
      <c r="B2306" s="6">
        <v>311.529663085938</v>
      </c>
    </row>
    <row r="2307" spans="1:2" ht="12.75">
      <c r="A2307" s="5">
        <v>44159.95833333333</v>
      </c>
      <c r="B2307" s="6">
        <v>250.957855224609</v>
      </c>
    </row>
    <row r="2308" spans="1:2" ht="12.75">
      <c r="A2308" s="5">
        <v>44159.96875</v>
      </c>
      <c r="B2308" s="6">
        <v>252.558624267578</v>
      </c>
    </row>
    <row r="2309" spans="1:2" ht="12.75">
      <c r="A2309" s="5">
        <v>44159.979166666664</v>
      </c>
      <c r="B2309" s="6">
        <v>269.377777099609</v>
      </c>
    </row>
    <row r="2310" spans="1:2" ht="12.75">
      <c r="A2310" s="5">
        <v>44159.98958333333</v>
      </c>
      <c r="B2310" s="6">
        <v>252.447860717773</v>
      </c>
    </row>
    <row r="2311" spans="1:2" ht="12.75">
      <c r="A2311" s="5">
        <v>44160</v>
      </c>
      <c r="B2311" s="6">
        <v>262.175994873047</v>
      </c>
    </row>
    <row r="2312" spans="1:2" ht="12.75">
      <c r="A2312" s="5">
        <v>44160.010416666664</v>
      </c>
      <c r="B2312" s="6">
        <v>219.840621948242</v>
      </c>
    </row>
    <row r="2313" spans="1:2" ht="12.75">
      <c r="A2313" s="5">
        <v>44160.02083333333</v>
      </c>
      <c r="B2313" s="6">
        <v>217.30012512207</v>
      </c>
    </row>
    <row r="2314" spans="1:2" ht="12.75">
      <c r="A2314" s="5">
        <v>44160.03125</v>
      </c>
      <c r="B2314" s="6">
        <v>239.019775390625</v>
      </c>
    </row>
    <row r="2315" spans="1:2" ht="12.75">
      <c r="A2315" s="5">
        <v>44160.041666666664</v>
      </c>
      <c r="B2315" s="6">
        <v>231.28694152832</v>
      </c>
    </row>
    <row r="2316" spans="1:2" ht="12.75">
      <c r="A2316" s="5">
        <v>44160.05208333333</v>
      </c>
      <c r="B2316" s="6">
        <v>227.550186157227</v>
      </c>
    </row>
    <row r="2317" spans="1:2" ht="12.75">
      <c r="A2317" s="5">
        <v>44160.0625</v>
      </c>
      <c r="B2317" s="6">
        <v>275.193176269531</v>
      </c>
    </row>
    <row r="2318" spans="1:2" ht="12.75">
      <c r="A2318" s="5">
        <v>44160.072916666664</v>
      </c>
      <c r="B2318" s="6">
        <v>287.830047607422</v>
      </c>
    </row>
    <row r="2319" spans="1:2" ht="12.75">
      <c r="A2319" s="5">
        <v>44160.08333333333</v>
      </c>
      <c r="B2319" s="6">
        <v>240.255126953125</v>
      </c>
    </row>
    <row r="2320" spans="1:2" ht="12.75">
      <c r="A2320" s="5">
        <v>44160.09375</v>
      </c>
      <c r="B2320" s="6">
        <v>199.350234985352</v>
      </c>
    </row>
    <row r="2321" spans="1:2" ht="12.75">
      <c r="A2321" s="5">
        <v>44160.104166666664</v>
      </c>
      <c r="B2321" s="6">
        <v>183.903778076172</v>
      </c>
    </row>
    <row r="2322" spans="1:2" ht="12.75">
      <c r="A2322" s="5">
        <v>44160.11458333333</v>
      </c>
      <c r="B2322" s="6">
        <v>172.764343261719</v>
      </c>
    </row>
    <row r="2323" spans="1:2" ht="12.75">
      <c r="A2323" s="5">
        <v>44160.125</v>
      </c>
      <c r="B2323" s="6">
        <v>179.608535766602</v>
      </c>
    </row>
    <row r="2324" spans="1:2" ht="12.75">
      <c r="A2324" s="5">
        <v>44160.135416666664</v>
      </c>
      <c r="B2324" s="6">
        <v>236.481811523438</v>
      </c>
    </row>
    <row r="2325" spans="1:2" ht="12.75">
      <c r="A2325" s="5">
        <v>44160.14583333333</v>
      </c>
      <c r="B2325" s="6">
        <v>233.916488647461</v>
      </c>
    </row>
    <row r="2326" spans="1:2" ht="12.75">
      <c r="A2326" s="5">
        <v>44160.15625</v>
      </c>
      <c r="B2326" s="6">
        <v>226.316482543945</v>
      </c>
    </row>
    <row r="2327" spans="1:2" ht="12.75">
      <c r="A2327" s="5">
        <v>44160.166666666664</v>
      </c>
      <c r="B2327" s="6">
        <v>219.717208862305</v>
      </c>
    </row>
    <row r="2328" spans="1:2" ht="12.75">
      <c r="A2328" s="5">
        <v>44160.17708333333</v>
      </c>
      <c r="B2328" s="6">
        <v>219.217361450195</v>
      </c>
    </row>
    <row r="2329" spans="1:2" ht="12.75">
      <c r="A2329" s="5">
        <v>44160.1875</v>
      </c>
      <c r="B2329" s="6">
        <v>226.827362060547</v>
      </c>
    </row>
    <row r="2330" spans="1:2" ht="12.75">
      <c r="A2330" s="5">
        <v>44160.197916666664</v>
      </c>
      <c r="B2330" s="6">
        <v>211.921585083008</v>
      </c>
    </row>
    <row r="2331" spans="1:2" ht="12.75">
      <c r="A2331" s="5">
        <v>44160.20833333333</v>
      </c>
      <c r="B2331" s="6">
        <v>188.173385620117</v>
      </c>
    </row>
    <row r="2332" spans="1:2" ht="12.75">
      <c r="A2332" s="5">
        <v>44160.21875</v>
      </c>
      <c r="B2332" s="6">
        <v>28.7462158203125</v>
      </c>
    </row>
    <row r="2333" spans="1:2" ht="12.75">
      <c r="A2333" s="5">
        <v>44160.229166666664</v>
      </c>
      <c r="B2333" s="6">
        <v>-20.6530475616455</v>
      </c>
    </row>
    <row r="2334" spans="1:2" ht="12.75">
      <c r="A2334" s="5">
        <v>44160.23958333333</v>
      </c>
      <c r="B2334" s="6">
        <v>-19.3796157836914</v>
      </c>
    </row>
    <row r="2335" spans="1:2" ht="12.75">
      <c r="A2335" s="5">
        <v>44160.25</v>
      </c>
      <c r="B2335" s="6">
        <v>4.67399263381958</v>
      </c>
    </row>
    <row r="2336" spans="1:2" ht="12.75">
      <c r="A2336" s="5">
        <v>44160.260416666664</v>
      </c>
      <c r="B2336" s="6">
        <v>-122.275459289551</v>
      </c>
    </row>
    <row r="2337" spans="1:2" ht="12.75">
      <c r="A2337" s="5">
        <v>44160.27083333333</v>
      </c>
      <c r="B2337" s="6">
        <v>-140.069351196289</v>
      </c>
    </row>
    <row r="2338" spans="1:2" ht="12.75">
      <c r="A2338" s="5">
        <v>44160.28125</v>
      </c>
      <c r="B2338" s="6">
        <v>-82.9573669433594</v>
      </c>
    </row>
    <row r="2339" spans="1:2" ht="12.75">
      <c r="A2339" s="5">
        <v>44160.291666666664</v>
      </c>
      <c r="B2339" s="6">
        <v>-7.89001035690308</v>
      </c>
    </row>
    <row r="2340" spans="1:2" ht="12.75">
      <c r="A2340" s="5">
        <v>44160.30208333333</v>
      </c>
      <c r="B2340" s="6">
        <v>119.619537353516</v>
      </c>
    </row>
    <row r="2341" spans="1:2" ht="12.75">
      <c r="A2341" s="5">
        <v>44160.3125</v>
      </c>
      <c r="B2341" s="6">
        <v>229.509429931641</v>
      </c>
    </row>
    <row r="2342" spans="1:2" ht="12.75">
      <c r="A2342" s="5">
        <v>44160.322916666664</v>
      </c>
      <c r="B2342" s="6">
        <v>245.988983154297</v>
      </c>
    </row>
    <row r="2343" spans="1:2" ht="12.75">
      <c r="A2343" s="5">
        <v>44160.33333333333</v>
      </c>
      <c r="B2343" s="6">
        <v>330.810760498047</v>
      </c>
    </row>
    <row r="2344" spans="1:2" ht="12.75">
      <c r="A2344" s="5">
        <v>44160.34375</v>
      </c>
      <c r="B2344" s="6">
        <v>394.930877685547</v>
      </c>
    </row>
    <row r="2345" spans="1:2" ht="12.75">
      <c r="A2345" s="5">
        <v>44160.354166666664</v>
      </c>
      <c r="B2345" s="6">
        <v>355.93505859375</v>
      </c>
    </row>
    <row r="2346" spans="1:2" ht="12.75">
      <c r="A2346" s="5">
        <v>44160.36458333333</v>
      </c>
      <c r="B2346" s="6">
        <v>286.575836181641</v>
      </c>
    </row>
    <row r="2347" spans="1:2" ht="12.75">
      <c r="A2347" s="5">
        <v>44160.375</v>
      </c>
      <c r="B2347" s="6">
        <v>226.483520507813</v>
      </c>
    </row>
    <row r="2348" spans="1:2" ht="12.75">
      <c r="A2348" s="5">
        <v>44160.385416666664</v>
      </c>
      <c r="B2348" s="6">
        <v>173.713302612305</v>
      </c>
    </row>
    <row r="2349" spans="1:2" ht="12.75">
      <c r="A2349" s="5">
        <v>44160.39583333333</v>
      </c>
      <c r="B2349" s="6">
        <v>142.802444458008</v>
      </c>
    </row>
    <row r="2350" spans="1:2" ht="12.75">
      <c r="A2350" s="5">
        <v>44160.40625</v>
      </c>
      <c r="B2350" s="6">
        <v>146.776062011719</v>
      </c>
    </row>
    <row r="2351" spans="1:2" ht="12.75">
      <c r="A2351" s="5">
        <v>44160.416666666664</v>
      </c>
      <c r="B2351" s="6">
        <v>147.567199707031</v>
      </c>
    </row>
    <row r="2352" spans="1:2" ht="12.75">
      <c r="A2352" s="5">
        <v>44160.42708333333</v>
      </c>
      <c r="B2352" s="6">
        <v>166.266250610352</v>
      </c>
    </row>
    <row r="2353" spans="1:2" ht="12.75">
      <c r="A2353" s="5">
        <v>44160.4375</v>
      </c>
      <c r="B2353" s="6">
        <v>193.9892578125</v>
      </c>
    </row>
    <row r="2354" spans="1:2" ht="12.75">
      <c r="A2354" s="5">
        <v>44160.447916666664</v>
      </c>
      <c r="B2354" s="6">
        <v>183.540908813477</v>
      </c>
    </row>
    <row r="2355" spans="1:2" ht="12.75">
      <c r="A2355" s="5">
        <v>44160.45833333333</v>
      </c>
      <c r="B2355" s="6">
        <v>158.922592163086</v>
      </c>
    </row>
    <row r="2356" spans="1:2" ht="12.75">
      <c r="A2356" s="5">
        <v>44160.46875</v>
      </c>
      <c r="B2356" s="6">
        <v>115.184860229492</v>
      </c>
    </row>
    <row r="2357" spans="1:2" ht="12.75">
      <c r="A2357" s="5">
        <v>44160.479166666664</v>
      </c>
      <c r="B2357" s="6">
        <v>94.013671875</v>
      </c>
    </row>
    <row r="2358" spans="1:2" ht="12.75">
      <c r="A2358" s="5">
        <v>44160.48958333333</v>
      </c>
      <c r="B2358" s="6">
        <v>78.5870590209961</v>
      </c>
    </row>
    <row r="2359" spans="1:2" ht="12.75">
      <c r="A2359" s="5">
        <v>44160.5</v>
      </c>
      <c r="B2359" s="6">
        <v>50.5321388244629</v>
      </c>
    </row>
    <row r="2360" spans="1:2" ht="12.75">
      <c r="A2360" s="5">
        <v>44160.510416666664</v>
      </c>
      <c r="B2360" s="6">
        <v>33.3736000061035</v>
      </c>
    </row>
    <row r="2361" spans="1:2" ht="12.75">
      <c r="A2361" s="5">
        <v>44160.52083333333</v>
      </c>
      <c r="B2361" s="6">
        <v>-9.12771701812744</v>
      </c>
    </row>
    <row r="2362" spans="1:2" ht="12.75">
      <c r="A2362" s="5">
        <v>44160.53125</v>
      </c>
      <c r="B2362" s="6">
        <v>-46.6444892883301</v>
      </c>
    </row>
    <row r="2363" spans="1:2" ht="12.75">
      <c r="A2363" s="5">
        <v>44160.541666666664</v>
      </c>
      <c r="B2363" s="6">
        <v>-6.84561967849731</v>
      </c>
    </row>
    <row r="2364" spans="1:2" ht="12.75">
      <c r="A2364" s="5">
        <v>44160.55208333333</v>
      </c>
      <c r="B2364" s="6">
        <v>78.9177017211914</v>
      </c>
    </row>
    <row r="2365" spans="1:2" ht="12.75">
      <c r="A2365" s="5">
        <v>44160.5625</v>
      </c>
      <c r="B2365" s="6">
        <v>39.0700836181641</v>
      </c>
    </row>
    <row r="2366" spans="1:2" ht="12.75">
      <c r="A2366" s="5">
        <v>44160.572916666664</v>
      </c>
      <c r="B2366" s="6">
        <v>89.7029724121094</v>
      </c>
    </row>
    <row r="2367" spans="1:2" ht="12.75">
      <c r="A2367" s="5">
        <v>44160.58333333333</v>
      </c>
      <c r="B2367" s="6">
        <v>72.671142578125</v>
      </c>
    </row>
    <row r="2368" spans="1:2" ht="12.75">
      <c r="A2368" s="5">
        <v>44160.59375</v>
      </c>
      <c r="B2368" s="6">
        <v>151.271301269531</v>
      </c>
    </row>
    <row r="2369" spans="1:2" ht="12.75">
      <c r="A2369" s="5">
        <v>44160.604166666664</v>
      </c>
      <c r="B2369" s="6">
        <v>185.781204223633</v>
      </c>
    </row>
    <row r="2370" spans="1:2" ht="12.75">
      <c r="A2370" s="5">
        <v>44160.61458333333</v>
      </c>
      <c r="B2370" s="6">
        <v>184.168106079102</v>
      </c>
    </row>
    <row r="2371" spans="1:2" ht="12.75">
      <c r="A2371" s="5">
        <v>44160.625</v>
      </c>
      <c r="B2371" s="6">
        <v>197.237991333008</v>
      </c>
    </row>
    <row r="2372" spans="1:2" ht="12.75">
      <c r="A2372" s="5">
        <v>44160.635416666664</v>
      </c>
      <c r="B2372" s="6">
        <v>116.860076904297</v>
      </c>
    </row>
    <row r="2373" spans="1:2" ht="12.75">
      <c r="A2373" s="5">
        <v>44160.64583333333</v>
      </c>
      <c r="B2373" s="6">
        <v>82.1973114013672</v>
      </c>
    </row>
    <row r="2374" spans="1:2" ht="12.75">
      <c r="A2374" s="5">
        <v>44160.65625</v>
      </c>
      <c r="B2374" s="6">
        <v>138.956771850586</v>
      </c>
    </row>
    <row r="2375" spans="1:2" ht="12.75">
      <c r="A2375" s="5">
        <v>44160.666666666664</v>
      </c>
      <c r="B2375" s="6">
        <v>195.348968505859</v>
      </c>
    </row>
    <row r="2376" spans="1:2" ht="12.75">
      <c r="A2376" s="5">
        <v>44160.67708333333</v>
      </c>
      <c r="B2376" s="6">
        <v>150.400482177734</v>
      </c>
    </row>
    <row r="2377" spans="1:2" ht="12.75">
      <c r="A2377" s="5">
        <v>44160.6875</v>
      </c>
      <c r="B2377" s="6">
        <v>119.677169799805</v>
      </c>
    </row>
    <row r="2378" spans="1:2" ht="12.75">
      <c r="A2378" s="5">
        <v>44160.697916666664</v>
      </c>
      <c r="B2378" s="6">
        <v>125.377510070801</v>
      </c>
    </row>
    <row r="2379" spans="1:2" ht="12.75">
      <c r="A2379" s="5">
        <v>44160.70833333333</v>
      </c>
      <c r="B2379" s="6">
        <v>144.8720703125</v>
      </c>
    </row>
    <row r="2380" spans="1:2" ht="12.75">
      <c r="A2380" s="5">
        <v>44160.71875</v>
      </c>
      <c r="B2380" s="6">
        <v>196.452743530273</v>
      </c>
    </row>
    <row r="2381" spans="1:2" ht="12.75">
      <c r="A2381" s="5">
        <v>44160.729166666664</v>
      </c>
      <c r="B2381" s="6">
        <v>218.244689941406</v>
      </c>
    </row>
    <row r="2382" spans="1:2" ht="12.75">
      <c r="A2382" s="5">
        <v>44160.73958333333</v>
      </c>
      <c r="B2382" s="6">
        <v>239.600494384766</v>
      </c>
    </row>
    <row r="2383" spans="1:2" ht="12.75">
      <c r="A2383" s="5">
        <v>44160.75</v>
      </c>
      <c r="B2383" s="6">
        <v>236.169967651367</v>
      </c>
    </row>
    <row r="2384" spans="1:2" ht="12.75">
      <c r="A2384" s="5">
        <v>44160.760416666664</v>
      </c>
      <c r="B2384" s="6">
        <v>247.552536010742</v>
      </c>
    </row>
    <row r="2385" spans="1:2" ht="12.75">
      <c r="A2385" s="5">
        <v>44160.77083333333</v>
      </c>
      <c r="B2385" s="6">
        <v>245.424667358398</v>
      </c>
    </row>
    <row r="2386" spans="1:2" ht="12.75">
      <c r="A2386" s="5">
        <v>44160.78125</v>
      </c>
      <c r="B2386" s="6">
        <v>224.038665771484</v>
      </c>
    </row>
    <row r="2387" spans="1:2" ht="12.75">
      <c r="A2387" s="5">
        <v>44160.791666666664</v>
      </c>
      <c r="B2387" s="6">
        <v>215.386993408203</v>
      </c>
    </row>
    <row r="2388" spans="1:2" ht="12.75">
      <c r="A2388" s="5">
        <v>44160.80208333333</v>
      </c>
      <c r="B2388" s="6">
        <v>291.782440185547</v>
      </c>
    </row>
    <row r="2389" spans="1:2" ht="12.75">
      <c r="A2389" s="5">
        <v>44160.8125</v>
      </c>
      <c r="B2389" s="6">
        <v>330.168792724609</v>
      </c>
    </row>
    <row r="2390" spans="1:2" ht="12.75">
      <c r="A2390" s="5">
        <v>44160.822916666664</v>
      </c>
      <c r="B2390" s="6">
        <v>291.222473144531</v>
      </c>
    </row>
    <row r="2391" spans="1:2" ht="12.75">
      <c r="A2391" s="5">
        <v>44160.83333333333</v>
      </c>
      <c r="B2391" s="6">
        <v>261.930633544922</v>
      </c>
    </row>
    <row r="2392" spans="1:2" ht="12.75">
      <c r="A2392" s="5">
        <v>44160.84375</v>
      </c>
      <c r="B2392" s="6">
        <v>323.868621826172</v>
      </c>
    </row>
    <row r="2393" spans="1:2" ht="12.75">
      <c r="A2393" s="5">
        <v>44160.854166666664</v>
      </c>
      <c r="B2393" s="6">
        <v>370.253479003906</v>
      </c>
    </row>
    <row r="2394" spans="1:2" ht="12.75">
      <c r="A2394" s="5">
        <v>44160.86458333333</v>
      </c>
      <c r="B2394" s="6">
        <v>352.595855712891</v>
      </c>
    </row>
    <row r="2395" spans="1:2" ht="12.75">
      <c r="A2395" s="5">
        <v>44160.875</v>
      </c>
      <c r="B2395" s="6">
        <v>375.087677001953</v>
      </c>
    </row>
    <row r="2396" spans="1:2" ht="12.75">
      <c r="A2396" s="5">
        <v>44160.885416666664</v>
      </c>
      <c r="B2396" s="6">
        <v>524.948974609375</v>
      </c>
    </row>
    <row r="2397" spans="1:2" ht="12.75">
      <c r="A2397" s="5">
        <v>44160.89583333333</v>
      </c>
      <c r="B2397" s="6">
        <v>590.275451660156</v>
      </c>
    </row>
    <row r="2398" spans="1:2" ht="12.75">
      <c r="A2398" s="5">
        <v>44160.90625</v>
      </c>
      <c r="B2398" s="6">
        <v>614.801452636719</v>
      </c>
    </row>
    <row r="2399" spans="1:2" ht="12.75">
      <c r="A2399" s="5">
        <v>44160.916666666664</v>
      </c>
      <c r="B2399" s="6">
        <v>573.500183105469</v>
      </c>
    </row>
    <row r="2400" spans="1:2" ht="12.75">
      <c r="A2400" s="5">
        <v>44160.92708333333</v>
      </c>
      <c r="B2400" s="6">
        <v>592.932678222656</v>
      </c>
    </row>
    <row r="2401" spans="1:2" ht="12.75">
      <c r="A2401" s="5">
        <v>44160.9375</v>
      </c>
      <c r="B2401" s="6">
        <v>584.6572265625</v>
      </c>
    </row>
    <row r="2402" spans="1:2" ht="12.75">
      <c r="A2402" s="5">
        <v>44160.947916666664</v>
      </c>
      <c r="B2402" s="6">
        <v>579.820739746094</v>
      </c>
    </row>
    <row r="2403" spans="1:2" ht="12.75">
      <c r="A2403" s="5">
        <v>44160.95833333333</v>
      </c>
      <c r="B2403" s="6">
        <v>556.578735351563</v>
      </c>
    </row>
    <row r="2404" spans="1:2" ht="12.75">
      <c r="A2404" s="5">
        <v>44160.96875</v>
      </c>
      <c r="B2404" s="6">
        <v>557.489624023438</v>
      </c>
    </row>
    <row r="2405" spans="1:2" ht="12.75">
      <c r="A2405" s="5">
        <v>44160.979166666664</v>
      </c>
      <c r="B2405" s="6">
        <v>569.729919433594</v>
      </c>
    </row>
    <row r="2406" spans="1:2" ht="12.75">
      <c r="A2406" s="5">
        <v>44160.98958333333</v>
      </c>
      <c r="B2406" s="6">
        <v>510.275756835938</v>
      </c>
    </row>
    <row r="2407" spans="1:2" ht="12.75">
      <c r="A2407" s="5">
        <v>44161</v>
      </c>
      <c r="B2407" s="6">
        <v>476.494689941406</v>
      </c>
    </row>
    <row r="2408" spans="1:2" ht="12.75">
      <c r="A2408" s="5">
        <v>44161.010416666664</v>
      </c>
      <c r="B2408" s="6">
        <v>509.140197753906</v>
      </c>
    </row>
    <row r="2409" spans="1:2" ht="12.75">
      <c r="A2409" s="5">
        <v>44161.02083333333</v>
      </c>
      <c r="B2409" s="6">
        <v>493.446319580078</v>
      </c>
    </row>
    <row r="2410" spans="1:2" ht="12.75">
      <c r="A2410" s="5">
        <v>44161.03125</v>
      </c>
      <c r="B2410" s="6">
        <v>426.612762451172</v>
      </c>
    </row>
    <row r="2411" spans="1:2" ht="12.75">
      <c r="A2411" s="5">
        <v>44161.041666666664</v>
      </c>
      <c r="B2411" s="6">
        <v>390.299896240234</v>
      </c>
    </row>
    <row r="2412" spans="1:2" ht="12.75">
      <c r="A2412" s="5">
        <v>44161.05208333333</v>
      </c>
      <c r="B2412" s="6">
        <v>410.298889160156</v>
      </c>
    </row>
    <row r="2413" spans="1:2" ht="12.75">
      <c r="A2413" s="5">
        <v>44161.0625</v>
      </c>
      <c r="B2413" s="6">
        <v>369.128204345703</v>
      </c>
    </row>
    <row r="2414" spans="1:2" ht="12.75">
      <c r="A2414" s="5">
        <v>44161.072916666664</v>
      </c>
      <c r="B2414" s="6">
        <v>324.351165771484</v>
      </c>
    </row>
    <row r="2415" spans="1:2" ht="12.75">
      <c r="A2415" s="5">
        <v>44161.08333333333</v>
      </c>
      <c r="B2415" s="6">
        <v>323.584075927734</v>
      </c>
    </row>
    <row r="2416" spans="1:2" ht="12.75">
      <c r="A2416" s="5">
        <v>44161.09375</v>
      </c>
      <c r="B2416" s="6">
        <v>308.7705078125</v>
      </c>
    </row>
    <row r="2417" spans="1:2" ht="12.75">
      <c r="A2417" s="5">
        <v>44161.104166666664</v>
      </c>
      <c r="B2417" s="6">
        <v>257.134063720703</v>
      </c>
    </row>
    <row r="2418" spans="1:2" ht="12.75">
      <c r="A2418" s="5">
        <v>44161.11458333333</v>
      </c>
      <c r="B2418" s="6">
        <v>234.428817749023</v>
      </c>
    </row>
    <row r="2419" spans="1:2" ht="12.75">
      <c r="A2419" s="5">
        <v>44161.125</v>
      </c>
      <c r="B2419" s="6">
        <v>265.257629394531</v>
      </c>
    </row>
    <row r="2420" spans="1:2" ht="12.75">
      <c r="A2420" s="5">
        <v>44161.135416666664</v>
      </c>
      <c r="B2420" s="6">
        <v>274.702819824219</v>
      </c>
    </row>
    <row r="2421" spans="1:2" ht="12.75">
      <c r="A2421" s="5">
        <v>44161.14583333333</v>
      </c>
      <c r="B2421" s="6">
        <v>263.715270996094</v>
      </c>
    </row>
    <row r="2422" spans="1:2" ht="12.75">
      <c r="A2422" s="5">
        <v>44161.15625</v>
      </c>
      <c r="B2422" s="6">
        <v>284.306640625</v>
      </c>
    </row>
    <row r="2423" spans="1:2" ht="12.75">
      <c r="A2423" s="5">
        <v>44161.166666666664</v>
      </c>
      <c r="B2423" s="6">
        <v>303.393005371094</v>
      </c>
    </row>
    <row r="2424" spans="1:2" ht="12.75">
      <c r="A2424" s="5">
        <v>44161.17708333333</v>
      </c>
      <c r="B2424" s="6">
        <v>237.927719116211</v>
      </c>
    </row>
    <row r="2425" spans="1:2" ht="12.75">
      <c r="A2425" s="5">
        <v>44161.1875</v>
      </c>
      <c r="B2425" s="6">
        <v>211.081802368164</v>
      </c>
    </row>
    <row r="2426" spans="1:2" ht="12.75">
      <c r="A2426" s="5">
        <v>44161.197916666664</v>
      </c>
      <c r="B2426" s="6">
        <v>251.946472167969</v>
      </c>
    </row>
    <row r="2427" spans="1:2" ht="12.75">
      <c r="A2427" s="5">
        <v>44161.20833333333</v>
      </c>
      <c r="B2427" s="6">
        <v>321.6796875</v>
      </c>
    </row>
    <row r="2428" spans="1:2" ht="12.75">
      <c r="A2428" s="5">
        <v>44161.21875</v>
      </c>
      <c r="B2428" s="6">
        <v>290.789459228516</v>
      </c>
    </row>
    <row r="2429" spans="1:2" ht="12.75">
      <c r="A2429" s="5">
        <v>44161.229166666664</v>
      </c>
      <c r="B2429" s="6">
        <v>293.473510742188</v>
      </c>
    </row>
    <row r="2430" spans="1:2" ht="12.75">
      <c r="A2430" s="5">
        <v>44161.23958333333</v>
      </c>
      <c r="B2430" s="6">
        <v>257.101837158203</v>
      </c>
    </row>
    <row r="2431" spans="1:2" ht="12.75">
      <c r="A2431" s="5">
        <v>44161.25</v>
      </c>
      <c r="B2431" s="6">
        <v>245.99641418457</v>
      </c>
    </row>
    <row r="2432" spans="1:2" ht="12.75">
      <c r="A2432" s="5">
        <v>44161.260416666664</v>
      </c>
      <c r="B2432" s="6">
        <v>187.967437744141</v>
      </c>
    </row>
    <row r="2433" spans="1:2" ht="12.75">
      <c r="A2433" s="5">
        <v>44161.27083333333</v>
      </c>
      <c r="B2433" s="6">
        <v>121.32014465332</v>
      </c>
    </row>
    <row r="2434" spans="1:2" ht="12.75">
      <c r="A2434" s="5">
        <v>44161.28125</v>
      </c>
      <c r="B2434" s="6">
        <v>174.205703735352</v>
      </c>
    </row>
    <row r="2435" spans="1:2" ht="12.75">
      <c r="A2435" s="5">
        <v>44161.291666666664</v>
      </c>
      <c r="B2435" s="6">
        <v>209.728363037109</v>
      </c>
    </row>
    <row r="2436" spans="1:2" ht="12.75">
      <c r="A2436" s="5">
        <v>44161.30208333333</v>
      </c>
      <c r="B2436" s="6">
        <v>236.16780090332</v>
      </c>
    </row>
    <row r="2437" spans="1:2" ht="12.75">
      <c r="A2437" s="5">
        <v>44161.3125</v>
      </c>
      <c r="B2437" s="6">
        <v>288.685913085938</v>
      </c>
    </row>
    <row r="2438" spans="1:2" ht="12.75">
      <c r="A2438" s="5">
        <v>44161.322916666664</v>
      </c>
      <c r="B2438" s="6">
        <v>278.129028320313</v>
      </c>
    </row>
    <row r="2439" spans="1:2" ht="12.75">
      <c r="A2439" s="5">
        <v>44161.33333333333</v>
      </c>
      <c r="B2439" s="6">
        <v>321.912170410156</v>
      </c>
    </row>
    <row r="2440" spans="1:2" ht="12.75">
      <c r="A2440" s="5">
        <v>44161.34375</v>
      </c>
      <c r="B2440" s="6">
        <v>213.197875976563</v>
      </c>
    </row>
    <row r="2441" spans="1:2" ht="12.75">
      <c r="A2441" s="5">
        <v>44161.354166666664</v>
      </c>
      <c r="B2441" s="6">
        <v>120.15259552002</v>
      </c>
    </row>
    <row r="2442" spans="1:2" ht="12.75">
      <c r="A2442" s="5">
        <v>44161.36458333333</v>
      </c>
      <c r="B2442" s="6">
        <v>38.7028045654297</v>
      </c>
    </row>
    <row r="2443" spans="1:2" ht="12.75">
      <c r="A2443" s="5">
        <v>44161.375</v>
      </c>
      <c r="B2443" s="6">
        <v>-78.191764831543</v>
      </c>
    </row>
    <row r="2444" spans="1:2" ht="12.75">
      <c r="A2444" s="5">
        <v>44161.385416666664</v>
      </c>
      <c r="B2444" s="6">
        <v>-130.809341430664</v>
      </c>
    </row>
    <row r="2445" spans="1:2" ht="12.75">
      <c r="A2445" s="5">
        <v>44161.39583333333</v>
      </c>
      <c r="B2445" s="6">
        <v>-185.943176269531</v>
      </c>
    </row>
    <row r="2446" spans="1:2" ht="12.75">
      <c r="A2446" s="5">
        <v>44161.40625</v>
      </c>
      <c r="B2446" s="6">
        <v>-232.090118408203</v>
      </c>
    </row>
    <row r="2447" spans="1:2" ht="12.75">
      <c r="A2447" s="5">
        <v>44161.416666666664</v>
      </c>
      <c r="B2447" s="6">
        <v>-224.735763549805</v>
      </c>
    </row>
    <row r="2448" spans="1:2" ht="12.75">
      <c r="A2448" s="5">
        <v>44161.42708333333</v>
      </c>
      <c r="B2448" s="6">
        <v>-253.392913818359</v>
      </c>
    </row>
    <row r="2449" spans="1:2" ht="12.75">
      <c r="A2449" s="5">
        <v>44161.4375</v>
      </c>
      <c r="B2449" s="6">
        <v>-240.36701965332</v>
      </c>
    </row>
    <row r="2450" spans="1:2" ht="12.75">
      <c r="A2450" s="5">
        <v>44161.447916666664</v>
      </c>
      <c r="B2450" s="6">
        <v>-225.465469360352</v>
      </c>
    </row>
    <row r="2451" spans="1:2" ht="12.75">
      <c r="A2451" s="5">
        <v>44161.45833333333</v>
      </c>
      <c r="B2451" s="6">
        <v>-187.31037902832</v>
      </c>
    </row>
    <row r="2452" spans="1:2" ht="12.75">
      <c r="A2452" s="5">
        <v>44161.46875</v>
      </c>
      <c r="B2452" s="6">
        <v>-161.233215332031</v>
      </c>
    </row>
    <row r="2453" spans="1:2" ht="12.75">
      <c r="A2453" s="5">
        <v>44161.479166666664</v>
      </c>
      <c r="B2453" s="6">
        <v>-126.506958007813</v>
      </c>
    </row>
    <row r="2454" spans="1:2" ht="12.75">
      <c r="A2454" s="5">
        <v>44161.48958333333</v>
      </c>
      <c r="B2454" s="6">
        <v>-77.9311370849609</v>
      </c>
    </row>
    <row r="2455" spans="1:2" ht="12.75">
      <c r="A2455" s="5">
        <v>44161.5</v>
      </c>
      <c r="B2455" s="6">
        <v>-73.0614852905273</v>
      </c>
    </row>
    <row r="2456" spans="1:2" ht="12.75">
      <c r="A2456" s="5">
        <v>44161.510416666664</v>
      </c>
      <c r="B2456" s="6">
        <v>-95.6081085205078</v>
      </c>
    </row>
    <row r="2457" spans="1:2" ht="12.75">
      <c r="A2457" s="5">
        <v>44161.52083333333</v>
      </c>
      <c r="B2457" s="6">
        <v>-99.2682952880859</v>
      </c>
    </row>
    <row r="2458" spans="1:2" ht="12.75">
      <c r="A2458" s="5">
        <v>44161.53125</v>
      </c>
      <c r="B2458" s="6">
        <v>-88.178352355957</v>
      </c>
    </row>
    <row r="2459" spans="1:2" ht="12.75">
      <c r="A2459" s="5">
        <v>44161.541666666664</v>
      </c>
      <c r="B2459" s="6">
        <v>-59.1515884399414</v>
      </c>
    </row>
    <row r="2460" spans="1:2" ht="12.75">
      <c r="A2460" s="5">
        <v>44161.55208333333</v>
      </c>
      <c r="B2460" s="6">
        <v>-44.8398208618164</v>
      </c>
    </row>
    <row r="2461" spans="1:2" ht="12.75">
      <c r="A2461" s="5">
        <v>44161.5625</v>
      </c>
      <c r="B2461" s="6">
        <v>-54.2186050415039</v>
      </c>
    </row>
    <row r="2462" spans="1:2" ht="12.75">
      <c r="A2462" s="5">
        <v>44161.572916666664</v>
      </c>
      <c r="B2462" s="6">
        <v>-91.003547668457</v>
      </c>
    </row>
    <row r="2463" spans="1:2" ht="12.75">
      <c r="A2463" s="5">
        <v>44161.58333333333</v>
      </c>
      <c r="B2463" s="6">
        <v>-72.3498077392578</v>
      </c>
    </row>
    <row r="2464" spans="1:2" ht="12.75">
      <c r="A2464" s="5">
        <v>44161.59375</v>
      </c>
      <c r="B2464" s="6">
        <v>-59.524787902832</v>
      </c>
    </row>
    <row r="2465" spans="1:2" ht="12.75">
      <c r="A2465" s="5">
        <v>44161.604166666664</v>
      </c>
      <c r="B2465" s="6">
        <v>-44.4341888427734</v>
      </c>
    </row>
    <row r="2466" spans="1:2" ht="12.75">
      <c r="A2466" s="5">
        <v>44161.61458333333</v>
      </c>
      <c r="B2466" s="6">
        <v>-58.9011001586914</v>
      </c>
    </row>
    <row r="2467" spans="1:2" ht="12.75">
      <c r="A2467" s="5">
        <v>44161.625</v>
      </c>
      <c r="B2467" s="6">
        <v>-88.998779296875</v>
      </c>
    </row>
    <row r="2468" spans="1:2" ht="12.75">
      <c r="A2468" s="5">
        <v>44161.635416666664</v>
      </c>
      <c r="B2468" s="6">
        <v>-57.6058616638184</v>
      </c>
    </row>
    <row r="2469" spans="1:2" ht="12.75">
      <c r="A2469" s="5">
        <v>44161.64583333333</v>
      </c>
      <c r="B2469" s="6">
        <v>-58.1274719238281</v>
      </c>
    </row>
    <row r="2470" spans="1:2" ht="12.75">
      <c r="A2470" s="5">
        <v>44161.65625</v>
      </c>
      <c r="B2470" s="6">
        <v>-12.6725273132324</v>
      </c>
    </row>
    <row r="2471" spans="1:2" ht="12.75">
      <c r="A2471" s="5">
        <v>44161.666666666664</v>
      </c>
      <c r="B2471" s="6">
        <v>138.061538696289</v>
      </c>
    </row>
    <row r="2472" spans="1:2" ht="12.75">
      <c r="A2472" s="5">
        <v>44161.67708333333</v>
      </c>
      <c r="B2472" s="6">
        <v>194.773132324219</v>
      </c>
    </row>
    <row r="2473" spans="1:2" ht="12.75">
      <c r="A2473" s="5">
        <v>44161.6875</v>
      </c>
      <c r="B2473" s="6">
        <v>294.831268310547</v>
      </c>
    </row>
    <row r="2474" spans="1:2" ht="12.75">
      <c r="A2474" s="5">
        <v>44161.697916666664</v>
      </c>
      <c r="B2474" s="6">
        <v>311.145782470703</v>
      </c>
    </row>
    <row r="2475" spans="1:2" ht="12.75">
      <c r="A2475" s="5">
        <v>44161.70833333333</v>
      </c>
      <c r="B2475" s="6">
        <v>335.615142822266</v>
      </c>
    </row>
    <row r="2476" spans="1:2" ht="12.75">
      <c r="A2476" s="5">
        <v>44161.71875</v>
      </c>
      <c r="B2476" s="6">
        <v>308.031799316406</v>
      </c>
    </row>
    <row r="2477" spans="1:2" ht="12.75">
      <c r="A2477" s="5">
        <v>44161.729166666664</v>
      </c>
      <c r="B2477" s="6">
        <v>272.816558837891</v>
      </c>
    </row>
    <row r="2478" spans="1:2" ht="12.75">
      <c r="A2478" s="5">
        <v>44161.73958333333</v>
      </c>
      <c r="B2478" s="6">
        <v>292.919158935547</v>
      </c>
    </row>
    <row r="2479" spans="1:2" ht="12.75">
      <c r="A2479" s="5">
        <v>44161.75</v>
      </c>
      <c r="B2479" s="6">
        <v>288.236419677734</v>
      </c>
    </row>
    <row r="2480" spans="1:2" ht="12.75">
      <c r="A2480" s="5">
        <v>44161.760416666664</v>
      </c>
      <c r="B2480" s="6">
        <v>335.324493408203</v>
      </c>
    </row>
    <row r="2481" spans="1:2" ht="12.75">
      <c r="A2481" s="5">
        <v>44161.77083333333</v>
      </c>
      <c r="B2481" s="6">
        <v>304.627288818359</v>
      </c>
    </row>
    <row r="2482" spans="1:2" ht="12.75">
      <c r="A2482" s="5">
        <v>44161.78125</v>
      </c>
      <c r="B2482" s="6">
        <v>255.306274414063</v>
      </c>
    </row>
    <row r="2483" spans="1:2" ht="12.75">
      <c r="A2483" s="5">
        <v>44161.791666666664</v>
      </c>
      <c r="B2483" s="6">
        <v>223.264465332031</v>
      </c>
    </row>
    <row r="2484" spans="1:2" ht="12.75">
      <c r="A2484" s="5">
        <v>44161.80208333333</v>
      </c>
      <c r="B2484" s="6">
        <v>244.876678466797</v>
      </c>
    </row>
    <row r="2485" spans="1:2" ht="12.75">
      <c r="A2485" s="5">
        <v>44161.8125</v>
      </c>
      <c r="B2485" s="6">
        <v>268.420501708984</v>
      </c>
    </row>
    <row r="2486" spans="1:2" ht="12.75">
      <c r="A2486" s="5">
        <v>44161.822916666664</v>
      </c>
      <c r="B2486" s="6">
        <v>266.972686767578</v>
      </c>
    </row>
    <row r="2487" spans="1:2" ht="12.75">
      <c r="A2487" s="5">
        <v>44161.83333333333</v>
      </c>
      <c r="B2487" s="6">
        <v>293.375030517578</v>
      </c>
    </row>
    <row r="2488" spans="1:2" ht="12.75">
      <c r="A2488" s="5">
        <v>44161.84375</v>
      </c>
      <c r="B2488" s="6">
        <v>309.768737792969</v>
      </c>
    </row>
    <row r="2489" spans="1:2" ht="12.75">
      <c r="A2489" s="5">
        <v>44161.854166666664</v>
      </c>
      <c r="B2489" s="6">
        <v>339.947509765625</v>
      </c>
    </row>
    <row r="2490" spans="1:2" ht="12.75">
      <c r="A2490" s="5">
        <v>44161.86458333333</v>
      </c>
      <c r="B2490" s="6">
        <v>358.115753173828</v>
      </c>
    </row>
    <row r="2491" spans="1:2" ht="12.75">
      <c r="A2491" s="5">
        <v>44161.875</v>
      </c>
      <c r="B2491" s="6">
        <v>323.933624267578</v>
      </c>
    </row>
    <row r="2492" spans="1:2" ht="12.75">
      <c r="A2492" s="5">
        <v>44161.885416666664</v>
      </c>
      <c r="B2492" s="6">
        <v>276.406280517578</v>
      </c>
    </row>
    <row r="2493" spans="1:2" ht="12.75">
      <c r="A2493" s="5">
        <v>44161.89583333333</v>
      </c>
      <c r="B2493" s="6">
        <v>247.121856689453</v>
      </c>
    </row>
    <row r="2494" spans="1:2" ht="12.75">
      <c r="A2494" s="5">
        <v>44161.90625</v>
      </c>
      <c r="B2494" s="6">
        <v>219.431716918945</v>
      </c>
    </row>
    <row r="2495" spans="1:2" ht="12.75">
      <c r="A2495" s="5">
        <v>44161.916666666664</v>
      </c>
      <c r="B2495" s="6">
        <v>190.093551635742</v>
      </c>
    </row>
    <row r="2496" spans="1:2" ht="12.75">
      <c r="A2496" s="5">
        <v>44161.92708333333</v>
      </c>
      <c r="B2496" s="6">
        <v>196.274200439453</v>
      </c>
    </row>
    <row r="2497" spans="1:2" ht="12.75">
      <c r="A2497" s="5">
        <v>44161.9375</v>
      </c>
      <c r="B2497" s="6">
        <v>303.807342529297</v>
      </c>
    </row>
    <row r="2498" spans="1:2" ht="12.75">
      <c r="A2498" s="5">
        <v>44161.947916666664</v>
      </c>
      <c r="B2498" s="6">
        <v>251.235656738281</v>
      </c>
    </row>
    <row r="2499" spans="1:2" ht="12.75">
      <c r="A2499" s="5">
        <v>44161.95833333333</v>
      </c>
      <c r="B2499" s="6">
        <v>182.1416015625</v>
      </c>
    </row>
    <row r="2500" spans="1:2" ht="12.75">
      <c r="A2500" s="5">
        <v>44161.96875</v>
      </c>
      <c r="B2500" s="6">
        <v>228.139221191406</v>
      </c>
    </row>
    <row r="2501" spans="1:2" ht="12.75">
      <c r="A2501" s="5">
        <v>44161.979166666664</v>
      </c>
      <c r="B2501" s="6">
        <v>232.863922119141</v>
      </c>
    </row>
    <row r="2502" spans="1:2" ht="12.75">
      <c r="A2502" s="5">
        <v>44161.98958333333</v>
      </c>
      <c r="B2502" s="6">
        <v>162.899795532227</v>
      </c>
    </row>
    <row r="2503" spans="1:2" ht="12.75">
      <c r="A2503" s="5">
        <v>44162</v>
      </c>
      <c r="B2503" s="6">
        <v>65.4270095825195</v>
      </c>
    </row>
    <row r="2504" spans="1:2" ht="12.75">
      <c r="A2504" s="5">
        <v>44162.010416666664</v>
      </c>
      <c r="B2504" s="6">
        <v>151.075454711914</v>
      </c>
    </row>
    <row r="2505" spans="1:2" ht="12.75">
      <c r="A2505" s="5">
        <v>44162.02083333333</v>
      </c>
      <c r="B2505" s="6">
        <v>180.611968994141</v>
      </c>
    </row>
    <row r="2506" spans="1:2" ht="12.75">
      <c r="A2506" s="5">
        <v>44162.03125</v>
      </c>
      <c r="B2506" s="6">
        <v>198.460662841797</v>
      </c>
    </row>
    <row r="2507" spans="1:2" ht="12.75">
      <c r="A2507" s="5">
        <v>44162.041666666664</v>
      </c>
      <c r="B2507" s="6">
        <v>187.003082275391</v>
      </c>
    </row>
    <row r="2508" spans="1:2" ht="12.75">
      <c r="A2508" s="5">
        <v>44162.05208333333</v>
      </c>
      <c r="B2508" s="6">
        <v>216.952545166016</v>
      </c>
    </row>
    <row r="2509" spans="1:2" ht="12.75">
      <c r="A2509" s="5">
        <v>44162.0625</v>
      </c>
      <c r="B2509" s="6">
        <v>200.825714111328</v>
      </c>
    </row>
    <row r="2510" spans="1:2" ht="12.75">
      <c r="A2510" s="5">
        <v>44162.072916666664</v>
      </c>
      <c r="B2510" s="6">
        <v>196.338455200195</v>
      </c>
    </row>
    <row r="2511" spans="1:2" ht="12.75">
      <c r="A2511" s="5">
        <v>44162.08333333333</v>
      </c>
      <c r="B2511" s="6">
        <v>187.34162902832</v>
      </c>
    </row>
    <row r="2512" spans="1:2" ht="12.75">
      <c r="A2512" s="5">
        <v>44162.09375</v>
      </c>
      <c r="B2512" s="6">
        <v>218.344314575195</v>
      </c>
    </row>
    <row r="2513" spans="1:2" ht="12.75">
      <c r="A2513" s="5">
        <v>44162.104166666664</v>
      </c>
      <c r="B2513" s="6">
        <v>281.874481201172</v>
      </c>
    </row>
    <row r="2514" spans="1:2" ht="12.75">
      <c r="A2514" s="5">
        <v>44162.11458333333</v>
      </c>
      <c r="B2514" s="6">
        <v>285.129669189453</v>
      </c>
    </row>
    <row r="2515" spans="1:2" ht="12.75">
      <c r="A2515" s="5">
        <v>44162.125</v>
      </c>
      <c r="B2515" s="6">
        <v>255.579971313477</v>
      </c>
    </row>
    <row r="2516" spans="1:2" ht="12.75">
      <c r="A2516" s="5">
        <v>44162.135416666664</v>
      </c>
      <c r="B2516" s="6">
        <v>255.636138916016</v>
      </c>
    </row>
    <row r="2517" spans="1:2" ht="12.75">
      <c r="A2517" s="5">
        <v>44162.14583333333</v>
      </c>
      <c r="B2517" s="6">
        <v>270.310729980469</v>
      </c>
    </row>
    <row r="2518" spans="1:2" ht="12.75">
      <c r="A2518" s="5">
        <v>44162.15625</v>
      </c>
      <c r="B2518" s="6">
        <v>289.481018066406</v>
      </c>
    </row>
    <row r="2519" spans="1:2" ht="12.75">
      <c r="A2519" s="5">
        <v>44162.166666666664</v>
      </c>
      <c r="B2519" s="6">
        <v>346.694061279297</v>
      </c>
    </row>
    <row r="2520" spans="1:2" ht="12.75">
      <c r="A2520" s="5">
        <v>44162.17708333333</v>
      </c>
      <c r="B2520" s="6">
        <v>296.149932861328</v>
      </c>
    </row>
    <row r="2521" spans="1:2" ht="12.75">
      <c r="A2521" s="5">
        <v>44162.1875</v>
      </c>
      <c r="B2521" s="6">
        <v>290.992431640625</v>
      </c>
    </row>
    <row r="2522" spans="1:2" ht="12.75">
      <c r="A2522" s="5">
        <v>44162.197916666664</v>
      </c>
      <c r="B2522" s="6">
        <v>308.701080322266</v>
      </c>
    </row>
    <row r="2523" spans="1:2" ht="12.75">
      <c r="A2523" s="5">
        <v>44162.20833333333</v>
      </c>
      <c r="B2523" s="6">
        <v>342.95947265625</v>
      </c>
    </row>
    <row r="2524" spans="1:2" ht="12.75">
      <c r="A2524" s="5">
        <v>44162.21875</v>
      </c>
      <c r="B2524" s="6">
        <v>317.575103759766</v>
      </c>
    </row>
    <row r="2525" spans="1:2" ht="12.75">
      <c r="A2525" s="5">
        <v>44162.229166666664</v>
      </c>
      <c r="B2525" s="6">
        <v>337.270660400391</v>
      </c>
    </row>
    <row r="2526" spans="1:2" ht="12.75">
      <c r="A2526" s="5">
        <v>44162.23958333333</v>
      </c>
      <c r="B2526" s="6">
        <v>387.063415527344</v>
      </c>
    </row>
    <row r="2527" spans="1:2" ht="12.75">
      <c r="A2527" s="5">
        <v>44162.25</v>
      </c>
      <c r="B2527" s="6">
        <v>406.909393310547</v>
      </c>
    </row>
    <row r="2528" spans="1:2" ht="12.75">
      <c r="A2528" s="5">
        <v>44162.260416666664</v>
      </c>
      <c r="B2528" s="6">
        <v>252.196334838867</v>
      </c>
    </row>
    <row r="2529" spans="1:2" ht="12.75">
      <c r="A2529" s="5">
        <v>44162.27083333333</v>
      </c>
      <c r="B2529" s="6">
        <v>193.709564208984</v>
      </c>
    </row>
    <row r="2530" spans="1:2" ht="12.75">
      <c r="A2530" s="5">
        <v>44162.28125</v>
      </c>
      <c r="B2530" s="6">
        <v>231.552947998047</v>
      </c>
    </row>
    <row r="2531" spans="1:2" ht="12.75">
      <c r="A2531" s="5">
        <v>44162.291666666664</v>
      </c>
      <c r="B2531" s="6">
        <v>282.254455566406</v>
      </c>
    </row>
    <row r="2532" spans="1:2" ht="12.75">
      <c r="A2532" s="5">
        <v>44162.30208333333</v>
      </c>
      <c r="B2532" s="6">
        <v>422.851776123047</v>
      </c>
    </row>
    <row r="2533" spans="1:2" ht="12.75">
      <c r="A2533" s="5">
        <v>44162.3125</v>
      </c>
      <c r="B2533" s="6">
        <v>433.009033203125</v>
      </c>
    </row>
    <row r="2534" spans="1:2" ht="12.75">
      <c r="A2534" s="5">
        <v>44162.322916666664</v>
      </c>
      <c r="B2534" s="6">
        <v>489.712829589844</v>
      </c>
    </row>
    <row r="2535" spans="1:2" ht="12.75">
      <c r="A2535" s="5">
        <v>44162.33333333333</v>
      </c>
      <c r="B2535" s="6">
        <v>508.768249511719</v>
      </c>
    </row>
    <row r="2536" spans="1:2" ht="12.75">
      <c r="A2536" s="5">
        <v>44162.34375</v>
      </c>
      <c r="B2536" s="6">
        <v>389.081817626953</v>
      </c>
    </row>
    <row r="2537" spans="1:2" ht="12.75">
      <c r="A2537" s="5">
        <v>44162.354166666664</v>
      </c>
      <c r="B2537" s="6">
        <v>337.205963134766</v>
      </c>
    </row>
    <row r="2538" spans="1:2" ht="12.75">
      <c r="A2538" s="5">
        <v>44162.36458333333</v>
      </c>
      <c r="B2538" s="6">
        <v>241.567764282227</v>
      </c>
    </row>
    <row r="2539" spans="1:2" ht="12.75">
      <c r="A2539" s="5">
        <v>44162.375</v>
      </c>
      <c r="B2539" s="6">
        <v>189.489181518555</v>
      </c>
    </row>
    <row r="2540" spans="1:2" ht="12.75">
      <c r="A2540" s="5">
        <v>44162.385416666664</v>
      </c>
      <c r="B2540" s="6">
        <v>220.522048950195</v>
      </c>
    </row>
    <row r="2541" spans="1:2" ht="12.75">
      <c r="A2541" s="5">
        <v>44162.39583333333</v>
      </c>
      <c r="B2541" s="6">
        <v>187.878692626953</v>
      </c>
    </row>
    <row r="2542" spans="1:2" ht="12.75">
      <c r="A2542" s="5">
        <v>44162.40625</v>
      </c>
      <c r="B2542" s="6">
        <v>162.992614746094</v>
      </c>
    </row>
    <row r="2543" spans="1:2" ht="12.75">
      <c r="A2543" s="5">
        <v>44162.416666666664</v>
      </c>
      <c r="B2543" s="6">
        <v>134.098739624023</v>
      </c>
    </row>
    <row r="2544" spans="1:2" ht="12.75">
      <c r="A2544" s="5">
        <v>44162.42708333333</v>
      </c>
      <c r="B2544" s="6">
        <v>50.1850204467773</v>
      </c>
    </row>
    <row r="2545" spans="1:2" ht="12.75">
      <c r="A2545" s="5">
        <v>44162.4375</v>
      </c>
      <c r="B2545" s="6">
        <v>29.7455444335938</v>
      </c>
    </row>
    <row r="2546" spans="1:2" ht="12.75">
      <c r="A2546" s="5">
        <v>44162.447916666664</v>
      </c>
      <c r="B2546" s="6">
        <v>12.6852254867554</v>
      </c>
    </row>
    <row r="2547" spans="1:2" ht="12.75">
      <c r="A2547" s="5">
        <v>44162.45833333333</v>
      </c>
      <c r="B2547" s="6">
        <v>2.36621761322021</v>
      </c>
    </row>
    <row r="2548" spans="1:2" ht="12.75">
      <c r="A2548" s="5">
        <v>44162.46875</v>
      </c>
      <c r="B2548" s="6">
        <v>-4.46145582199097</v>
      </c>
    </row>
    <row r="2549" spans="1:2" ht="12.75">
      <c r="A2549" s="5">
        <v>44162.479166666664</v>
      </c>
      <c r="B2549" s="6">
        <v>5.30402898788452</v>
      </c>
    </row>
    <row r="2550" spans="1:2" ht="12.75">
      <c r="A2550" s="5">
        <v>44162.48958333333</v>
      </c>
      <c r="B2550" s="6">
        <v>-11.297191619873</v>
      </c>
    </row>
    <row r="2551" spans="1:2" ht="12.75">
      <c r="A2551" s="5">
        <v>44162.5</v>
      </c>
      <c r="B2551" s="6">
        <v>-5.15604400634766</v>
      </c>
    </row>
    <row r="2552" spans="1:2" ht="12.75">
      <c r="A2552" s="5">
        <v>44162.510416666664</v>
      </c>
      <c r="B2552" s="6">
        <v>25.7597064971924</v>
      </c>
    </row>
    <row r="2553" spans="1:2" ht="12.75">
      <c r="A2553" s="5">
        <v>44162.52083333333</v>
      </c>
      <c r="B2553" s="6">
        <v>24.2271060943604</v>
      </c>
    </row>
    <row r="2554" spans="1:2" ht="12.75">
      <c r="A2554" s="5">
        <v>44162.53125</v>
      </c>
      <c r="B2554" s="6">
        <v>32.1504287719727</v>
      </c>
    </row>
    <row r="2555" spans="1:2" ht="12.75">
      <c r="A2555" s="5">
        <v>44162.541666666664</v>
      </c>
      <c r="B2555" s="6">
        <v>56.295482635498</v>
      </c>
    </row>
    <row r="2556" spans="1:2" ht="12.75">
      <c r="A2556" s="5">
        <v>44162.55208333333</v>
      </c>
      <c r="B2556" s="6">
        <v>78.4976806640625</v>
      </c>
    </row>
    <row r="2557" spans="1:2" ht="12.75">
      <c r="A2557" s="5">
        <v>44162.5625</v>
      </c>
      <c r="B2557" s="6">
        <v>106.047866821289</v>
      </c>
    </row>
    <row r="2558" spans="1:2" ht="12.75">
      <c r="A2558" s="5">
        <v>44162.572916666664</v>
      </c>
      <c r="B2558" s="6">
        <v>132.406845092773</v>
      </c>
    </row>
    <row r="2559" spans="1:2" ht="12.75">
      <c r="A2559" s="5">
        <v>44162.58333333333</v>
      </c>
      <c r="B2559" s="6">
        <v>119.690353393555</v>
      </c>
    </row>
    <row r="2560" spans="1:2" ht="12.75">
      <c r="A2560" s="5">
        <v>44162.59375</v>
      </c>
      <c r="B2560" s="6">
        <v>112.458610534668</v>
      </c>
    </row>
    <row r="2561" spans="1:2" ht="12.75">
      <c r="A2561" s="5">
        <v>44162.604166666664</v>
      </c>
      <c r="B2561" s="6">
        <v>122.675453186035</v>
      </c>
    </row>
    <row r="2562" spans="1:2" ht="12.75">
      <c r="A2562" s="5">
        <v>44162.61458333333</v>
      </c>
      <c r="B2562" s="6">
        <v>102.226615905762</v>
      </c>
    </row>
    <row r="2563" spans="1:2" ht="12.75">
      <c r="A2563" s="5">
        <v>44162.625</v>
      </c>
      <c r="B2563" s="6">
        <v>17.8959712982178</v>
      </c>
    </row>
    <row r="2564" spans="1:2" ht="12.75">
      <c r="A2564" s="5">
        <v>44162.635416666664</v>
      </c>
      <c r="B2564" s="6">
        <v>-23.2131862640381</v>
      </c>
    </row>
    <row r="2565" spans="1:2" ht="12.75">
      <c r="A2565" s="5">
        <v>44162.64583333333</v>
      </c>
      <c r="B2565" s="6">
        <v>-105.817924499512</v>
      </c>
    </row>
    <row r="2566" spans="1:2" ht="12.75">
      <c r="A2566" s="5">
        <v>44162.65625</v>
      </c>
      <c r="B2566" s="6">
        <v>-95.5281066894531</v>
      </c>
    </row>
    <row r="2567" spans="1:2" ht="12.75">
      <c r="A2567" s="5">
        <v>44162.666666666664</v>
      </c>
      <c r="B2567" s="6">
        <v>19.6517696380615</v>
      </c>
    </row>
    <row r="2568" spans="1:2" ht="12.75">
      <c r="A2568" s="5">
        <v>44162.67708333333</v>
      </c>
      <c r="B2568" s="6">
        <v>64.1689834594727</v>
      </c>
    </row>
    <row r="2569" spans="1:2" ht="12.75">
      <c r="A2569" s="5">
        <v>44162.6875</v>
      </c>
      <c r="B2569" s="6">
        <v>138.003829956055</v>
      </c>
    </row>
    <row r="2570" spans="1:2" ht="12.75">
      <c r="A2570" s="5">
        <v>44162.697916666664</v>
      </c>
      <c r="B2570" s="6">
        <v>202.009658813477</v>
      </c>
    </row>
    <row r="2571" spans="1:2" ht="12.75">
      <c r="A2571" s="5">
        <v>44162.70833333333</v>
      </c>
      <c r="B2571" s="6">
        <v>237.518142700195</v>
      </c>
    </row>
    <row r="2572" spans="1:2" ht="12.75">
      <c r="A2572" s="5">
        <v>44162.71875</v>
      </c>
      <c r="B2572" s="6">
        <v>286.331146240234</v>
      </c>
    </row>
    <row r="2573" spans="1:2" ht="12.75">
      <c r="A2573" s="5">
        <v>44162.729166666664</v>
      </c>
      <c r="B2573" s="6">
        <v>298.131866455078</v>
      </c>
    </row>
    <row r="2574" spans="1:2" ht="12.75">
      <c r="A2574" s="5">
        <v>44162.73958333333</v>
      </c>
      <c r="B2574" s="6">
        <v>317.529876708984</v>
      </c>
    </row>
    <row r="2575" spans="1:2" ht="12.75">
      <c r="A2575" s="5">
        <v>44162.75</v>
      </c>
      <c r="B2575" s="6">
        <v>300.025695800781</v>
      </c>
    </row>
    <row r="2576" spans="1:2" ht="12.75">
      <c r="A2576" s="5">
        <v>44162.760416666664</v>
      </c>
      <c r="B2576" s="6">
        <v>286.413177490234</v>
      </c>
    </row>
    <row r="2577" spans="1:2" ht="12.75">
      <c r="A2577" s="5">
        <v>44162.77083333333</v>
      </c>
      <c r="B2577" s="6">
        <v>249.886199951172</v>
      </c>
    </row>
    <row r="2578" spans="1:2" ht="12.75">
      <c r="A2578" s="5">
        <v>44162.78125</v>
      </c>
      <c r="B2578" s="6">
        <v>241.089050292969</v>
      </c>
    </row>
    <row r="2579" spans="1:2" ht="12.75">
      <c r="A2579" s="5">
        <v>44162.791666666664</v>
      </c>
      <c r="B2579" s="6">
        <v>233.572250366211</v>
      </c>
    </row>
    <row r="2580" spans="1:2" ht="12.75">
      <c r="A2580" s="5">
        <v>44162.80208333333</v>
      </c>
      <c r="B2580" s="6">
        <v>286.516326904297</v>
      </c>
    </row>
    <row r="2581" spans="1:2" ht="12.75">
      <c r="A2581" s="5">
        <v>44162.8125</v>
      </c>
      <c r="B2581" s="6">
        <v>306.210754394531</v>
      </c>
    </row>
    <row r="2582" spans="1:2" ht="12.75">
      <c r="A2582" s="5">
        <v>44162.822916666664</v>
      </c>
      <c r="B2582" s="6">
        <v>273.38134765625</v>
      </c>
    </row>
    <row r="2583" spans="1:2" ht="12.75">
      <c r="A2583" s="5">
        <v>44162.83333333333</v>
      </c>
      <c r="B2583" s="6">
        <v>294.197296142578</v>
      </c>
    </row>
    <row r="2584" spans="1:2" ht="12.75">
      <c r="A2584" s="5">
        <v>44162.84375</v>
      </c>
      <c r="B2584" s="6">
        <v>330.689605712891</v>
      </c>
    </row>
    <row r="2585" spans="1:2" ht="12.75">
      <c r="A2585" s="5">
        <v>44162.854166666664</v>
      </c>
      <c r="B2585" s="6">
        <v>342.967041015625</v>
      </c>
    </row>
    <row r="2586" spans="1:2" ht="12.75">
      <c r="A2586" s="5">
        <v>44162.86458333333</v>
      </c>
      <c r="B2586" s="6">
        <v>371.503784179688</v>
      </c>
    </row>
    <row r="2587" spans="1:2" ht="12.75">
      <c r="A2587" s="5">
        <v>44162.875</v>
      </c>
      <c r="B2587" s="6">
        <v>379.073028564453</v>
      </c>
    </row>
    <row r="2588" spans="1:2" ht="12.75">
      <c r="A2588" s="5">
        <v>44162.885416666664</v>
      </c>
      <c r="B2588" s="6">
        <v>408.730438232422</v>
      </c>
    </row>
    <row r="2589" spans="1:2" ht="12.75">
      <c r="A2589" s="5">
        <v>44162.89583333333</v>
      </c>
      <c r="B2589" s="6">
        <v>429.630004882813</v>
      </c>
    </row>
    <row r="2590" spans="1:2" ht="12.75">
      <c r="A2590" s="5">
        <v>44162.90625</v>
      </c>
      <c r="B2590" s="6">
        <v>409.317230224609</v>
      </c>
    </row>
    <row r="2591" spans="1:2" ht="12.75">
      <c r="A2591" s="5">
        <v>44162.916666666664</v>
      </c>
      <c r="B2591" s="6">
        <v>450.903045654297</v>
      </c>
    </row>
    <row r="2592" spans="1:2" ht="12.75">
      <c r="A2592" s="5">
        <v>44162.92708333333</v>
      </c>
      <c r="B2592" s="6">
        <v>483.238586425781</v>
      </c>
    </row>
    <row r="2593" spans="1:2" ht="12.75">
      <c r="A2593" s="5">
        <v>44162.9375</v>
      </c>
      <c r="B2593" s="6">
        <v>507.772613525391</v>
      </c>
    </row>
    <row r="2594" spans="1:2" ht="12.75">
      <c r="A2594" s="5">
        <v>44162.947916666664</v>
      </c>
      <c r="B2594" s="6">
        <v>431.425933837891</v>
      </c>
    </row>
    <row r="2595" spans="1:2" ht="12.75">
      <c r="A2595" s="5">
        <v>44162.95833333333</v>
      </c>
      <c r="B2595" s="6">
        <v>366.576812744141</v>
      </c>
    </row>
    <row r="2596" spans="1:2" ht="12.75">
      <c r="A2596" s="5">
        <v>44162.96875</v>
      </c>
      <c r="B2596" s="6">
        <v>402.770111083984</v>
      </c>
    </row>
    <row r="2597" spans="1:2" ht="12.75">
      <c r="A2597" s="5">
        <v>44162.979166666664</v>
      </c>
      <c r="B2597" s="6">
        <v>379.872619628906</v>
      </c>
    </row>
    <row r="2598" spans="1:2" ht="12.75">
      <c r="A2598" s="5">
        <v>44162.98958333333</v>
      </c>
      <c r="B2598" s="6">
        <v>334.569671630859</v>
      </c>
    </row>
    <row r="2599" spans="1:2" ht="12.75">
      <c r="A2599" s="5">
        <v>44163</v>
      </c>
      <c r="B2599" s="6">
        <v>318.284515380859</v>
      </c>
    </row>
    <row r="2600" spans="1:2" ht="12.75">
      <c r="A2600" s="5">
        <v>44163.010416666664</v>
      </c>
      <c r="B2600" s="6">
        <v>349.881805419922</v>
      </c>
    </row>
    <row r="2601" spans="1:2" ht="12.75">
      <c r="A2601" s="5">
        <v>44163.02083333333</v>
      </c>
      <c r="B2601" s="6">
        <v>328.207092285156</v>
      </c>
    </row>
    <row r="2602" spans="1:2" ht="12.75">
      <c r="A2602" s="5">
        <v>44163.03125</v>
      </c>
      <c r="B2602" s="6">
        <v>329.530151367188</v>
      </c>
    </row>
    <row r="2603" spans="1:2" ht="12.75">
      <c r="A2603" s="5">
        <v>44163.041666666664</v>
      </c>
      <c r="B2603" s="6">
        <v>288.06591796875</v>
      </c>
    </row>
    <row r="2604" spans="1:2" ht="12.75">
      <c r="A2604" s="5">
        <v>44163.05208333333</v>
      </c>
      <c r="B2604" s="6">
        <v>294.036468505859</v>
      </c>
    </row>
    <row r="2605" spans="1:2" ht="12.75">
      <c r="A2605" s="5">
        <v>44163.0625</v>
      </c>
      <c r="B2605" s="6">
        <v>328.147674560547</v>
      </c>
    </row>
    <row r="2606" spans="1:2" ht="12.75">
      <c r="A2606" s="5">
        <v>44163.072916666664</v>
      </c>
      <c r="B2606" s="6">
        <v>325.367614746094</v>
      </c>
    </row>
    <row r="2607" spans="1:2" ht="12.75">
      <c r="A2607" s="5">
        <v>44163.08333333333</v>
      </c>
      <c r="B2607" s="6">
        <v>305.812530517578</v>
      </c>
    </row>
    <row r="2608" spans="1:2" ht="12.75">
      <c r="A2608" s="5">
        <v>44163.09375</v>
      </c>
      <c r="B2608" s="6">
        <v>296.471130371094</v>
      </c>
    </row>
    <row r="2609" spans="1:2" ht="12.75">
      <c r="A2609" s="5">
        <v>44163.104166666664</v>
      </c>
      <c r="B2609" s="6">
        <v>294.960754394531</v>
      </c>
    </row>
    <row r="2610" spans="1:2" ht="12.75">
      <c r="A2610" s="5">
        <v>44163.11458333333</v>
      </c>
      <c r="B2610" s="6">
        <v>286.721771240234</v>
      </c>
    </row>
    <row r="2611" spans="1:2" ht="12.75">
      <c r="A2611" s="5">
        <v>44163.125</v>
      </c>
      <c r="B2611" s="6">
        <v>268.872772216797</v>
      </c>
    </row>
    <row r="2612" spans="1:2" ht="12.75">
      <c r="A2612" s="5">
        <v>44163.135416666664</v>
      </c>
      <c r="B2612" s="6">
        <v>247.911819458008</v>
      </c>
    </row>
    <row r="2613" spans="1:2" ht="12.75">
      <c r="A2613" s="5">
        <v>44163.14583333333</v>
      </c>
      <c r="B2613" s="6">
        <v>275.381958007813</v>
      </c>
    </row>
    <row r="2614" spans="1:2" ht="12.75">
      <c r="A2614" s="5">
        <v>44163.15625</v>
      </c>
      <c r="B2614" s="6">
        <v>264.957763671875</v>
      </c>
    </row>
    <row r="2615" spans="1:2" ht="12.75">
      <c r="A2615" s="5">
        <v>44163.166666666664</v>
      </c>
      <c r="B2615" s="6">
        <v>251.474487304688</v>
      </c>
    </row>
    <row r="2616" spans="1:2" ht="12.75">
      <c r="A2616" s="5">
        <v>44163.17708333333</v>
      </c>
      <c r="B2616" s="6">
        <v>215.128692626953</v>
      </c>
    </row>
    <row r="2617" spans="1:2" ht="12.75">
      <c r="A2617" s="5">
        <v>44163.1875</v>
      </c>
      <c r="B2617" s="6">
        <v>220.375579833984</v>
      </c>
    </row>
    <row r="2618" spans="1:2" ht="12.75">
      <c r="A2618" s="5">
        <v>44163.197916666664</v>
      </c>
      <c r="B2618" s="6">
        <v>211.806106567383</v>
      </c>
    </row>
    <row r="2619" spans="1:2" ht="12.75">
      <c r="A2619" s="5">
        <v>44163.20833333333</v>
      </c>
      <c r="B2619" s="6">
        <v>242.197799682617</v>
      </c>
    </row>
    <row r="2620" spans="1:2" ht="12.75">
      <c r="A2620" s="5">
        <v>44163.21875</v>
      </c>
      <c r="B2620" s="6">
        <v>230.760437011719</v>
      </c>
    </row>
    <row r="2621" spans="1:2" ht="12.75">
      <c r="A2621" s="5">
        <v>44163.229166666664</v>
      </c>
      <c r="B2621" s="6">
        <v>289.150177001953</v>
      </c>
    </row>
    <row r="2622" spans="1:2" ht="12.75">
      <c r="A2622" s="5">
        <v>44163.23958333333</v>
      </c>
      <c r="B2622" s="6">
        <v>340.675445556641</v>
      </c>
    </row>
    <row r="2623" spans="1:2" ht="12.75">
      <c r="A2623" s="5">
        <v>44163.25</v>
      </c>
      <c r="B2623" s="6">
        <v>337.921844482422</v>
      </c>
    </row>
    <row r="2624" spans="1:2" ht="12.75">
      <c r="A2624" s="5">
        <v>44163.260416666664</v>
      </c>
      <c r="B2624" s="6">
        <v>280.493774414063</v>
      </c>
    </row>
    <row r="2625" spans="1:2" ht="12.75">
      <c r="A2625" s="5">
        <v>44163.27083333333</v>
      </c>
      <c r="B2625" s="6">
        <v>218.429885864258</v>
      </c>
    </row>
    <row r="2626" spans="1:2" ht="12.75">
      <c r="A2626" s="5">
        <v>44163.28125</v>
      </c>
      <c r="B2626" s="6">
        <v>184.676330566406</v>
      </c>
    </row>
    <row r="2627" spans="1:2" ht="12.75">
      <c r="A2627" s="5">
        <v>44163.291666666664</v>
      </c>
      <c r="B2627" s="6">
        <v>219.022705078125</v>
      </c>
    </row>
    <row r="2628" spans="1:2" ht="12.75">
      <c r="A2628" s="5">
        <v>44163.30208333333</v>
      </c>
      <c r="B2628" s="6">
        <v>293.528686523438</v>
      </c>
    </row>
    <row r="2629" spans="1:2" ht="12.75">
      <c r="A2629" s="5">
        <v>44163.3125</v>
      </c>
      <c r="B2629" s="6">
        <v>348.300354003906</v>
      </c>
    </row>
    <row r="2630" spans="1:2" ht="12.75">
      <c r="A2630" s="5">
        <v>44163.322916666664</v>
      </c>
      <c r="B2630" s="6">
        <v>385.298156738281</v>
      </c>
    </row>
    <row r="2631" spans="1:2" ht="12.75">
      <c r="A2631" s="5">
        <v>44163.33333333333</v>
      </c>
      <c r="B2631" s="6">
        <v>398.478942871094</v>
      </c>
    </row>
    <row r="2632" spans="1:2" ht="12.75">
      <c r="A2632" s="5">
        <v>44163.34375</v>
      </c>
      <c r="B2632" s="6">
        <v>366.866851806641</v>
      </c>
    </row>
    <row r="2633" spans="1:2" ht="12.75">
      <c r="A2633" s="5">
        <v>44163.354166666664</v>
      </c>
      <c r="B2633" s="6">
        <v>346.058349609375</v>
      </c>
    </row>
    <row r="2634" spans="1:2" ht="12.75">
      <c r="A2634" s="5">
        <v>44163.36458333333</v>
      </c>
      <c r="B2634" s="6">
        <v>246.593414306641</v>
      </c>
    </row>
    <row r="2635" spans="1:2" ht="12.75">
      <c r="A2635" s="5">
        <v>44163.375</v>
      </c>
      <c r="B2635" s="6">
        <v>179.744293212891</v>
      </c>
    </row>
    <row r="2636" spans="1:2" ht="12.75">
      <c r="A2636" s="5">
        <v>44163.385416666664</v>
      </c>
      <c r="B2636" s="6">
        <v>204.097457885742</v>
      </c>
    </row>
    <row r="2637" spans="1:2" ht="12.75">
      <c r="A2637" s="5">
        <v>44163.39583333333</v>
      </c>
      <c r="B2637" s="6">
        <v>190.323806762695</v>
      </c>
    </row>
    <row r="2638" spans="1:2" ht="12.75">
      <c r="A2638" s="5">
        <v>44163.40625</v>
      </c>
      <c r="B2638" s="6">
        <v>142.170944213867</v>
      </c>
    </row>
    <row r="2639" spans="1:2" ht="12.75">
      <c r="A2639" s="5">
        <v>44163.416666666664</v>
      </c>
      <c r="B2639" s="6">
        <v>125.915344238281</v>
      </c>
    </row>
    <row r="2640" spans="1:2" ht="12.75">
      <c r="A2640" s="5">
        <v>44163.42708333333</v>
      </c>
      <c r="B2640" s="6">
        <v>128.165328979492</v>
      </c>
    </row>
    <row r="2641" spans="1:2" ht="12.75">
      <c r="A2641" s="5">
        <v>44163.4375</v>
      </c>
      <c r="B2641" s="6">
        <v>122.776969909668</v>
      </c>
    </row>
    <row r="2642" spans="1:2" ht="12.75">
      <c r="A2642" s="5">
        <v>44163.447916666664</v>
      </c>
      <c r="B2642" s="6">
        <v>93.8862609863281</v>
      </c>
    </row>
    <row r="2643" spans="1:2" ht="12.75">
      <c r="A2643" s="5">
        <v>44163.45833333333</v>
      </c>
      <c r="B2643" s="6">
        <v>99.4680709838867</v>
      </c>
    </row>
    <row r="2644" spans="1:2" ht="12.75">
      <c r="A2644" s="5">
        <v>44163.46875</v>
      </c>
      <c r="B2644" s="6">
        <v>203.31575012207</v>
      </c>
    </row>
    <row r="2645" spans="1:2" ht="12.75">
      <c r="A2645" s="5">
        <v>44163.479166666664</v>
      </c>
      <c r="B2645" s="6">
        <v>168.10090637207</v>
      </c>
    </row>
    <row r="2646" spans="1:2" ht="12.75">
      <c r="A2646" s="5">
        <v>44163.48958333333</v>
      </c>
      <c r="B2646" s="6">
        <v>113.137191772461</v>
      </c>
    </row>
    <row r="2647" spans="1:2" ht="12.75">
      <c r="A2647" s="5">
        <v>44163.5</v>
      </c>
      <c r="B2647" s="6">
        <v>131.106719970703</v>
      </c>
    </row>
    <row r="2648" spans="1:2" ht="12.75">
      <c r="A2648" s="5">
        <v>44163.510416666664</v>
      </c>
      <c r="B2648" s="6">
        <v>167.860321044922</v>
      </c>
    </row>
    <row r="2649" spans="1:2" ht="12.75">
      <c r="A2649" s="5">
        <v>44163.52083333333</v>
      </c>
      <c r="B2649" s="6">
        <v>142.979736328125</v>
      </c>
    </row>
    <row r="2650" spans="1:2" ht="12.75">
      <c r="A2650" s="5">
        <v>44163.53125</v>
      </c>
      <c r="B2650" s="6">
        <v>114.280342102051</v>
      </c>
    </row>
    <row r="2651" spans="1:2" ht="12.75">
      <c r="A2651" s="5">
        <v>44163.541666666664</v>
      </c>
      <c r="B2651" s="6">
        <v>111.406593322754</v>
      </c>
    </row>
    <row r="2652" spans="1:2" ht="12.75">
      <c r="A2652" s="5">
        <v>44163.55208333333</v>
      </c>
      <c r="B2652" s="6">
        <v>96.2720413208008</v>
      </c>
    </row>
    <row r="2653" spans="1:2" ht="12.75">
      <c r="A2653" s="5">
        <v>44163.5625</v>
      </c>
      <c r="B2653" s="6">
        <v>136.343826293945</v>
      </c>
    </row>
    <row r="2654" spans="1:2" ht="12.75">
      <c r="A2654" s="5">
        <v>44163.572916666664</v>
      </c>
      <c r="B2654" s="6">
        <v>161.30207824707</v>
      </c>
    </row>
    <row r="2655" spans="1:2" ht="12.75">
      <c r="A2655" s="5">
        <v>44163.58333333333</v>
      </c>
      <c r="B2655" s="6">
        <v>159.892059326172</v>
      </c>
    </row>
    <row r="2656" spans="1:2" ht="12.75">
      <c r="A2656" s="5">
        <v>44163.59375</v>
      </c>
      <c r="B2656" s="6">
        <v>183.662033081055</v>
      </c>
    </row>
    <row r="2657" spans="1:2" ht="12.75">
      <c r="A2657" s="5">
        <v>44163.604166666664</v>
      </c>
      <c r="B2657" s="6">
        <v>205.187789916992</v>
      </c>
    </row>
    <row r="2658" spans="1:2" ht="12.75">
      <c r="A2658" s="5">
        <v>44163.61458333333</v>
      </c>
      <c r="B2658" s="6">
        <v>246.117218017578</v>
      </c>
    </row>
    <row r="2659" spans="1:2" ht="12.75">
      <c r="A2659" s="5">
        <v>44163.625</v>
      </c>
      <c r="B2659" s="6">
        <v>245.050598144531</v>
      </c>
    </row>
    <row r="2660" spans="1:2" ht="12.75">
      <c r="A2660" s="5">
        <v>44163.635416666664</v>
      </c>
      <c r="B2660" s="6">
        <v>231.556655883789</v>
      </c>
    </row>
    <row r="2661" spans="1:2" ht="12.75">
      <c r="A2661" s="5">
        <v>44163.64583333333</v>
      </c>
      <c r="B2661" s="6">
        <v>234.362228393555</v>
      </c>
    </row>
    <row r="2662" spans="1:2" ht="12.75">
      <c r="A2662" s="5">
        <v>44163.65625</v>
      </c>
      <c r="B2662" s="6">
        <v>272.007232666016</v>
      </c>
    </row>
    <row r="2663" spans="1:2" ht="12.75">
      <c r="A2663" s="5">
        <v>44163.666666666664</v>
      </c>
      <c r="B2663" s="6">
        <v>224.869445800781</v>
      </c>
    </row>
    <row r="2664" spans="1:2" ht="12.75">
      <c r="A2664" s="5">
        <v>44163.67708333333</v>
      </c>
      <c r="B2664" s="6">
        <v>102.060729980469</v>
      </c>
    </row>
    <row r="2665" spans="1:2" ht="12.75">
      <c r="A2665" s="5">
        <v>44163.6875</v>
      </c>
      <c r="B2665" s="6">
        <v>142.825225830078</v>
      </c>
    </row>
    <row r="2666" spans="1:2" ht="12.75">
      <c r="A2666" s="5">
        <v>44163.697916666664</v>
      </c>
      <c r="B2666" s="6">
        <v>257.124481201172</v>
      </c>
    </row>
    <row r="2667" spans="1:2" ht="12.75">
      <c r="A2667" s="5">
        <v>44163.70833333333</v>
      </c>
      <c r="B2667" s="6">
        <v>280.79541015625</v>
      </c>
    </row>
    <row r="2668" spans="1:2" ht="12.75">
      <c r="A2668" s="5">
        <v>44163.71875</v>
      </c>
      <c r="B2668" s="6">
        <v>204.429306030273</v>
      </c>
    </row>
    <row r="2669" spans="1:2" ht="12.75">
      <c r="A2669" s="5">
        <v>44163.729166666664</v>
      </c>
      <c r="B2669" s="6">
        <v>218.715118408203</v>
      </c>
    </row>
    <row r="2670" spans="1:2" ht="12.75">
      <c r="A2670" s="5">
        <v>44163.73958333333</v>
      </c>
      <c r="B2670" s="6">
        <v>203.280975341797</v>
      </c>
    </row>
    <row r="2671" spans="1:2" ht="12.75">
      <c r="A2671" s="5">
        <v>44163.75</v>
      </c>
      <c r="B2671" s="6">
        <v>185.422225952148</v>
      </c>
    </row>
    <row r="2672" spans="1:2" ht="12.75">
      <c r="A2672" s="5">
        <v>44163.760416666664</v>
      </c>
      <c r="B2672" s="6">
        <v>205.731872558594</v>
      </c>
    </row>
    <row r="2673" spans="1:2" ht="12.75">
      <c r="A2673" s="5">
        <v>44163.77083333333</v>
      </c>
      <c r="B2673" s="6">
        <v>242.402923583984</v>
      </c>
    </row>
    <row r="2674" spans="1:2" ht="12.75">
      <c r="A2674" s="5">
        <v>44163.78125</v>
      </c>
      <c r="B2674" s="6">
        <v>222.93278503418</v>
      </c>
    </row>
    <row r="2675" spans="1:2" ht="12.75">
      <c r="A2675" s="5">
        <v>44163.791666666664</v>
      </c>
      <c r="B2675" s="6">
        <v>226.076248168945</v>
      </c>
    </row>
    <row r="2676" spans="1:2" ht="12.75">
      <c r="A2676" s="5">
        <v>44163.80208333333</v>
      </c>
      <c r="B2676" s="6">
        <v>225.745254516602</v>
      </c>
    </row>
    <row r="2677" spans="1:2" ht="12.75">
      <c r="A2677" s="5">
        <v>44163.8125</v>
      </c>
      <c r="B2677" s="6">
        <v>295.515319824219</v>
      </c>
    </row>
    <row r="2678" spans="1:2" ht="12.75">
      <c r="A2678" s="5">
        <v>44163.822916666664</v>
      </c>
      <c r="B2678" s="6">
        <v>247.826614379883</v>
      </c>
    </row>
    <row r="2679" spans="1:2" ht="12.75">
      <c r="A2679" s="5">
        <v>44163.83333333333</v>
      </c>
      <c r="B2679" s="6">
        <v>231.179489135742</v>
      </c>
    </row>
    <row r="2680" spans="1:2" ht="12.75">
      <c r="A2680" s="5">
        <v>44163.84375</v>
      </c>
      <c r="B2680" s="6">
        <v>328.865936279297</v>
      </c>
    </row>
    <row r="2681" spans="1:2" ht="12.75">
      <c r="A2681" s="5">
        <v>44163.854166666664</v>
      </c>
      <c r="B2681" s="6">
        <v>318.935760498047</v>
      </c>
    </row>
    <row r="2682" spans="1:2" ht="12.75">
      <c r="A2682" s="5">
        <v>44163.86458333333</v>
      </c>
      <c r="B2682" s="6">
        <v>288.993896484375</v>
      </c>
    </row>
    <row r="2683" spans="1:2" ht="12.75">
      <c r="A2683" s="5">
        <v>44163.875</v>
      </c>
      <c r="B2683" s="6">
        <v>277.300598144531</v>
      </c>
    </row>
    <row r="2684" spans="1:2" ht="12.75">
      <c r="A2684" s="5">
        <v>44163.885416666664</v>
      </c>
      <c r="B2684" s="6">
        <v>307.175567626953</v>
      </c>
    </row>
    <row r="2685" spans="1:2" ht="12.75">
      <c r="A2685" s="5">
        <v>44163.89583333333</v>
      </c>
      <c r="B2685" s="6">
        <v>301.033905029297</v>
      </c>
    </row>
    <row r="2686" spans="1:2" ht="12.75">
      <c r="A2686" s="5">
        <v>44163.90625</v>
      </c>
      <c r="B2686" s="6">
        <v>324.804870605469</v>
      </c>
    </row>
    <row r="2687" spans="1:2" ht="12.75">
      <c r="A2687" s="5">
        <v>44163.916666666664</v>
      </c>
      <c r="B2687" s="6">
        <v>331.205932617188</v>
      </c>
    </row>
    <row r="2688" spans="1:2" ht="12.75">
      <c r="A2688" s="5">
        <v>44163.92708333333</v>
      </c>
      <c r="B2688" s="6">
        <v>389.615631103516</v>
      </c>
    </row>
    <row r="2689" spans="1:2" ht="12.75">
      <c r="A2689" s="5">
        <v>44163.9375</v>
      </c>
      <c r="B2689" s="6">
        <v>522.43017578125</v>
      </c>
    </row>
    <row r="2690" spans="1:2" ht="12.75">
      <c r="A2690" s="5">
        <v>44163.947916666664</v>
      </c>
      <c r="B2690" s="6">
        <v>568.411865234375</v>
      </c>
    </row>
    <row r="2691" spans="1:2" ht="12.75">
      <c r="A2691" s="5">
        <v>44163.95833333333</v>
      </c>
      <c r="B2691" s="6">
        <v>546.738464355469</v>
      </c>
    </row>
    <row r="2692" spans="1:2" ht="12.75">
      <c r="A2692" s="5">
        <v>44163.96875</v>
      </c>
      <c r="B2692" s="6">
        <v>549.761169433594</v>
      </c>
    </row>
    <row r="2693" spans="1:2" ht="12.75">
      <c r="A2693" s="5">
        <v>44163.979166666664</v>
      </c>
      <c r="B2693" s="6">
        <v>502.486450195313</v>
      </c>
    </row>
    <row r="2694" spans="1:2" ht="12.75">
      <c r="A2694" s="5">
        <v>44163.98958333333</v>
      </c>
      <c r="B2694" s="6">
        <v>417.510131835938</v>
      </c>
    </row>
    <row r="2695" spans="1:2" ht="12.75">
      <c r="A2695" s="5">
        <v>44164</v>
      </c>
      <c r="B2695" s="6">
        <v>403.397308349609</v>
      </c>
    </row>
    <row r="2696" spans="1:2" ht="12.75">
      <c r="A2696" s="5">
        <v>44164.010416666664</v>
      </c>
      <c r="B2696" s="6">
        <v>473.895904541016</v>
      </c>
    </row>
    <row r="2697" spans="1:2" ht="12.75">
      <c r="A2697" s="5">
        <v>44164.02083333333</v>
      </c>
      <c r="B2697" s="6">
        <v>473.573211669922</v>
      </c>
    </row>
    <row r="2698" spans="1:2" ht="12.75">
      <c r="A2698" s="5">
        <v>44164.03125</v>
      </c>
      <c r="B2698" s="6">
        <v>420.608551025391</v>
      </c>
    </row>
    <row r="2699" spans="1:2" ht="12.75">
      <c r="A2699" s="5">
        <v>44164.041666666664</v>
      </c>
      <c r="B2699" s="6">
        <v>399.711639404297</v>
      </c>
    </row>
    <row r="2700" spans="1:2" ht="12.75">
      <c r="A2700" s="5">
        <v>44164.05208333333</v>
      </c>
      <c r="B2700" s="6">
        <v>406.584381103516</v>
      </c>
    </row>
    <row r="2701" spans="1:2" ht="12.75">
      <c r="A2701" s="5">
        <v>44164.0625</v>
      </c>
      <c r="B2701" s="6">
        <v>376.342010498047</v>
      </c>
    </row>
    <row r="2702" spans="1:2" ht="12.75">
      <c r="A2702" s="5">
        <v>44164.072916666664</v>
      </c>
      <c r="B2702" s="6">
        <v>358.557952880859</v>
      </c>
    </row>
    <row r="2703" spans="1:2" ht="12.75">
      <c r="A2703" s="5">
        <v>44164.08333333333</v>
      </c>
      <c r="B2703" s="6">
        <v>359.944702148438</v>
      </c>
    </row>
    <row r="2704" spans="1:2" ht="12.75">
      <c r="A2704" s="5">
        <v>44164.09375</v>
      </c>
      <c r="B2704" s="6">
        <v>379.138397216797</v>
      </c>
    </row>
    <row r="2705" spans="1:2" ht="12.75">
      <c r="A2705" s="5">
        <v>44164.104166666664</v>
      </c>
      <c r="B2705" s="6">
        <v>401.143585205078</v>
      </c>
    </row>
    <row r="2706" spans="1:2" ht="12.75">
      <c r="A2706" s="5">
        <v>44164.11458333333</v>
      </c>
      <c r="B2706" s="6">
        <v>409.851898193359</v>
      </c>
    </row>
    <row r="2707" spans="1:2" ht="12.75">
      <c r="A2707" s="5">
        <v>44164.125</v>
      </c>
      <c r="B2707" s="6">
        <v>405.457000732422</v>
      </c>
    </row>
    <row r="2708" spans="1:2" ht="12.75">
      <c r="A2708" s="5">
        <v>44164.135416666664</v>
      </c>
      <c r="B2708" s="6">
        <v>414.400360107422</v>
      </c>
    </row>
    <row r="2709" spans="1:2" ht="12.75">
      <c r="A2709" s="5">
        <v>44164.14583333333</v>
      </c>
      <c r="B2709" s="6">
        <v>422.269744873047</v>
      </c>
    </row>
    <row r="2710" spans="1:2" ht="12.75">
      <c r="A2710" s="5">
        <v>44164.15625</v>
      </c>
      <c r="B2710" s="6">
        <v>407.232055664063</v>
      </c>
    </row>
    <row r="2711" spans="1:2" ht="12.75">
      <c r="A2711" s="5">
        <v>44164.166666666664</v>
      </c>
      <c r="B2711" s="6">
        <v>390.306976318359</v>
      </c>
    </row>
    <row r="2712" spans="1:2" ht="12.75">
      <c r="A2712" s="5">
        <v>44164.17708333333</v>
      </c>
      <c r="B2712" s="6">
        <v>374.186492919922</v>
      </c>
    </row>
    <row r="2713" spans="1:2" ht="12.75">
      <c r="A2713" s="5">
        <v>44164.1875</v>
      </c>
      <c r="B2713" s="6">
        <v>375.865203857422</v>
      </c>
    </row>
    <row r="2714" spans="1:2" ht="12.75">
      <c r="A2714" s="5">
        <v>44164.197916666664</v>
      </c>
      <c r="B2714" s="6">
        <v>397.675994873047</v>
      </c>
    </row>
    <row r="2715" spans="1:2" ht="12.75">
      <c r="A2715" s="5">
        <v>44164.20833333333</v>
      </c>
      <c r="B2715" s="6">
        <v>397.236328125</v>
      </c>
    </row>
    <row r="2716" spans="1:2" ht="12.75">
      <c r="A2716" s="5">
        <v>44164.21875</v>
      </c>
      <c r="B2716" s="6">
        <v>360.540069580078</v>
      </c>
    </row>
    <row r="2717" spans="1:2" ht="12.75">
      <c r="A2717" s="5">
        <v>44164.229166666664</v>
      </c>
      <c r="B2717" s="6">
        <v>380.078247070313</v>
      </c>
    </row>
    <row r="2718" spans="1:2" ht="12.75">
      <c r="A2718" s="5">
        <v>44164.23958333333</v>
      </c>
      <c r="B2718" s="6">
        <v>398.145324707031</v>
      </c>
    </row>
    <row r="2719" spans="1:2" ht="12.75">
      <c r="A2719" s="5">
        <v>44164.25</v>
      </c>
      <c r="B2719" s="6">
        <v>354.711822509766</v>
      </c>
    </row>
    <row r="2720" spans="1:2" ht="12.75">
      <c r="A2720" s="5">
        <v>44164.260416666664</v>
      </c>
      <c r="B2720" s="6">
        <v>311.654693603516</v>
      </c>
    </row>
    <row r="2721" spans="1:2" ht="12.75">
      <c r="A2721" s="5">
        <v>44164.27083333333</v>
      </c>
      <c r="B2721" s="6">
        <v>313.157501220703</v>
      </c>
    </row>
    <row r="2722" spans="1:2" ht="12.75">
      <c r="A2722" s="5">
        <v>44164.28125</v>
      </c>
      <c r="B2722" s="6">
        <v>323.300598144531</v>
      </c>
    </row>
    <row r="2723" spans="1:2" ht="12.75">
      <c r="A2723" s="5">
        <v>44164.291666666664</v>
      </c>
      <c r="B2723" s="6">
        <v>315.822723388672</v>
      </c>
    </row>
    <row r="2724" spans="1:2" ht="12.75">
      <c r="A2724" s="5">
        <v>44164.30208333333</v>
      </c>
      <c r="B2724" s="6">
        <v>389.369476318359</v>
      </c>
    </row>
    <row r="2725" spans="1:2" ht="12.75">
      <c r="A2725" s="5">
        <v>44164.3125</v>
      </c>
      <c r="B2725" s="6">
        <v>448.101593017578</v>
      </c>
    </row>
    <row r="2726" spans="1:2" ht="12.75">
      <c r="A2726" s="5">
        <v>44164.322916666664</v>
      </c>
      <c r="B2726" s="6">
        <v>492.218811035156</v>
      </c>
    </row>
    <row r="2727" spans="1:2" ht="12.75">
      <c r="A2727" s="5">
        <v>44164.33333333333</v>
      </c>
      <c r="B2727" s="6">
        <v>562.273010253906</v>
      </c>
    </row>
    <row r="2728" spans="1:2" ht="12.75">
      <c r="A2728" s="5">
        <v>44164.34375</v>
      </c>
      <c r="B2728" s="6">
        <v>506.322845458984</v>
      </c>
    </row>
    <row r="2729" spans="1:2" ht="12.75">
      <c r="A2729" s="5">
        <v>44164.354166666664</v>
      </c>
      <c r="B2729" s="6">
        <v>519.464599609375</v>
      </c>
    </row>
    <row r="2730" spans="1:2" ht="12.75">
      <c r="A2730" s="5">
        <v>44164.36458333333</v>
      </c>
      <c r="B2730" s="6">
        <v>447.394958496094</v>
      </c>
    </row>
    <row r="2731" spans="1:2" ht="12.75">
      <c r="A2731" s="5">
        <v>44164.375</v>
      </c>
      <c r="B2731" s="6">
        <v>398.866424560547</v>
      </c>
    </row>
    <row r="2732" spans="1:2" ht="12.75">
      <c r="A2732" s="5">
        <v>44164.385416666664</v>
      </c>
      <c r="B2732" s="6">
        <v>427.99560546875</v>
      </c>
    </row>
    <row r="2733" spans="1:2" ht="12.75">
      <c r="A2733" s="5">
        <v>44164.39583333333</v>
      </c>
      <c r="B2733" s="6">
        <v>361.681060791016</v>
      </c>
    </row>
    <row r="2734" spans="1:2" ht="12.75">
      <c r="A2734" s="5">
        <v>44164.40625</v>
      </c>
      <c r="B2734" s="6">
        <v>306.325561523438</v>
      </c>
    </row>
    <row r="2735" spans="1:2" ht="12.75">
      <c r="A2735" s="5">
        <v>44164.416666666664</v>
      </c>
      <c r="B2735" s="6">
        <v>298.696655273438</v>
      </c>
    </row>
    <row r="2736" spans="1:2" ht="12.75">
      <c r="A2736" s="5">
        <v>44164.42708333333</v>
      </c>
      <c r="B2736" s="6">
        <v>334.390716552734</v>
      </c>
    </row>
    <row r="2737" spans="1:2" ht="12.75">
      <c r="A2737" s="5">
        <v>44164.4375</v>
      </c>
      <c r="B2737" s="6">
        <v>341.900360107422</v>
      </c>
    </row>
    <row r="2738" spans="1:2" ht="12.75">
      <c r="A2738" s="5">
        <v>44164.447916666664</v>
      </c>
      <c r="B2738" s="6">
        <v>348.260314941406</v>
      </c>
    </row>
    <row r="2739" spans="1:2" ht="12.75">
      <c r="A2739" s="5">
        <v>44164.45833333333</v>
      </c>
      <c r="B2739" s="6">
        <v>322.580841064453</v>
      </c>
    </row>
    <row r="2740" spans="1:2" ht="12.75">
      <c r="A2740" s="5">
        <v>44164.46875</v>
      </c>
      <c r="B2740" s="6">
        <v>344.902160644531</v>
      </c>
    </row>
    <row r="2741" spans="1:2" ht="12.75">
      <c r="A2741" s="5">
        <v>44164.479166666664</v>
      </c>
      <c r="B2741" s="6">
        <v>359.554473876953</v>
      </c>
    </row>
    <row r="2742" spans="1:2" ht="12.75">
      <c r="A2742" s="5">
        <v>44164.48958333333</v>
      </c>
      <c r="B2742" s="6">
        <v>340.615295410156</v>
      </c>
    </row>
    <row r="2743" spans="1:2" ht="12.75">
      <c r="A2743" s="5">
        <v>44164.5</v>
      </c>
      <c r="B2743" s="6">
        <v>322.944549560547</v>
      </c>
    </row>
    <row r="2744" spans="1:2" ht="12.75">
      <c r="A2744" s="5">
        <v>44164.510416666664</v>
      </c>
      <c r="B2744" s="6">
        <v>316.824432373047</v>
      </c>
    </row>
    <row r="2745" spans="1:2" ht="12.75">
      <c r="A2745" s="5">
        <v>44164.52083333333</v>
      </c>
      <c r="B2745" s="6">
        <v>273.607818603516</v>
      </c>
    </row>
    <row r="2746" spans="1:2" ht="12.75">
      <c r="A2746" s="5">
        <v>44164.53125</v>
      </c>
      <c r="B2746" s="6">
        <v>227.30793762207</v>
      </c>
    </row>
    <row r="2747" spans="1:2" ht="12.75">
      <c r="A2747" s="5">
        <v>44164.541666666664</v>
      </c>
      <c r="B2747" s="6">
        <v>222.736022949219</v>
      </c>
    </row>
    <row r="2748" spans="1:2" ht="12.75">
      <c r="A2748" s="5">
        <v>44164.55208333333</v>
      </c>
      <c r="B2748" s="6">
        <v>289.118438720703</v>
      </c>
    </row>
    <row r="2749" spans="1:2" ht="12.75">
      <c r="A2749" s="5">
        <v>44164.5625</v>
      </c>
      <c r="B2749" s="6">
        <v>194.626129150391</v>
      </c>
    </row>
    <row r="2750" spans="1:2" ht="12.75">
      <c r="A2750" s="5">
        <v>44164.572916666664</v>
      </c>
      <c r="B2750" s="6">
        <v>188.944076538086</v>
      </c>
    </row>
    <row r="2751" spans="1:2" ht="12.75">
      <c r="A2751" s="5">
        <v>44164.58333333333</v>
      </c>
      <c r="B2751" s="6">
        <v>216.917541503906</v>
      </c>
    </row>
    <row r="2752" spans="1:2" ht="12.75">
      <c r="A2752" s="5">
        <v>44164.59375</v>
      </c>
      <c r="B2752" s="6">
        <v>282.289306640625</v>
      </c>
    </row>
    <row r="2753" spans="1:2" ht="12.75">
      <c r="A2753" s="5">
        <v>44164.604166666664</v>
      </c>
      <c r="B2753" s="6">
        <v>265.666046142578</v>
      </c>
    </row>
    <row r="2754" spans="1:2" ht="12.75">
      <c r="A2754" s="5">
        <v>44164.61458333333</v>
      </c>
      <c r="B2754" s="6">
        <v>288.361328125</v>
      </c>
    </row>
    <row r="2755" spans="1:2" ht="12.75">
      <c r="A2755" s="5">
        <v>44164.625</v>
      </c>
      <c r="B2755" s="6">
        <v>302.785827636719</v>
      </c>
    </row>
    <row r="2756" spans="1:2" ht="12.75">
      <c r="A2756" s="5">
        <v>44164.635416666664</v>
      </c>
      <c r="B2756" s="6">
        <v>346.259429931641</v>
      </c>
    </row>
    <row r="2757" spans="1:2" ht="12.75">
      <c r="A2757" s="5">
        <v>44164.64583333333</v>
      </c>
      <c r="B2757" s="6">
        <v>316.136169433594</v>
      </c>
    </row>
    <row r="2758" spans="1:2" ht="12.75">
      <c r="A2758" s="5">
        <v>44164.65625</v>
      </c>
      <c r="B2758" s="6">
        <v>290.072296142578</v>
      </c>
    </row>
    <row r="2759" spans="1:2" ht="12.75">
      <c r="A2759" s="5">
        <v>44164.666666666664</v>
      </c>
      <c r="B2759" s="6">
        <v>264.179443359375</v>
      </c>
    </row>
    <row r="2760" spans="1:2" ht="12.75">
      <c r="A2760" s="5">
        <v>44164.67708333333</v>
      </c>
      <c r="B2760" s="6">
        <v>145.811096191406</v>
      </c>
    </row>
    <row r="2761" spans="1:2" ht="12.75">
      <c r="A2761" s="5">
        <v>44164.6875</v>
      </c>
      <c r="B2761" s="6">
        <v>70.315185546875</v>
      </c>
    </row>
    <row r="2762" spans="1:2" ht="12.75">
      <c r="A2762" s="5">
        <v>44164.697916666664</v>
      </c>
      <c r="B2762" s="6">
        <v>107.082298278809</v>
      </c>
    </row>
    <row r="2763" spans="1:2" ht="12.75">
      <c r="A2763" s="5">
        <v>44164.70833333333</v>
      </c>
      <c r="B2763" s="6">
        <v>132.606597900391</v>
      </c>
    </row>
    <row r="2764" spans="1:2" ht="12.75">
      <c r="A2764" s="5">
        <v>44164.71875</v>
      </c>
      <c r="B2764" s="6">
        <v>155.792922973633</v>
      </c>
    </row>
    <row r="2765" spans="1:2" ht="12.75">
      <c r="A2765" s="5">
        <v>44164.729166666664</v>
      </c>
      <c r="B2765" s="6">
        <v>163.014099121094</v>
      </c>
    </row>
    <row r="2766" spans="1:2" ht="12.75">
      <c r="A2766" s="5">
        <v>44164.73958333333</v>
      </c>
      <c r="B2766" s="6">
        <v>177.452911376953</v>
      </c>
    </row>
    <row r="2767" spans="1:2" ht="12.75">
      <c r="A2767" s="5">
        <v>44164.75</v>
      </c>
      <c r="B2767" s="6">
        <v>210.888305664063</v>
      </c>
    </row>
    <row r="2768" spans="1:2" ht="12.75">
      <c r="A2768" s="5">
        <v>44164.760416666664</v>
      </c>
      <c r="B2768" s="6">
        <v>191.915512084961</v>
      </c>
    </row>
    <row r="2769" spans="1:2" ht="12.75">
      <c r="A2769" s="5">
        <v>44164.77083333333</v>
      </c>
      <c r="B2769" s="6">
        <v>162.452911376953</v>
      </c>
    </row>
    <row r="2770" spans="1:2" ht="12.75">
      <c r="A2770" s="5">
        <v>44164.78125</v>
      </c>
      <c r="B2770" s="6">
        <v>186.632308959961</v>
      </c>
    </row>
    <row r="2771" spans="1:2" ht="12.75">
      <c r="A2771" s="5">
        <v>44164.791666666664</v>
      </c>
      <c r="B2771" s="6">
        <v>193.788040161133</v>
      </c>
    </row>
    <row r="2772" spans="1:2" ht="12.75">
      <c r="A2772" s="5">
        <v>44164.80208333333</v>
      </c>
      <c r="B2772" s="6">
        <v>240.588027954102</v>
      </c>
    </row>
    <row r="2773" spans="1:2" ht="12.75">
      <c r="A2773" s="5">
        <v>44164.8125</v>
      </c>
      <c r="B2773" s="6">
        <v>240.385345458984</v>
      </c>
    </row>
    <row r="2774" spans="1:2" ht="12.75">
      <c r="A2774" s="5">
        <v>44164.822916666664</v>
      </c>
      <c r="B2774" s="6">
        <v>254.141632080078</v>
      </c>
    </row>
    <row r="2775" spans="1:2" ht="12.75">
      <c r="A2775" s="5">
        <v>44164.83333333333</v>
      </c>
      <c r="B2775" s="6">
        <v>277.528045654297</v>
      </c>
    </row>
    <row r="2776" spans="1:2" ht="12.75">
      <c r="A2776" s="5">
        <v>44164.84375</v>
      </c>
      <c r="B2776" s="6">
        <v>357.630432128906</v>
      </c>
    </row>
    <row r="2777" spans="1:2" ht="12.75">
      <c r="A2777" s="5">
        <v>44164.854166666664</v>
      </c>
      <c r="B2777" s="6">
        <v>404.785339355469</v>
      </c>
    </row>
    <row r="2778" spans="1:2" ht="12.75">
      <c r="A2778" s="5">
        <v>44164.86458333333</v>
      </c>
      <c r="B2778" s="6">
        <v>394.120635986328</v>
      </c>
    </row>
    <row r="2779" spans="1:2" ht="12.75">
      <c r="A2779" s="5">
        <v>44164.875</v>
      </c>
      <c r="B2779" s="6">
        <v>392.227111816406</v>
      </c>
    </row>
    <row r="2780" spans="1:2" ht="12.75">
      <c r="A2780" s="5">
        <v>44164.885416666664</v>
      </c>
      <c r="B2780" s="6">
        <v>403.698181152344</v>
      </c>
    </row>
    <row r="2781" spans="1:2" ht="12.75">
      <c r="A2781" s="5">
        <v>44164.89583333333</v>
      </c>
      <c r="B2781" s="6">
        <v>418.546997070313</v>
      </c>
    </row>
    <row r="2782" spans="1:2" ht="12.75">
      <c r="A2782" s="5">
        <v>44164.90625</v>
      </c>
      <c r="B2782" s="6">
        <v>411.013916015625</v>
      </c>
    </row>
    <row r="2783" spans="1:2" ht="12.75">
      <c r="A2783" s="5">
        <v>44164.916666666664</v>
      </c>
      <c r="B2783" s="6">
        <v>403.9970703125</v>
      </c>
    </row>
    <row r="2784" spans="1:2" ht="12.75">
      <c r="A2784" s="5">
        <v>44164.92708333333</v>
      </c>
      <c r="B2784" s="6">
        <v>381.381683349609</v>
      </c>
    </row>
    <row r="2785" spans="1:2" ht="12.75">
      <c r="A2785" s="5">
        <v>44164.9375</v>
      </c>
      <c r="B2785" s="6">
        <v>386.712097167969</v>
      </c>
    </row>
    <row r="2786" spans="1:2" ht="12.75">
      <c r="A2786" s="5">
        <v>44164.947916666664</v>
      </c>
      <c r="B2786" s="6">
        <v>415.435516357422</v>
      </c>
    </row>
    <row r="2787" spans="1:2" ht="12.75">
      <c r="A2787" s="5">
        <v>44164.95833333333</v>
      </c>
      <c r="B2787" s="6">
        <v>422.965301513672</v>
      </c>
    </row>
    <row r="2788" spans="1:2" ht="12.75">
      <c r="A2788" s="5">
        <v>44164.96875</v>
      </c>
      <c r="B2788" s="6">
        <v>406.581359863281</v>
      </c>
    </row>
    <row r="2789" spans="1:2" ht="12.75">
      <c r="A2789" s="5">
        <v>44164.979166666664</v>
      </c>
      <c r="B2789" s="6">
        <v>373.375823974609</v>
      </c>
    </row>
    <row r="2790" spans="1:2" ht="12.75">
      <c r="A2790" s="5">
        <v>44164.98958333333</v>
      </c>
      <c r="B2790" s="6">
        <v>349.061767578125</v>
      </c>
    </row>
    <row r="2791" spans="1:2" ht="12.75">
      <c r="A2791" s="5">
        <v>44165</v>
      </c>
      <c r="B2791" s="6">
        <v>309.050048828125</v>
      </c>
    </row>
    <row r="2792" spans="1:2" ht="12.75">
      <c r="A2792" s="5">
        <v>44165.010416666664</v>
      </c>
      <c r="B2792" s="6">
        <v>316.982330322266</v>
      </c>
    </row>
    <row r="2793" spans="1:2" ht="12.75">
      <c r="A2793" s="5">
        <v>44165.02083333333</v>
      </c>
      <c r="B2793" s="6">
        <v>273.797637939453</v>
      </c>
    </row>
    <row r="2794" spans="1:2" ht="12.75">
      <c r="A2794" s="5">
        <v>44165.03125</v>
      </c>
      <c r="B2794" s="6">
        <v>274.300079345703</v>
      </c>
    </row>
    <row r="2795" spans="1:2" ht="12.75">
      <c r="A2795" s="5">
        <v>44165.041666666664</v>
      </c>
      <c r="B2795" s="6">
        <v>252.420318603516</v>
      </c>
    </row>
    <row r="2796" spans="1:2" ht="12.75">
      <c r="A2796" s="5">
        <v>44165.05208333333</v>
      </c>
      <c r="B2796" s="6">
        <v>278.881072998047</v>
      </c>
    </row>
    <row r="2797" spans="1:2" ht="12.75">
      <c r="A2797" s="5">
        <v>44165.0625</v>
      </c>
      <c r="B2797" s="6">
        <v>272.191162109375</v>
      </c>
    </row>
    <row r="2798" spans="1:2" ht="12.75">
      <c r="A2798" s="5">
        <v>44165.072916666664</v>
      </c>
      <c r="B2798" s="6">
        <v>261.584747314453</v>
      </c>
    </row>
    <row r="2799" spans="1:2" ht="12.75">
      <c r="A2799" s="5">
        <v>44165.08333333333</v>
      </c>
      <c r="B2799" s="6">
        <v>242.338851928711</v>
      </c>
    </row>
    <row r="2800" spans="1:2" ht="12.75">
      <c r="A2800" s="5">
        <v>44165.09375</v>
      </c>
      <c r="B2800" s="6">
        <v>238.378997802734</v>
      </c>
    </row>
    <row r="2801" spans="1:2" ht="12.75">
      <c r="A2801" s="5">
        <v>44165.104166666664</v>
      </c>
      <c r="B2801" s="6">
        <v>217.389785766602</v>
      </c>
    </row>
    <row r="2802" spans="1:2" ht="12.75">
      <c r="A2802" s="5">
        <v>44165.11458333333</v>
      </c>
      <c r="B2802" s="6">
        <v>229.104690551758</v>
      </c>
    </row>
    <row r="2803" spans="1:2" ht="12.75">
      <c r="A2803" s="5">
        <v>44165.125</v>
      </c>
      <c r="B2803" s="6">
        <v>211.343078613281</v>
      </c>
    </row>
    <row r="2804" spans="1:2" ht="12.75">
      <c r="A2804" s="5">
        <v>44165.135416666664</v>
      </c>
      <c r="B2804" s="6">
        <v>215.992385864258</v>
      </c>
    </row>
    <row r="2805" spans="1:2" ht="12.75">
      <c r="A2805" s="5">
        <v>44165.14583333333</v>
      </c>
      <c r="B2805" s="6">
        <v>213.806671142578</v>
      </c>
    </row>
    <row r="2806" spans="1:2" ht="12.75">
      <c r="A2806" s="5">
        <v>44165.15625</v>
      </c>
      <c r="B2806" s="6">
        <v>202.410263061523</v>
      </c>
    </row>
    <row r="2807" spans="1:2" ht="12.75">
      <c r="A2807" s="5">
        <v>44165.166666666664</v>
      </c>
      <c r="B2807" s="6">
        <v>169.874099731445</v>
      </c>
    </row>
    <row r="2808" spans="1:2" ht="12.75">
      <c r="A2808" s="5">
        <v>44165.17708333333</v>
      </c>
      <c r="B2808" s="6">
        <v>106.646545410156</v>
      </c>
    </row>
    <row r="2809" spans="1:2" ht="12.75">
      <c r="A2809" s="5">
        <v>44165.1875</v>
      </c>
      <c r="B2809" s="6">
        <v>120.33602142334</v>
      </c>
    </row>
    <row r="2810" spans="1:2" ht="12.75">
      <c r="A2810" s="5">
        <v>44165.197916666664</v>
      </c>
      <c r="B2810" s="6">
        <v>106.852043151855</v>
      </c>
    </row>
    <row r="2811" spans="1:2" ht="12.75">
      <c r="A2811" s="5">
        <v>44165.20833333333</v>
      </c>
      <c r="B2811" s="6">
        <v>78.4997711181641</v>
      </c>
    </row>
    <row r="2812" spans="1:2" ht="12.75">
      <c r="A2812" s="5">
        <v>44165.21875</v>
      </c>
      <c r="B2812" s="6">
        <v>25.361743927002</v>
      </c>
    </row>
    <row r="2813" spans="1:2" ht="12.75">
      <c r="A2813" s="5">
        <v>44165.229166666664</v>
      </c>
      <c r="B2813" s="6">
        <v>-5.60293006896973</v>
      </c>
    </row>
    <row r="2814" spans="1:2" ht="12.75">
      <c r="A2814" s="5">
        <v>44165.23958333333</v>
      </c>
      <c r="B2814" s="6">
        <v>14.1403694152832</v>
      </c>
    </row>
    <row r="2815" spans="1:2" ht="12.75">
      <c r="A2815" s="5">
        <v>44165.25</v>
      </c>
      <c r="B2815" s="6">
        <v>17.2598743438721</v>
      </c>
    </row>
    <row r="2816" spans="1:2" ht="12.75">
      <c r="A2816" s="5">
        <v>44165.260416666664</v>
      </c>
      <c r="B2816" s="6">
        <v>-42.8258857727051</v>
      </c>
    </row>
    <row r="2817" spans="1:2" ht="12.75">
      <c r="A2817" s="5">
        <v>44165.27083333333</v>
      </c>
      <c r="B2817" s="6">
        <v>-75.8368759155273</v>
      </c>
    </row>
    <row r="2818" spans="1:2" ht="12.75">
      <c r="A2818" s="5">
        <v>44165.28125</v>
      </c>
      <c r="B2818" s="6">
        <v>-9.30109882354736</v>
      </c>
    </row>
    <row r="2819" spans="1:2" ht="12.75">
      <c r="A2819" s="5">
        <v>44165.291666666664</v>
      </c>
      <c r="B2819" s="6">
        <v>31.3963375091553</v>
      </c>
    </row>
    <row r="2820" spans="1:2" ht="12.75">
      <c r="A2820" s="5">
        <v>44165.30208333333</v>
      </c>
      <c r="B2820" s="6">
        <v>255.020751953125</v>
      </c>
    </row>
    <row r="2821" spans="1:2" ht="12.75">
      <c r="A2821" s="5">
        <v>44165.3125</v>
      </c>
      <c r="B2821" s="6">
        <v>244.67155456543</v>
      </c>
    </row>
    <row r="2822" spans="1:2" ht="12.75">
      <c r="A2822" s="5">
        <v>44165.322916666664</v>
      </c>
      <c r="B2822" s="6">
        <v>258.484985351563</v>
      </c>
    </row>
    <row r="2823" spans="1:2" ht="12.75">
      <c r="A2823" s="5">
        <v>44165.33333333333</v>
      </c>
      <c r="B2823" s="6">
        <v>281.264953613281</v>
      </c>
    </row>
    <row r="2824" spans="1:2" ht="12.75">
      <c r="A2824" s="5">
        <v>44165.34375</v>
      </c>
      <c r="B2824" s="6">
        <v>310.042114257813</v>
      </c>
    </row>
    <row r="2825" spans="1:2" ht="12.75">
      <c r="A2825" s="5">
        <v>44165.354166666664</v>
      </c>
      <c r="B2825" s="6">
        <v>330.697814941406</v>
      </c>
    </row>
    <row r="2826" spans="1:2" ht="12.75">
      <c r="A2826" s="5">
        <v>44165.36458333333</v>
      </c>
      <c r="B2826" s="6">
        <v>356.335052490234</v>
      </c>
    </row>
    <row r="2827" spans="1:2" ht="12.75">
      <c r="A2827" s="5">
        <v>44165.375</v>
      </c>
      <c r="B2827" s="6">
        <v>324.158233642578</v>
      </c>
    </row>
    <row r="2828" spans="1:2" ht="12.75">
      <c r="A2828" s="5">
        <v>44165.385416666664</v>
      </c>
      <c r="B2828" s="6">
        <v>257.468139648438</v>
      </c>
    </row>
    <row r="2829" spans="1:2" ht="12.75">
      <c r="A2829" s="5">
        <v>44165.39583333333</v>
      </c>
      <c r="B2829" s="6">
        <v>162.113800048828</v>
      </c>
    </row>
    <row r="2830" spans="1:2" ht="12.75">
      <c r="A2830" s="5">
        <v>44165.40625</v>
      </c>
      <c r="B2830" s="6">
        <v>194.403198242188</v>
      </c>
    </row>
    <row r="2831" spans="1:2" ht="12.75">
      <c r="A2831" s="5">
        <v>44165.416666666664</v>
      </c>
      <c r="B2831" s="6">
        <v>191.412460327148</v>
      </c>
    </row>
    <row r="2832" spans="1:2" ht="12.75">
      <c r="A2832" s="5">
        <v>44165.42708333333</v>
      </c>
      <c r="B2832" s="6">
        <v>214.586288452148</v>
      </c>
    </row>
    <row r="2833" spans="1:2" ht="12.75">
      <c r="A2833" s="5">
        <v>44165.4375</v>
      </c>
      <c r="B2833" s="6">
        <v>134.506881713867</v>
      </c>
    </row>
    <row r="2834" spans="1:2" ht="12.75">
      <c r="A2834" s="5">
        <v>44165.447916666664</v>
      </c>
      <c r="B2834" s="6">
        <v>118.544357299805</v>
      </c>
    </row>
    <row r="2835" spans="1:2" ht="12.75">
      <c r="A2835" s="5">
        <v>44165.45833333333</v>
      </c>
      <c r="B2835" s="6">
        <v>86.1575546264648</v>
      </c>
    </row>
    <row r="2836" spans="1:2" ht="12.75">
      <c r="A2836" s="5">
        <v>44165.46875</v>
      </c>
      <c r="B2836" s="6">
        <v>120.790718078613</v>
      </c>
    </row>
    <row r="2837" spans="1:2" ht="12.75">
      <c r="A2837" s="5">
        <v>44165.479166666664</v>
      </c>
      <c r="B2837" s="6">
        <v>37.9677658081055</v>
      </c>
    </row>
    <row r="2838" spans="1:2" ht="12.75">
      <c r="A2838" s="5">
        <v>44165.48958333333</v>
      </c>
      <c r="B2838" s="6">
        <v>43.8725280761719</v>
      </c>
    </row>
    <row r="2839" spans="1:2" ht="12.75">
      <c r="A2839" s="5">
        <v>44165.5</v>
      </c>
      <c r="B2839" s="6">
        <v>62.8503074645996</v>
      </c>
    </row>
    <row r="2840" spans="1:2" ht="12.75">
      <c r="A2840" s="5">
        <v>44165.510416666664</v>
      </c>
      <c r="B2840" s="6">
        <v>59.3592185974121</v>
      </c>
    </row>
    <row r="2841" spans="1:2" ht="12.75">
      <c r="A2841" s="5">
        <v>44165.52083333333</v>
      </c>
      <c r="B2841" s="6">
        <v>62.9599227905273</v>
      </c>
    </row>
    <row r="2842" spans="1:2" ht="12.75">
      <c r="A2842" s="5">
        <v>44165.53125</v>
      </c>
      <c r="B2842" s="6">
        <v>55.5528984069824</v>
      </c>
    </row>
    <row r="2843" spans="1:2" ht="12.75">
      <c r="A2843" s="5">
        <v>44165.541666666664</v>
      </c>
      <c r="B2843" s="6">
        <v>58.3555564880371</v>
      </c>
    </row>
    <row r="2844" spans="1:2" ht="12.75">
      <c r="A2844" s="5">
        <v>44165.55208333333</v>
      </c>
      <c r="B2844" s="6">
        <v>70.3059387207031</v>
      </c>
    </row>
    <row r="2845" spans="1:2" ht="12.75">
      <c r="A2845" s="5">
        <v>44165.5625</v>
      </c>
      <c r="B2845" s="6">
        <v>17.1543807983398</v>
      </c>
    </row>
    <row r="2846" spans="1:2" ht="12.75">
      <c r="A2846" s="5">
        <v>44165.572916666664</v>
      </c>
      <c r="B2846" s="6">
        <v>-8.72576332092285</v>
      </c>
    </row>
    <row r="2847" spans="1:2" ht="12.75">
      <c r="A2847" s="5">
        <v>44165.58333333333</v>
      </c>
      <c r="B2847" s="6">
        <v>-35.8055572509766</v>
      </c>
    </row>
    <row r="2848" spans="1:2" ht="12.75">
      <c r="A2848" s="5">
        <v>44165.59375</v>
      </c>
      <c r="B2848" s="6">
        <v>3.00692200660706</v>
      </c>
    </row>
    <row r="2849" spans="1:2" ht="12.75">
      <c r="A2849" s="5">
        <v>44165.604166666664</v>
      </c>
      <c r="B2849" s="6">
        <v>42.6235160827637</v>
      </c>
    </row>
    <row r="2850" spans="1:2" ht="12.75">
      <c r="A2850" s="5">
        <v>44165.61458333333</v>
      </c>
      <c r="B2850" s="6">
        <v>39.6184196472168</v>
      </c>
    </row>
    <row r="2851" spans="1:2" ht="12.75">
      <c r="A2851" s="5">
        <v>44165.625</v>
      </c>
      <c r="B2851" s="6">
        <v>69.9208068847656</v>
      </c>
    </row>
    <row r="2852" spans="1:2" ht="12.75">
      <c r="A2852" s="5">
        <v>44165.635416666664</v>
      </c>
      <c r="B2852" s="6">
        <v>32.1089134216309</v>
      </c>
    </row>
    <row r="2853" spans="1:2" ht="12.75">
      <c r="A2853" s="5">
        <v>44165.64583333333</v>
      </c>
      <c r="B2853" s="6">
        <v>1.45201456546783</v>
      </c>
    </row>
    <row r="2854" spans="1:2" ht="12.75">
      <c r="A2854" s="5">
        <v>44165.65625</v>
      </c>
      <c r="B2854" s="6">
        <v>36.6608047485352</v>
      </c>
    </row>
    <row r="2855" spans="1:2" ht="12.75">
      <c r="A2855" s="5">
        <v>44165.666666666664</v>
      </c>
      <c r="B2855" s="6">
        <v>46.6085472106934</v>
      </c>
    </row>
    <row r="2856" spans="1:2" ht="12.75">
      <c r="A2856" s="5">
        <v>44165.67708333333</v>
      </c>
      <c r="B2856" s="6">
        <v>54.2236862182617</v>
      </c>
    </row>
    <row r="2857" spans="1:2" ht="12.75">
      <c r="A2857" s="5">
        <v>44165.6875</v>
      </c>
      <c r="B2857" s="6">
        <v>92.3589706420898</v>
      </c>
    </row>
    <row r="2858" spans="1:2" ht="12.75">
      <c r="A2858" s="5">
        <v>44165.697916666664</v>
      </c>
      <c r="B2858" s="6">
        <v>142.928527832031</v>
      </c>
    </row>
    <row r="2859" spans="1:2" ht="12.75">
      <c r="A2859" s="5">
        <v>44165.70833333333</v>
      </c>
      <c r="B2859" s="6">
        <v>136.072204589844</v>
      </c>
    </row>
    <row r="2860" spans="1:2" ht="12.75">
      <c r="A2860" s="5">
        <v>44165.71875</v>
      </c>
      <c r="B2860" s="6">
        <v>140.848510742188</v>
      </c>
    </row>
    <row r="2861" spans="1:2" ht="12.75">
      <c r="A2861" s="5">
        <v>44165.729166666664</v>
      </c>
      <c r="B2861" s="6">
        <v>160.489700317383</v>
      </c>
    </row>
    <row r="2862" spans="1:2" ht="12.75">
      <c r="A2862" s="5">
        <v>44165.73958333333</v>
      </c>
      <c r="B2862" s="6">
        <v>134.744323730469</v>
      </c>
    </row>
    <row r="2863" spans="1:2" ht="12.75">
      <c r="A2863" s="5">
        <v>44165.75</v>
      </c>
      <c r="B2863" s="6">
        <v>176.083511352539</v>
      </c>
    </row>
    <row r="2864" spans="1:2" ht="12.75">
      <c r="A2864" s="5">
        <v>44165.760416666664</v>
      </c>
      <c r="B2864" s="6">
        <v>225.538528442383</v>
      </c>
    </row>
    <row r="2865" spans="1:2" ht="12.75">
      <c r="A2865" s="5">
        <v>44165.77083333333</v>
      </c>
      <c r="B2865" s="6">
        <v>212.818481445313</v>
      </c>
    </row>
    <row r="2866" spans="1:2" ht="12.75">
      <c r="A2866" s="5">
        <v>44165.78125</v>
      </c>
      <c r="B2866" s="6">
        <v>203.9716796875</v>
      </c>
    </row>
    <row r="2867" spans="1:2" ht="12.75">
      <c r="A2867" s="5">
        <v>44165.791666666664</v>
      </c>
      <c r="B2867" s="6">
        <v>224.364288330078</v>
      </c>
    </row>
    <row r="2868" spans="1:2" ht="12.75">
      <c r="A2868" s="5">
        <v>44165.80208333333</v>
      </c>
      <c r="B2868" s="6">
        <v>210.852310180664</v>
      </c>
    </row>
    <row r="2869" spans="1:2" ht="12.75">
      <c r="A2869" s="5">
        <v>44165.8125</v>
      </c>
      <c r="B2869" s="6">
        <v>177.084732055664</v>
      </c>
    </row>
    <row r="2870" spans="1:2" ht="12.75">
      <c r="A2870" s="5">
        <v>44165.822916666664</v>
      </c>
      <c r="B2870" s="6">
        <v>183.040298461914</v>
      </c>
    </row>
    <row r="2871" spans="1:2" ht="12.75">
      <c r="A2871" s="5">
        <v>44165.83333333333</v>
      </c>
      <c r="B2871" s="6">
        <v>181.773864746094</v>
      </c>
    </row>
    <row r="2872" spans="1:2" ht="12.75">
      <c r="A2872" s="5">
        <v>44165.84375</v>
      </c>
      <c r="B2872" s="6">
        <v>192.795608520508</v>
      </c>
    </row>
    <row r="2873" spans="1:2" ht="12.75">
      <c r="A2873" s="5">
        <v>44165.854166666664</v>
      </c>
      <c r="B2873" s="6">
        <v>219.575088500977</v>
      </c>
    </row>
    <row r="2874" spans="1:2" ht="12.75">
      <c r="A2874" s="5">
        <v>44165.86458333333</v>
      </c>
      <c r="B2874" s="6">
        <v>238.894744873047</v>
      </c>
    </row>
    <row r="2875" spans="1:2" ht="12.75">
      <c r="A2875" s="5">
        <v>44165.875</v>
      </c>
      <c r="B2875" s="6">
        <v>277.145294189453</v>
      </c>
    </row>
    <row r="2876" spans="1:2" ht="12.75">
      <c r="A2876" s="5">
        <v>44165.885416666664</v>
      </c>
      <c r="B2876" s="6">
        <v>334.618530273438</v>
      </c>
    </row>
    <row r="2877" spans="1:2" ht="12.75">
      <c r="A2877" s="5">
        <v>44165.89583333333</v>
      </c>
      <c r="B2877" s="6">
        <v>366.87109375</v>
      </c>
    </row>
    <row r="2878" spans="1:2" ht="12.75">
      <c r="A2878" s="5">
        <v>44165.90625</v>
      </c>
      <c r="B2878" s="6">
        <v>382.756530761719</v>
      </c>
    </row>
    <row r="2879" spans="1:2" ht="12.75">
      <c r="A2879" s="5">
        <v>44165.916666666664</v>
      </c>
      <c r="B2879" s="6">
        <v>398.430755615234</v>
      </c>
    </row>
    <row r="2880" spans="1:2" ht="12.75">
      <c r="A2880" s="5">
        <v>44165.92708333333</v>
      </c>
      <c r="B2880" s="6">
        <v>383.779724121094</v>
      </c>
    </row>
    <row r="2881" spans="1:2" ht="12.75">
      <c r="A2881" s="5">
        <v>44165.9375</v>
      </c>
      <c r="B2881" s="6">
        <v>357.9560546875</v>
      </c>
    </row>
    <row r="2882" spans="1:2" ht="12.75">
      <c r="A2882" s="5">
        <v>44165.947916666664</v>
      </c>
      <c r="B2882" s="6">
        <v>313.659576416016</v>
      </c>
    </row>
    <row r="2883" spans="1:2" ht="12.75">
      <c r="A2883" s="5">
        <v>44165.95833333333</v>
      </c>
      <c r="B2883" s="6">
        <v>283.98681640625</v>
      </c>
    </row>
    <row r="2884" spans="1:2" ht="12.75">
      <c r="A2884" s="5">
        <v>44165.96875</v>
      </c>
      <c r="B2884" s="6">
        <v>275.868621826172</v>
      </c>
    </row>
    <row r="2885" spans="1:2" ht="12.75">
      <c r="A2885" s="5">
        <v>44165.979166666664</v>
      </c>
      <c r="B2885" s="6">
        <v>305.812469482422</v>
      </c>
    </row>
    <row r="2886" spans="1:2" ht="12.75">
      <c r="A2886" s="5">
        <v>44165.98958333333</v>
      </c>
      <c r="B2886" s="6">
        <v>309.206604003906</v>
      </c>
    </row>
    <row r="2887" spans="1:2" ht="12.75">
      <c r="A2887" s="5">
        <v>44166</v>
      </c>
      <c r="B2887" s="6">
        <v>284.083740234375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