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<sst xmlns="http://schemas.openxmlformats.org/spreadsheetml/2006/main" count="13" uniqueCount="10">
  <si>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</si>
  <si>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</si>
  <si>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</si>
  <si>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</si>
  <si>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</si>
  <si>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12/01/2020 - 01/01/2021 (31 Days)</t>
  </si>
  <si>
    <t>Source: 15-minute average of 2-second SCADA MW readings via PI</t>
  </si>
  <si>
    <t>SCADA/PI Point HEMINGWY.ZBR.500KV.MW.110863 (Hemingway-Summer Lake: Actual)</t>
  </si>
  <si>
    <t>Actual Averages, All Hours: 246. Heavy Hours only: 212. Light Hours Only: 289.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</si>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</sst>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879908"/>
        <c:axId val="52919173"/>
      </c:lineChart>
      <c:catAx>
        <c:axId val="587990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919173"/>
        <c:crosses val="autoZero"/>
        <c:auto val="0"/>
        <c:lblOffset val="100"/>
        <c:tickLblSkip val="192"/>
        <c:tickMarkSkip val="96"/>
        <c:noMultiLvlLbl val="0"/>
      </c:catAx>
      <c:valAx>
        <c:axId val="529191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289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44166.010416666664</v>
      </c>
      <c r="B4" s="6">
        <v>273.491088867188</v>
      </c>
    </row>
    <row r="5" spans="1:2" ht="12.75">
      <c r="A5" s="5">
        <v>44166.02083333333</v>
      </c>
      <c r="B5" s="6">
        <v>293.049987792969</v>
      </c>
    </row>
    <row r="6" spans="1:2" ht="12.75">
      <c r="A6" s="5">
        <v>44166.03125</v>
      </c>
      <c r="B6" s="6">
        <v>303.836944580078</v>
      </c>
    </row>
    <row r="7" spans="1:2" ht="12.75">
      <c r="A7" s="5">
        <v>44166.041666666664</v>
      </c>
      <c r="B7" s="6">
        <v>324.253295898438</v>
      </c>
    </row>
    <row r="8" spans="1:2" ht="12.75">
      <c r="A8" s="5">
        <v>44166.05208333333</v>
      </c>
      <c r="B8" s="6">
        <v>347.477600097656</v>
      </c>
    </row>
    <row r="9" spans="1:2" ht="12.75">
      <c r="A9" s="5">
        <v>44166.0625</v>
      </c>
      <c r="B9" s="6">
        <v>392.694030761719</v>
      </c>
    </row>
    <row r="10" spans="1:2" ht="12.75">
      <c r="A10" s="5">
        <v>44166.072916666664</v>
      </c>
      <c r="B10" s="6">
        <v>404.851287841797</v>
      </c>
    </row>
    <row r="11" spans="1:2" ht="12.75">
      <c r="A11" s="5">
        <v>44166.08333333333</v>
      </c>
      <c r="B11" s="6">
        <v>388.730560302734</v>
      </c>
    </row>
    <row r="12" spans="1:2" ht="12.75">
      <c r="A12" s="5">
        <v>44166.09375</v>
      </c>
      <c r="B12" s="6">
        <v>420.409576416016</v>
      </c>
    </row>
    <row r="13" spans="1:2" ht="12.75">
      <c r="A13" s="5">
        <v>44166.104166666664</v>
      </c>
      <c r="B13" s="6">
        <v>447.871124267578</v>
      </c>
    </row>
    <row r="14" spans="1:2" ht="12.75">
      <c r="A14" s="5">
        <v>44166.11458333333</v>
      </c>
      <c r="B14" s="6">
        <v>427.378479003906</v>
      </c>
    </row>
    <row r="15" spans="1:2" ht="12.75">
      <c r="A15" s="5">
        <v>44166.125</v>
      </c>
      <c r="B15" s="6">
        <v>386.981689453125</v>
      </c>
    </row>
    <row r="16" spans="1:2" ht="12.75">
      <c r="A16" s="5">
        <v>44166.135416666664</v>
      </c>
      <c r="B16" s="6">
        <v>336.476684570313</v>
      </c>
    </row>
    <row r="17" spans="1:2" ht="12.75">
      <c r="A17" s="5">
        <v>44166.14583333333</v>
      </c>
      <c r="B17" s="6">
        <v>345.212219238281</v>
      </c>
    </row>
    <row r="18" spans="1:2" ht="12.75">
      <c r="A18" s="5">
        <v>44166.15625</v>
      </c>
      <c r="B18" s="6">
        <v>349.9951171875</v>
      </c>
    </row>
    <row r="19" spans="1:2" ht="12.75">
      <c r="A19" s="5">
        <v>44166.166666666664</v>
      </c>
      <c r="B19" s="6">
        <v>320.652008056641</v>
      </c>
    </row>
    <row r="20" spans="1:2" ht="12.75">
      <c r="A20" s="5">
        <v>44166.17708333333</v>
      </c>
      <c r="B20" s="6">
        <v>238.228088378906</v>
      </c>
    </row>
    <row r="21" spans="1:2" ht="12.75">
      <c r="A21" s="5">
        <v>44166.1875</v>
      </c>
      <c r="B21" s="6">
        <v>171.676681518555</v>
      </c>
    </row>
    <row r="22" spans="1:2" ht="12.75">
      <c r="A22" s="5">
        <v>44166.197916666664</v>
      </c>
      <c r="B22" s="6">
        <v>154.402435302734</v>
      </c>
    </row>
    <row r="23" spans="1:2" ht="12.75">
      <c r="A23" s="5">
        <v>44166.20833333333</v>
      </c>
      <c r="B23" s="6">
        <v>167.402191162109</v>
      </c>
    </row>
    <row r="24" spans="1:2" ht="12.75">
      <c r="A24" s="5">
        <v>44166.21875</v>
      </c>
      <c r="B24" s="6">
        <v>128.851287841797</v>
      </c>
    </row>
    <row r="25" spans="1:2" ht="12.75">
      <c r="A25" s="5">
        <v>44166.229166666664</v>
      </c>
      <c r="B25" s="6">
        <v>131.692138671875</v>
      </c>
    </row>
    <row r="26" spans="1:2" ht="12.75">
      <c r="A26" s="5">
        <v>44166.23958333333</v>
      </c>
      <c r="B26" s="6">
        <v>119.895217895508</v>
      </c>
    </row>
    <row r="27" spans="1:2" ht="12.75">
      <c r="A27" s="5">
        <v>44166.25</v>
      </c>
      <c r="B27" s="6">
        <v>87.2276763916016</v>
      </c>
    </row>
    <row r="28" spans="1:2" ht="12.75">
      <c r="A28" s="5">
        <v>44166.260416666664</v>
      </c>
      <c r="B28" s="6">
        <v>29.3740520477295</v>
      </c>
    </row>
    <row r="29" spans="1:2" ht="12.75">
      <c r="A29" s="5">
        <v>44166.27083333333</v>
      </c>
      <c r="B29" s="6">
        <v>42.3652420043945</v>
      </c>
    </row>
    <row r="30" spans="1:2" ht="12.75">
      <c r="A30" s="5">
        <v>44166.28125</v>
      </c>
      <c r="B30" s="6">
        <v>107.176559448242</v>
      </c>
    </row>
    <row r="31" spans="1:2" ht="12.75">
      <c r="A31" s="5">
        <v>44166.291666666664</v>
      </c>
      <c r="B31" s="6">
        <v>146.498977661133</v>
      </c>
    </row>
    <row r="32" spans="1:2" ht="12.75">
      <c r="A32" s="5">
        <v>44166.30208333333</v>
      </c>
      <c r="B32" s="6">
        <v>224.252670288086</v>
      </c>
    </row>
    <row r="33" spans="1:2" ht="12.75">
      <c r="A33" s="5">
        <v>44166.3125</v>
      </c>
      <c r="B33" s="6">
        <v>218.688812255859</v>
      </c>
    </row>
    <row r="34" spans="1:2" ht="12.75">
      <c r="A34" s="5">
        <v>44166.322916666664</v>
      </c>
      <c r="B34" s="6">
        <v>178.601058959961</v>
      </c>
    </row>
    <row r="35" spans="1:2" ht="12.75">
      <c r="A35" s="5">
        <v>44166.33333333333</v>
      </c>
      <c r="B35" s="6">
        <v>176.439071655273</v>
      </c>
    </row>
    <row r="36" spans="1:2" ht="12.75">
      <c r="A36" s="5">
        <v>44166.34375</v>
      </c>
      <c r="B36" s="6">
        <v>95.3362655639648</v>
      </c>
    </row>
    <row r="37" spans="1:2" ht="12.75">
      <c r="A37" s="5">
        <v>44166.354166666664</v>
      </c>
      <c r="B37" s="6">
        <v>57.3743591308594</v>
      </c>
    </row>
    <row r="38" spans="1:2" ht="12.75">
      <c r="A38" s="5">
        <v>44166.36458333333</v>
      </c>
      <c r="B38" s="6">
        <v>164.609039306641</v>
      </c>
    </row>
    <row r="39" spans="1:2" ht="12.75">
      <c r="A39" s="5">
        <v>44166.375</v>
      </c>
      <c r="B39" s="6">
        <v>122.125030517578</v>
      </c>
    </row>
    <row r="40" spans="1:2" ht="12.75">
      <c r="A40" s="5">
        <v>44166.385416666664</v>
      </c>
      <c r="B40" s="6">
        <v>162.178268432617</v>
      </c>
    </row>
    <row r="41" spans="1:2" ht="12.75">
      <c r="A41" s="5">
        <v>44166.39583333333</v>
      </c>
      <c r="B41" s="6">
        <v>172.744445800781</v>
      </c>
    </row>
    <row r="42" spans="1:2" ht="12.75">
      <c r="A42" s="5">
        <v>44166.40625</v>
      </c>
      <c r="B42" s="6">
        <v>159.83332824707</v>
      </c>
    </row>
    <row r="43" spans="1:2" ht="12.75">
      <c r="A43" s="5">
        <v>44166.416666666664</v>
      </c>
      <c r="B43" s="6">
        <v>252.011016845703</v>
      </c>
    </row>
    <row r="44" spans="1:2" ht="12.75">
      <c r="A44" s="5">
        <v>44166.42708333333</v>
      </c>
      <c r="B44" s="6">
        <v>181.165008544922</v>
      </c>
    </row>
    <row r="45" spans="1:2" ht="12.75">
      <c r="A45" s="5">
        <v>44166.4375</v>
      </c>
      <c r="B45" s="6">
        <v>141.831069946289</v>
      </c>
    </row>
    <row r="46" spans="1:2" ht="12.75">
      <c r="A46" s="5">
        <v>44166.447916666664</v>
      </c>
      <c r="B46" s="6">
        <v>147.430038452148</v>
      </c>
    </row>
    <row r="47" spans="1:2" ht="12.75">
      <c r="A47" s="5">
        <v>44166.45833333333</v>
      </c>
      <c r="B47" s="6">
        <v>166.095733642578</v>
      </c>
    </row>
    <row r="48" spans="1:2" ht="12.75">
      <c r="A48" s="5">
        <v>44166.46875</v>
      </c>
      <c r="B48" s="6">
        <v>198.322341918945</v>
      </c>
    </row>
    <row r="49" spans="1:2" ht="12.75">
      <c r="A49" s="5">
        <v>44166.479166666664</v>
      </c>
      <c r="B49" s="6">
        <v>220.708984375</v>
      </c>
    </row>
    <row r="50" spans="1:2" ht="12.75">
      <c r="A50" s="5">
        <v>44166.48958333333</v>
      </c>
      <c r="B50" s="6">
        <v>231.623977661133</v>
      </c>
    </row>
    <row r="51" spans="1:2" ht="12.75">
      <c r="A51" s="5">
        <v>44166.5</v>
      </c>
      <c r="B51" s="6">
        <v>248.729232788086</v>
      </c>
    </row>
    <row r="52" spans="1:2" ht="12.75">
      <c r="A52" s="5">
        <v>44166.510416666664</v>
      </c>
      <c r="B52" s="6">
        <v>205.959533691406</v>
      </c>
    </row>
    <row r="53" spans="1:2" ht="12.75">
      <c r="A53" s="5">
        <v>44166.52083333333</v>
      </c>
      <c r="B53" s="6">
        <v>177.869094848633</v>
      </c>
    </row>
    <row r="54" spans="1:2" ht="12.75">
      <c r="A54" s="5">
        <v>44166.53125</v>
      </c>
      <c r="B54" s="6">
        <v>182.208541870117</v>
      </c>
    </row>
    <row r="55" spans="1:2" ht="12.75">
      <c r="A55" s="5">
        <v>44166.541666666664</v>
      </c>
      <c r="B55" s="6">
        <v>176.924880981445</v>
      </c>
    </row>
    <row r="56" spans="1:2" ht="12.75">
      <c r="A56" s="5">
        <v>44166.55208333333</v>
      </c>
      <c r="B56" s="6">
        <v>156.395263671875</v>
      </c>
    </row>
    <row r="57" spans="1:2" ht="12.75">
      <c r="A57" s="5">
        <v>44166.5625</v>
      </c>
      <c r="B57" s="6">
        <v>154.468704223633</v>
      </c>
    </row>
    <row r="58" spans="1:2" ht="12.75">
      <c r="A58" s="5">
        <v>44166.572916666664</v>
      </c>
      <c r="B58" s="6">
        <v>217.719024658203</v>
      </c>
    </row>
    <row r="59" spans="1:2" ht="12.75">
      <c r="A59" s="5">
        <v>44166.58333333333</v>
      </c>
      <c r="B59" s="6">
        <v>215.334625244141</v>
      </c>
    </row>
    <row r="60" spans="1:2" ht="12.75">
      <c r="A60" s="5">
        <v>44166.59375</v>
      </c>
      <c r="B60" s="6">
        <v>215.781967163086</v>
      </c>
    </row>
    <row r="61" spans="1:2" ht="12.75">
      <c r="A61" s="5">
        <v>44166.604166666664</v>
      </c>
      <c r="B61" s="6">
        <v>225.247589111328</v>
      </c>
    </row>
    <row r="62" spans="1:2" ht="12.75">
      <c r="A62" s="5">
        <v>44166.61458333333</v>
      </c>
      <c r="B62" s="6">
        <v>240.203170776367</v>
      </c>
    </row>
    <row r="63" spans="1:2" ht="12.75">
      <c r="A63" s="5">
        <v>44166.625</v>
      </c>
      <c r="B63" s="6">
        <v>247.435897827148</v>
      </c>
    </row>
    <row r="64" spans="1:2" ht="12.75">
      <c r="A64" s="5">
        <v>44166.635416666664</v>
      </c>
      <c r="B64" s="6">
        <v>270.908905029297</v>
      </c>
    </row>
    <row r="65" spans="1:2" ht="12.75">
      <c r="A65" s="5">
        <v>44166.64583333333</v>
      </c>
      <c r="B65" s="6">
        <v>230.014068603516</v>
      </c>
    </row>
    <row r="66" spans="1:2" ht="12.75">
      <c r="A66" s="5">
        <v>44166.65625</v>
      </c>
      <c r="B66" s="6">
        <v>186.220855712891</v>
      </c>
    </row>
    <row r="67" spans="1:2" ht="12.75">
      <c r="A67" s="5">
        <v>44166.666666666664</v>
      </c>
      <c r="B67" s="6">
        <v>156.147979736328</v>
      </c>
    </row>
    <row r="68" spans="1:2" ht="12.75">
      <c r="A68" s="5">
        <v>44166.67708333333</v>
      </c>
      <c r="B68" s="6">
        <v>121.242492675781</v>
      </c>
    </row>
    <row r="69" spans="1:2" ht="12.75">
      <c r="A69" s="5">
        <v>44166.6875</v>
      </c>
      <c r="B69" s="6">
        <v>75.3206329345703</v>
      </c>
    </row>
    <row r="70" spans="1:2" ht="12.75">
      <c r="A70" s="5">
        <v>44166.697916666664</v>
      </c>
      <c r="B70" s="6">
        <v>62.1761169433594</v>
      </c>
    </row>
    <row r="71" spans="1:2" ht="12.75">
      <c r="A71" s="5">
        <v>44166.70833333333</v>
      </c>
      <c r="B71" s="6">
        <v>87.8033752441406</v>
      </c>
    </row>
    <row r="72" spans="1:2" ht="12.75">
      <c r="A72" s="5">
        <v>44166.71875</v>
      </c>
      <c r="B72" s="6">
        <v>66.6224060058594</v>
      </c>
    </row>
    <row r="73" spans="1:2" ht="12.75">
      <c r="A73" s="5">
        <v>44166.729166666664</v>
      </c>
      <c r="B73" s="6">
        <v>52.5966377258301</v>
      </c>
    </row>
    <row r="74" spans="1:2" ht="12.75">
      <c r="A74" s="5">
        <v>44166.73958333333</v>
      </c>
      <c r="B74" s="6">
        <v>47.3357772827148</v>
      </c>
    </row>
    <row r="75" spans="1:2" ht="12.75">
      <c r="A75" s="5">
        <v>44166.75</v>
      </c>
      <c r="B75" s="6">
        <v>61.9320297241211</v>
      </c>
    </row>
    <row r="76" spans="1:2" ht="12.75">
      <c r="A76" s="5">
        <v>44166.760416666664</v>
      </c>
      <c r="B76" s="6">
        <v>64.6284408569336</v>
      </c>
    </row>
    <row r="77" spans="1:2" ht="12.75">
      <c r="A77" s="5">
        <v>44166.77083333333</v>
      </c>
      <c r="B77" s="6">
        <v>68.2971649169922</v>
      </c>
    </row>
    <row r="78" spans="1:2" ht="12.75">
      <c r="A78" s="5">
        <v>44166.78125</v>
      </c>
      <c r="B78" s="6">
        <v>70.1537628173828</v>
      </c>
    </row>
    <row r="79" spans="1:2" ht="12.75">
      <c r="A79" s="5">
        <v>44166.791666666664</v>
      </c>
      <c r="B79" s="6">
        <v>85.5414733886719</v>
      </c>
    </row>
    <row r="80" spans="1:2" ht="12.75">
      <c r="A80" s="5">
        <v>44166.80208333333</v>
      </c>
      <c r="B80" s="6">
        <v>89.6454238891602</v>
      </c>
    </row>
    <row r="81" spans="1:2" ht="12.75">
      <c r="A81" s="5">
        <v>44166.8125</v>
      </c>
      <c r="B81" s="6">
        <v>120.878631591797</v>
      </c>
    </row>
    <row r="82" spans="1:2" ht="12.75">
      <c r="A82" s="5">
        <v>44166.822916666664</v>
      </c>
      <c r="B82" s="6">
        <v>86.2231979370117</v>
      </c>
    </row>
    <row r="83" spans="1:2" ht="12.75">
      <c r="A83" s="5">
        <v>44166.83333333333</v>
      </c>
      <c r="B83" s="6">
        <v>115.743263244629</v>
      </c>
    </row>
    <row r="84" spans="1:2" ht="12.75">
      <c r="A84" s="5">
        <v>44166.84375</v>
      </c>
      <c r="B84" s="6">
        <v>141.290084838867</v>
      </c>
    </row>
    <row r="85" spans="1:2" ht="12.75">
      <c r="A85" s="5">
        <v>44166.854166666664</v>
      </c>
      <c r="B85" s="6">
        <v>144.075805664063</v>
      </c>
    </row>
    <row r="86" spans="1:2" ht="12.75">
      <c r="A86" s="5">
        <v>44166.86458333333</v>
      </c>
      <c r="B86" s="6">
        <v>163.164840698242</v>
      </c>
    </row>
    <row r="87" spans="1:2" ht="12.75">
      <c r="A87" s="5">
        <v>44166.875</v>
      </c>
      <c r="B87" s="6">
        <v>183.406585693359</v>
      </c>
    </row>
    <row r="88" spans="1:2" ht="12.75">
      <c r="A88" s="5">
        <v>44166.885416666664</v>
      </c>
      <c r="B88" s="6">
        <v>217.820175170898</v>
      </c>
    </row>
    <row r="89" spans="1:2" ht="12.75">
      <c r="A89" s="5">
        <v>44166.89583333333</v>
      </c>
      <c r="B89" s="6">
        <v>214.548568725586</v>
      </c>
    </row>
    <row r="90" spans="1:2" ht="12.75">
      <c r="A90" s="5">
        <v>44166.90625</v>
      </c>
      <c r="B90" s="6">
        <v>234.263244628906</v>
      </c>
    </row>
    <row r="91" spans="1:2" ht="12.75">
      <c r="A91" s="5">
        <v>44166.916666666664</v>
      </c>
      <c r="B91" s="6">
        <v>245.496459960938</v>
      </c>
    </row>
    <row r="92" spans="1:2" ht="12.75">
      <c r="A92" s="5">
        <v>44166.92708333333</v>
      </c>
      <c r="B92" s="6">
        <v>221.227844238281</v>
      </c>
    </row>
    <row r="93" spans="1:2" ht="12.75">
      <c r="A93" s="5">
        <v>44166.9375</v>
      </c>
      <c r="B93" s="6">
        <v>214.580215454102</v>
      </c>
    </row>
    <row r="94" spans="1:2" ht="12.75">
      <c r="A94" s="5">
        <v>44166.947916666664</v>
      </c>
      <c r="B94" s="6">
        <v>199.418319702148</v>
      </c>
    </row>
    <row r="95" spans="1:2" ht="12.75">
      <c r="A95" s="5">
        <v>44166.95833333333</v>
      </c>
      <c r="B95" s="6">
        <v>177.30305480957</v>
      </c>
    </row>
    <row r="96" spans="1:2" ht="12.75">
      <c r="A96" s="5">
        <v>44166.96875</v>
      </c>
      <c r="B96" s="6">
        <v>148.129425048828</v>
      </c>
    </row>
    <row r="97" spans="1:2" ht="12.75">
      <c r="A97" s="5">
        <v>44166.979166666664</v>
      </c>
      <c r="B97" s="6">
        <v>141.179489135742</v>
      </c>
    </row>
    <row r="98" spans="1:2" ht="12.75">
      <c r="A98" s="5">
        <v>44166.98958333333</v>
      </c>
      <c r="B98" s="6">
        <v>152.268188476563</v>
      </c>
    </row>
    <row r="99" spans="1:2" ht="12.75">
      <c r="A99" s="5">
        <v>44167</v>
      </c>
      <c r="B99" s="6">
        <v>148.875152587891</v>
      </c>
    </row>
    <row r="100" spans="1:2" ht="12.75">
      <c r="A100" s="5">
        <v>44167.010416666664</v>
      </c>
      <c r="B100" s="6">
        <v>153.730407714844</v>
      </c>
    </row>
    <row r="101" spans="1:2" ht="12.75">
      <c r="A101" s="5">
        <v>44167.02083333333</v>
      </c>
      <c r="B101" s="6">
        <v>130.096221923828</v>
      </c>
    </row>
    <row r="102" spans="1:2" ht="12.75">
      <c r="A102" s="5">
        <v>44167.03125</v>
      </c>
      <c r="B102" s="6">
        <v>121.112289428711</v>
      </c>
    </row>
    <row r="103" spans="1:2" ht="12.75">
      <c r="A103" s="5">
        <v>44167.041666666664</v>
      </c>
      <c r="B103" s="6">
        <v>109.929962158203</v>
      </c>
    </row>
    <row r="104" spans="1:2" ht="12.75">
      <c r="A104" s="5">
        <v>44167.05208333333</v>
      </c>
      <c r="B104" s="6">
        <v>133.738220214844</v>
      </c>
    </row>
    <row r="105" spans="1:2" ht="12.75">
      <c r="A105" s="5">
        <v>44167.0625</v>
      </c>
      <c r="B105" s="6">
        <v>151.696212768555</v>
      </c>
    </row>
    <row r="106" spans="1:2" ht="12.75">
      <c r="A106" s="5">
        <v>44167.072916666664</v>
      </c>
      <c r="B106" s="6">
        <v>152.013671875</v>
      </c>
    </row>
    <row r="107" spans="1:2" ht="12.75">
      <c r="A107" s="5">
        <v>44167.08333333333</v>
      </c>
      <c r="B107" s="6">
        <v>135.562881469727</v>
      </c>
    </row>
    <row r="108" spans="1:2" ht="12.75">
      <c r="A108" s="5">
        <v>44167.09375</v>
      </c>
      <c r="B108" s="6">
        <v>110.815200805664</v>
      </c>
    </row>
    <row r="109" spans="1:2" ht="12.75">
      <c r="A109" s="5">
        <v>44167.104166666664</v>
      </c>
      <c r="B109" s="6">
        <v>109.435348510742</v>
      </c>
    </row>
    <row r="110" spans="1:2" ht="12.75">
      <c r="A110" s="5">
        <v>44167.11458333333</v>
      </c>
      <c r="B110" s="6">
        <v>104.245666503906</v>
      </c>
    </row>
    <row r="111" spans="1:2" ht="12.75">
      <c r="A111" s="5">
        <v>44167.125</v>
      </c>
      <c r="B111" s="6">
        <v>96.3037872314453</v>
      </c>
    </row>
    <row r="112" spans="1:2" ht="12.75">
      <c r="A112" s="5">
        <v>44167.135416666664</v>
      </c>
      <c r="B112" s="6">
        <v>80.0942611694336</v>
      </c>
    </row>
    <row r="113" spans="1:2" ht="12.75">
      <c r="A113" s="5">
        <v>44167.14583333333</v>
      </c>
      <c r="B113" s="6">
        <v>71.8229446411133</v>
      </c>
    </row>
    <row r="114" spans="1:2" ht="12.75">
      <c r="A114" s="5">
        <v>44167.15625</v>
      </c>
      <c r="B114" s="6">
        <v>36.5098571777344</v>
      </c>
    </row>
    <row r="115" spans="1:2" ht="12.75">
      <c r="A115" s="5">
        <v>44167.166666666664</v>
      </c>
      <c r="B115" s="6">
        <v>-7.19085836410522</v>
      </c>
    </row>
    <row r="116" spans="1:2" ht="12.75">
      <c r="A116" s="5">
        <v>44167.17708333333</v>
      </c>
      <c r="B116" s="6">
        <v>-26.1713924407959</v>
      </c>
    </row>
    <row r="117" spans="1:2" ht="12.75">
      <c r="A117" s="5">
        <v>44167.1875</v>
      </c>
      <c r="B117" s="6">
        <v>-40.0938682556152</v>
      </c>
    </row>
    <row r="118" spans="1:2" ht="12.75">
      <c r="A118" s="5">
        <v>44167.197916666664</v>
      </c>
      <c r="B118" s="6">
        <v>-76.1606826782227</v>
      </c>
    </row>
    <row r="119" spans="1:2" ht="12.75">
      <c r="A119" s="5">
        <v>44167.20833333333</v>
      </c>
      <c r="B119" s="6">
        <v>-80.7376708984375</v>
      </c>
    </row>
    <row r="120" spans="1:2" ht="12.75">
      <c r="A120" s="5">
        <v>44167.21875</v>
      </c>
      <c r="B120" s="6">
        <v>-97.3699722290039</v>
      </c>
    </row>
    <row r="121" spans="1:2" ht="12.75">
      <c r="A121" s="5">
        <v>44167.229166666664</v>
      </c>
      <c r="B121" s="6">
        <v>-105.891456604004</v>
      </c>
    </row>
    <row r="122" spans="1:2" ht="12.75">
      <c r="A122" s="5">
        <v>44167.23958333333</v>
      </c>
      <c r="B122" s="6">
        <v>-113.447044372559</v>
      </c>
    </row>
    <row r="123" spans="1:2" ht="12.75">
      <c r="A123" s="5">
        <v>44167.25</v>
      </c>
      <c r="B123" s="6">
        <v>-120.97093963623</v>
      </c>
    </row>
    <row r="124" spans="1:2" ht="12.75">
      <c r="A124" s="5">
        <v>44167.260416666664</v>
      </c>
      <c r="B124" s="6">
        <v>-149.911682128906</v>
      </c>
    </row>
    <row r="125" spans="1:2" ht="12.75">
      <c r="A125" s="5">
        <v>44167.27083333333</v>
      </c>
      <c r="B125" s="6">
        <v>-137.719085693359</v>
      </c>
    </row>
    <row r="126" spans="1:2" ht="12.75">
      <c r="A126" s="5">
        <v>44167.28125</v>
      </c>
      <c r="B126" s="6">
        <v>-110.443466186523</v>
      </c>
    </row>
    <row r="127" spans="1:2" ht="12.75">
      <c r="A127" s="5">
        <v>44167.291666666664</v>
      </c>
      <c r="B127" s="6">
        <v>-86.4499130249023</v>
      </c>
    </row>
    <row r="128" spans="1:2" ht="12.75">
      <c r="A128" s="5">
        <v>44167.30208333333</v>
      </c>
      <c r="B128" s="6">
        <v>38.3195152282715</v>
      </c>
    </row>
    <row r="129" spans="1:2" ht="12.75">
      <c r="A129" s="5">
        <v>44167.3125</v>
      </c>
      <c r="B129" s="6">
        <v>68.9601974487305</v>
      </c>
    </row>
    <row r="130" spans="1:2" ht="12.75">
      <c r="A130" s="5">
        <v>44167.322916666664</v>
      </c>
      <c r="B130" s="6">
        <v>162.345779418945</v>
      </c>
    </row>
    <row r="131" spans="1:2" ht="12.75">
      <c r="A131" s="5">
        <v>44167.33333333333</v>
      </c>
      <c r="B131" s="6">
        <v>260.334075927734</v>
      </c>
    </row>
    <row r="132" spans="1:2" ht="12.75">
      <c r="A132" s="5">
        <v>44167.34375</v>
      </c>
      <c r="B132" s="6">
        <v>288.080963134766</v>
      </c>
    </row>
    <row r="133" spans="1:2" ht="12.75">
      <c r="A133" s="5">
        <v>44167.354166666664</v>
      </c>
      <c r="B133" s="6">
        <v>286.194976806641</v>
      </c>
    </row>
    <row r="134" spans="1:2" ht="12.75">
      <c r="A134" s="5">
        <v>44167.36458333333</v>
      </c>
      <c r="B134" s="6">
        <v>260.086730957031</v>
      </c>
    </row>
    <row r="135" spans="1:2" ht="12.75">
      <c r="A135" s="5">
        <v>44167.375</v>
      </c>
      <c r="B135" s="6">
        <v>236.85041809082</v>
      </c>
    </row>
    <row r="136" spans="1:2" ht="12.75">
      <c r="A136" s="5">
        <v>44167.385416666664</v>
      </c>
      <c r="B136" s="6">
        <v>219.387054443359</v>
      </c>
    </row>
    <row r="137" spans="1:2" ht="12.75">
      <c r="A137" s="5">
        <v>44167.39583333333</v>
      </c>
      <c r="B137" s="6">
        <v>235.085861206055</v>
      </c>
    </row>
    <row r="138" spans="1:2" ht="12.75">
      <c r="A138" s="5">
        <v>44167.40625</v>
      </c>
      <c r="B138" s="6">
        <v>212.587097167969</v>
      </c>
    </row>
    <row r="139" spans="1:2" ht="12.75">
      <c r="A139" s="5">
        <v>44167.416666666664</v>
      </c>
      <c r="B139" s="6">
        <v>263.012969970703</v>
      </c>
    </row>
    <row r="140" spans="1:2" ht="12.75">
      <c r="A140" s="5">
        <v>44167.42708333333</v>
      </c>
      <c r="B140" s="6">
        <v>292.347259521484</v>
      </c>
    </row>
    <row r="141" spans="1:2" ht="12.75">
      <c r="A141" s="5">
        <v>44167.4375</v>
      </c>
      <c r="B141" s="6">
        <v>299.490112304688</v>
      </c>
    </row>
    <row r="142" spans="1:2" ht="12.75">
      <c r="A142" s="5">
        <v>44167.447916666664</v>
      </c>
      <c r="B142" s="6">
        <v>323.217102050781</v>
      </c>
    </row>
    <row r="143" spans="1:2" ht="12.75">
      <c r="A143" s="5">
        <v>44167.45833333333</v>
      </c>
      <c r="B143" s="6">
        <v>288.224182128906</v>
      </c>
    </row>
    <row r="144" spans="1:2" ht="12.75">
      <c r="A144" s="5">
        <v>44167.46875</v>
      </c>
      <c r="B144" s="6">
        <v>275.390472412109</v>
      </c>
    </row>
    <row r="145" spans="1:2" ht="12.75">
      <c r="A145" s="5">
        <v>44167.479166666664</v>
      </c>
      <c r="B145" s="6">
        <v>261.797698974609</v>
      </c>
    </row>
    <row r="146" spans="1:2" ht="12.75">
      <c r="A146" s="5">
        <v>44167.48958333333</v>
      </c>
      <c r="B146" s="6">
        <v>266.012603759766</v>
      </c>
    </row>
    <row r="147" spans="1:2" ht="12.75">
      <c r="A147" s="5">
        <v>44167.5</v>
      </c>
      <c r="B147" s="6">
        <v>269.19189453125</v>
      </c>
    </row>
    <row r="148" spans="1:2" ht="12.75">
      <c r="A148" s="5">
        <v>44167.510416666664</v>
      </c>
      <c r="B148" s="6">
        <v>349.337249755859</v>
      </c>
    </row>
    <row r="149" spans="1:2" ht="12.75">
      <c r="A149" s="5">
        <v>44167.52083333333</v>
      </c>
      <c r="B149" s="6">
        <v>377.509490966797</v>
      </c>
    </row>
    <row r="150" spans="1:2" ht="12.75">
      <c r="A150" s="5">
        <v>44167.53125</v>
      </c>
      <c r="B150" s="6">
        <v>347.727691650391</v>
      </c>
    </row>
    <row r="151" spans="1:2" ht="12.75">
      <c r="A151" s="5">
        <v>44167.541666666664</v>
      </c>
      <c r="B151" s="6">
        <v>334.750610351563</v>
      </c>
    </row>
    <row r="152" spans="1:2" ht="12.75">
      <c r="A152" s="5">
        <v>44167.55208333333</v>
      </c>
      <c r="B152" s="6">
        <v>369.836303710938</v>
      </c>
    </row>
    <row r="153" spans="1:2" ht="12.75">
      <c r="A153" s="5">
        <v>44167.5625</v>
      </c>
      <c r="B153" s="6"/>
    </row>
    <row r="154" spans="1:2" ht="12.75">
      <c r="A154" s="5">
        <v>44167.572916666664</v>
      </c>
      <c r="B154" s="6">
        <v>320.955993652344</v>
      </c>
    </row>
    <row r="155" spans="1:2" ht="12.75">
      <c r="A155" s="5">
        <v>44167.58333333333</v>
      </c>
      <c r="B155" s="6">
        <v>348.138214111328</v>
      </c>
    </row>
    <row r="156" spans="1:2" ht="12.75">
      <c r="A156" s="5">
        <v>44167.59375</v>
      </c>
      <c r="B156" s="6">
        <v>368.703796386719</v>
      </c>
    </row>
    <row r="157" spans="1:2" ht="12.75">
      <c r="A157" s="5">
        <v>44167.604166666664</v>
      </c>
      <c r="B157" s="6">
        <v>321.907928466797</v>
      </c>
    </row>
    <row r="158" spans="1:2" ht="12.75">
      <c r="A158" s="5">
        <v>44167.61458333333</v>
      </c>
      <c r="B158" s="6">
        <v>344.354827880859</v>
      </c>
    </row>
    <row r="159" spans="1:2" ht="12.75">
      <c r="A159" s="5">
        <v>44167.625</v>
      </c>
      <c r="B159" s="6">
        <v>305.199523925781</v>
      </c>
    </row>
    <row r="160" spans="1:2" ht="12.75">
      <c r="A160" s="5">
        <v>44167.635416666664</v>
      </c>
      <c r="B160" s="6">
        <v>338.792175292969</v>
      </c>
    </row>
    <row r="161" spans="1:2" ht="12.75">
      <c r="A161" s="5">
        <v>44167.64583333333</v>
      </c>
      <c r="B161" s="6">
        <v>305.863250732422</v>
      </c>
    </row>
    <row r="162" spans="1:2" ht="12.75">
      <c r="A162" s="5">
        <v>44167.65625</v>
      </c>
      <c r="B162" s="6">
        <v>278.419525146484</v>
      </c>
    </row>
    <row r="163" spans="1:2" ht="12.75">
      <c r="A163" s="5">
        <v>44167.666666666664</v>
      </c>
      <c r="B163" s="6">
        <v>222.855041503906</v>
      </c>
    </row>
    <row r="164" spans="1:2" ht="12.75">
      <c r="A164" s="5">
        <v>44167.67708333333</v>
      </c>
      <c r="B164" s="6">
        <v>124.576454162598</v>
      </c>
    </row>
    <row r="165" spans="1:2" ht="12.75">
      <c r="A165" s="5">
        <v>44167.6875</v>
      </c>
      <c r="B165" s="6">
        <v>97.6563491821289</v>
      </c>
    </row>
    <row r="166" spans="1:2" ht="12.75">
      <c r="A166" s="5">
        <v>44167.697916666664</v>
      </c>
      <c r="B166" s="6">
        <v>124.026184082031</v>
      </c>
    </row>
    <row r="167" spans="1:2" ht="12.75">
      <c r="A167" s="5">
        <v>44167.70833333333</v>
      </c>
      <c r="B167" s="6">
        <v>118.177291870117</v>
      </c>
    </row>
    <row r="168" spans="1:2" ht="12.75">
      <c r="A168" s="5">
        <v>44167.71875</v>
      </c>
      <c r="B168" s="6">
        <v>134.506469726563</v>
      </c>
    </row>
    <row r="169" spans="1:2" ht="12.75">
      <c r="A169" s="5">
        <v>44167.729166666664</v>
      </c>
      <c r="B169" s="6">
        <v>132.116241455078</v>
      </c>
    </row>
    <row r="170" spans="1:2" ht="12.75">
      <c r="A170" s="5">
        <v>44167.73958333333</v>
      </c>
      <c r="B170" s="6">
        <v>121.347007751465</v>
      </c>
    </row>
    <row r="171" spans="1:2" ht="12.75">
      <c r="A171" s="5">
        <v>44167.75</v>
      </c>
      <c r="B171" s="6">
        <v>109.240051269531</v>
      </c>
    </row>
    <row r="172" spans="1:2" ht="12.75">
      <c r="A172" s="5">
        <v>44167.760416666664</v>
      </c>
      <c r="B172" s="6">
        <v>146.745788574219</v>
      </c>
    </row>
    <row r="173" spans="1:2" ht="12.75">
      <c r="A173" s="5">
        <v>44167.77083333333</v>
      </c>
      <c r="B173" s="6">
        <v>131.005477905273</v>
      </c>
    </row>
    <row r="174" spans="1:2" ht="12.75">
      <c r="A174" s="5">
        <v>44167.78125</v>
      </c>
      <c r="B174" s="6">
        <v>147.313446044922</v>
      </c>
    </row>
    <row r="175" spans="1:2" ht="12.75">
      <c r="A175" s="5">
        <v>44167.791666666664</v>
      </c>
      <c r="B175" s="6">
        <v>140.983642578125</v>
      </c>
    </row>
    <row r="176" spans="1:2" ht="12.75">
      <c r="A176" s="5">
        <v>44167.80208333333</v>
      </c>
      <c r="B176" s="6">
        <v>126.307205200195</v>
      </c>
    </row>
    <row r="177" spans="1:2" ht="12.75">
      <c r="A177" s="5">
        <v>44167.8125</v>
      </c>
      <c r="B177" s="6">
        <v>112.021003723145</v>
      </c>
    </row>
    <row r="178" spans="1:2" ht="12.75">
      <c r="A178" s="5">
        <v>44167.822916666664</v>
      </c>
      <c r="B178" s="6">
        <v>112.057144165039</v>
      </c>
    </row>
    <row r="179" spans="1:2" ht="12.75">
      <c r="A179" s="5">
        <v>44167.83333333333</v>
      </c>
      <c r="B179" s="6">
        <v>166.153854370117</v>
      </c>
    </row>
    <row r="180" spans="1:2" ht="12.75">
      <c r="A180" s="5">
        <v>44167.84375</v>
      </c>
      <c r="B180" s="6">
        <v>215.269836425781</v>
      </c>
    </row>
    <row r="181" spans="1:2" ht="12.75">
      <c r="A181" s="5">
        <v>44167.854166666664</v>
      </c>
      <c r="B181" s="6">
        <v>230.575805664063</v>
      </c>
    </row>
    <row r="182" spans="1:2" ht="12.75">
      <c r="A182" s="5">
        <v>44167.86458333333</v>
      </c>
      <c r="B182" s="6">
        <v>202.229568481445</v>
      </c>
    </row>
    <row r="183" spans="1:2" ht="12.75">
      <c r="A183" s="5">
        <v>44167.875</v>
      </c>
      <c r="B183" s="6">
        <v>173.267883300781</v>
      </c>
    </row>
    <row r="184" spans="1:2" ht="12.75">
      <c r="A184" s="5">
        <v>44167.885416666664</v>
      </c>
      <c r="B184" s="6">
        <v>184.043472290039</v>
      </c>
    </row>
    <row r="185" spans="1:2" ht="12.75">
      <c r="A185" s="5">
        <v>44167.89583333333</v>
      </c>
      <c r="B185" s="6">
        <v>227.644439697266</v>
      </c>
    </row>
    <row r="186" spans="1:2" ht="12.75">
      <c r="A186" s="5">
        <v>44167.90625</v>
      </c>
      <c r="B186" s="6">
        <v>227.788040161133</v>
      </c>
    </row>
    <row r="187" spans="1:2" ht="12.75">
      <c r="A187" s="5">
        <v>44167.916666666664</v>
      </c>
      <c r="B187" s="6">
        <v>272.837615966797</v>
      </c>
    </row>
    <row r="188" spans="1:2" ht="12.75">
      <c r="A188" s="5">
        <v>44167.92708333333</v>
      </c>
      <c r="B188" s="6">
        <v>407.092193603516</v>
      </c>
    </row>
    <row r="189" spans="1:2" ht="12.75">
      <c r="A189" s="5">
        <v>44167.9375</v>
      </c>
      <c r="B189" s="6">
        <v>412.60009765625</v>
      </c>
    </row>
    <row r="190" spans="1:2" ht="12.75">
      <c r="A190" s="5">
        <v>44167.947916666664</v>
      </c>
      <c r="B190" s="6">
        <v>390.608551025391</v>
      </c>
    </row>
    <row r="191" spans="1:2" ht="12.75">
      <c r="A191" s="5">
        <v>44167.95833333333</v>
      </c>
      <c r="B191" s="6">
        <v>359.696716308594</v>
      </c>
    </row>
    <row r="192" spans="1:2" ht="12.75">
      <c r="A192" s="5">
        <v>44167.96875</v>
      </c>
      <c r="B192" s="6">
        <v>411.558471679688</v>
      </c>
    </row>
    <row r="193" spans="1:2" ht="12.75">
      <c r="A193" s="5">
        <v>44167.979166666664</v>
      </c>
      <c r="B193" s="6">
        <v>411.906707763672</v>
      </c>
    </row>
    <row r="194" spans="1:2" ht="12.75">
      <c r="A194" s="5">
        <v>44167.98958333333</v>
      </c>
      <c r="B194" s="6">
        <v>387.355316162109</v>
      </c>
    </row>
    <row r="195" spans="1:2" ht="12.75">
      <c r="A195" s="5">
        <v>44168</v>
      </c>
      <c r="B195" s="6">
        <v>388.707458496094</v>
      </c>
    </row>
    <row r="196" spans="1:2" ht="12.75">
      <c r="A196" s="5">
        <v>44168.010416666664</v>
      </c>
      <c r="B196" s="6">
        <v>305.167022705078</v>
      </c>
    </row>
    <row r="197" spans="1:2" ht="12.75">
      <c r="A197" s="5">
        <v>44168.02083333333</v>
      </c>
      <c r="B197" s="6">
        <v>288.563598632813</v>
      </c>
    </row>
    <row r="198" spans="1:2" ht="12.75">
      <c r="A198" s="5">
        <v>44168.03125</v>
      </c>
      <c r="B198" s="6">
        <v>263.080322265625</v>
      </c>
    </row>
    <row r="199" spans="1:2" ht="12.75">
      <c r="A199" s="5">
        <v>44168.041666666664</v>
      </c>
      <c r="B199" s="6">
        <v>264.864471435547</v>
      </c>
    </row>
    <row r="200" spans="1:2" ht="12.75">
      <c r="A200" s="5">
        <v>44168.05208333333</v>
      </c>
      <c r="B200" s="6">
        <v>262.765319824219</v>
      </c>
    </row>
    <row r="201" spans="1:2" ht="12.75">
      <c r="A201" s="5">
        <v>44168.0625</v>
      </c>
      <c r="B201" s="6">
        <v>270.592926025391</v>
      </c>
    </row>
    <row r="202" spans="1:2" ht="12.75">
      <c r="A202" s="5">
        <v>44168.072916666664</v>
      </c>
      <c r="B202" s="6">
        <v>276.247131347656</v>
      </c>
    </row>
    <row r="203" spans="1:2" ht="12.75">
      <c r="A203" s="5">
        <v>44168.08333333333</v>
      </c>
      <c r="B203" s="6">
        <v>268.010131835938</v>
      </c>
    </row>
    <row r="204" spans="1:2" ht="12.75">
      <c r="A204" s="5">
        <v>44168.09375</v>
      </c>
      <c r="B204" s="6">
        <v>263.565246582031</v>
      </c>
    </row>
    <row r="205" spans="1:2" ht="12.75">
      <c r="A205" s="5">
        <v>44168.104166666664</v>
      </c>
      <c r="B205" s="6">
        <v>243.781967163086</v>
      </c>
    </row>
    <row r="206" spans="1:2" ht="12.75">
      <c r="A206" s="5">
        <v>44168.11458333333</v>
      </c>
      <c r="B206" s="6">
        <v>216.849533081055</v>
      </c>
    </row>
    <row r="207" spans="1:2" ht="12.75">
      <c r="A207" s="5">
        <v>44168.125</v>
      </c>
      <c r="B207" s="6">
        <v>225.391448974609</v>
      </c>
    </row>
    <row r="208" spans="1:2" ht="12.75">
      <c r="A208" s="5">
        <v>44168.135416666664</v>
      </c>
      <c r="B208" s="6">
        <v>247.161911010742</v>
      </c>
    </row>
    <row r="209" spans="1:2" ht="12.75">
      <c r="A209" s="5">
        <v>44168.14583333333</v>
      </c>
      <c r="B209" s="6">
        <v>223.591690063477</v>
      </c>
    </row>
    <row r="210" spans="1:2" ht="12.75">
      <c r="A210" s="5">
        <v>44168.15625</v>
      </c>
      <c r="B210" s="6">
        <v>228.334182739258</v>
      </c>
    </row>
    <row r="211" spans="1:2" ht="12.75">
      <c r="A211" s="5">
        <v>44168.166666666664</v>
      </c>
      <c r="B211" s="6">
        <v>205.821594238281</v>
      </c>
    </row>
    <row r="212" spans="1:2" ht="12.75">
      <c r="A212" s="5">
        <v>44168.17708333333</v>
      </c>
      <c r="B212" s="6">
        <v>163.122482299805</v>
      </c>
    </row>
    <row r="213" spans="1:2" ht="12.75">
      <c r="A213" s="5">
        <v>44168.1875</v>
      </c>
      <c r="B213" s="6">
        <v>127.496948242188</v>
      </c>
    </row>
    <row r="214" spans="1:2" ht="12.75">
      <c r="A214" s="5">
        <v>44168.197916666664</v>
      </c>
      <c r="B214" s="6">
        <v>102.373748779297</v>
      </c>
    </row>
    <row r="215" spans="1:2" ht="12.75">
      <c r="A215" s="5">
        <v>44168.20833333333</v>
      </c>
      <c r="B215" s="6">
        <v>97.9119720458984</v>
      </c>
    </row>
    <row r="216" spans="1:2" ht="12.75">
      <c r="A216" s="5">
        <v>44168.21875</v>
      </c>
      <c r="B216" s="6">
        <v>54.6943855285645</v>
      </c>
    </row>
    <row r="217" spans="1:2" ht="12.75">
      <c r="A217" s="5">
        <v>44168.229166666664</v>
      </c>
      <c r="B217" s="6">
        <v>28.7400436401367</v>
      </c>
    </row>
    <row r="218" spans="1:2" ht="12.75">
      <c r="A218" s="5">
        <v>44168.23958333333</v>
      </c>
      <c r="B218" s="6">
        <v>11.3557996749878</v>
      </c>
    </row>
    <row r="219" spans="1:2" ht="12.75">
      <c r="A219" s="5">
        <v>44168.25</v>
      </c>
      <c r="B219" s="6">
        <v>-5.78998517990112</v>
      </c>
    </row>
    <row r="220" spans="1:2" ht="12.75">
      <c r="A220" s="5">
        <v>44168.260416666664</v>
      </c>
      <c r="B220" s="6">
        <v>-74.4561767578125</v>
      </c>
    </row>
    <row r="221" spans="1:2" ht="12.75">
      <c r="A221" s="5">
        <v>44168.27083333333</v>
      </c>
      <c r="B221" s="6">
        <v>-104.24186706543</v>
      </c>
    </row>
    <row r="222" spans="1:2" ht="12.75">
      <c r="A222" s="5">
        <v>44168.28125</v>
      </c>
      <c r="B222" s="6">
        <v>-102.952735900879</v>
      </c>
    </row>
    <row r="223" spans="1:2" ht="12.75">
      <c r="A223" s="5">
        <v>44168.291666666664</v>
      </c>
      <c r="B223" s="6">
        <v>-43.3723564147949</v>
      </c>
    </row>
    <row r="224" spans="1:2" ht="12.75">
      <c r="A224" s="5">
        <v>44168.30208333333</v>
      </c>
      <c r="B224" s="6">
        <v>92.1349716186523</v>
      </c>
    </row>
    <row r="225" spans="1:2" ht="12.75">
      <c r="A225" s="5">
        <v>44168.3125</v>
      </c>
      <c r="B225" s="6">
        <v>177.607818603516</v>
      </c>
    </row>
    <row r="226" spans="1:2" ht="12.75">
      <c r="A226" s="5">
        <v>44168.322916666664</v>
      </c>
      <c r="B226" s="6">
        <v>284.084503173828</v>
      </c>
    </row>
    <row r="227" spans="1:2" ht="12.75">
      <c r="A227" s="5">
        <v>44168.33333333333</v>
      </c>
      <c r="B227" s="6">
        <v>329.053955078125</v>
      </c>
    </row>
    <row r="228" spans="1:2" ht="12.75">
      <c r="A228" s="5">
        <v>44168.34375</v>
      </c>
      <c r="B228" s="6">
        <v>254.290603637695</v>
      </c>
    </row>
    <row r="229" spans="1:2" ht="12.75">
      <c r="A229" s="5">
        <v>44168.354166666664</v>
      </c>
      <c r="B229" s="6">
        <v>322.281799316406</v>
      </c>
    </row>
    <row r="230" spans="1:2" ht="12.75">
      <c r="A230" s="5">
        <v>44168.36458333333</v>
      </c>
      <c r="B230" s="6">
        <v>377.769958496094</v>
      </c>
    </row>
    <row r="231" spans="1:2" ht="12.75">
      <c r="A231" s="5">
        <v>44168.375</v>
      </c>
      <c r="B231" s="6">
        <v>339.176055908203</v>
      </c>
    </row>
    <row r="232" spans="1:2" ht="12.75">
      <c r="A232" s="5">
        <v>44168.385416666664</v>
      </c>
      <c r="B232" s="6">
        <v>332.039215087891</v>
      </c>
    </row>
    <row r="233" spans="1:2" ht="12.75">
      <c r="A233" s="5">
        <v>44168.39583333333</v>
      </c>
      <c r="B233" s="6">
        <v>242.965560913086</v>
      </c>
    </row>
    <row r="234" spans="1:2" ht="12.75">
      <c r="A234" s="5">
        <v>44168.40625</v>
      </c>
      <c r="B234" s="6">
        <v>211.368988037109</v>
      </c>
    </row>
    <row r="235" spans="1:2" ht="12.75">
      <c r="A235" s="5">
        <v>44168.416666666664</v>
      </c>
      <c r="B235" s="6">
        <v>222.67887878418</v>
      </c>
    </row>
    <row r="236" spans="1:2" ht="12.75">
      <c r="A236" s="5">
        <v>44168.42708333333</v>
      </c>
      <c r="B236" s="6">
        <v>230.473754882813</v>
      </c>
    </row>
    <row r="237" spans="1:2" ht="12.75">
      <c r="A237" s="5">
        <v>44168.4375</v>
      </c>
      <c r="B237" s="6">
        <v>198.478637695313</v>
      </c>
    </row>
    <row r="238" spans="1:2" ht="12.75">
      <c r="A238" s="5">
        <v>44168.447916666664</v>
      </c>
      <c r="B238" s="6">
        <v>199.419784545898</v>
      </c>
    </row>
    <row r="239" spans="1:2" ht="12.75">
      <c r="A239" s="5">
        <v>44168.45833333333</v>
      </c>
      <c r="B239" s="6">
        <v>142.884490966797</v>
      </c>
    </row>
    <row r="240" spans="1:2" ht="12.75">
      <c r="A240" s="5">
        <v>44168.46875</v>
      </c>
      <c r="B240" s="6">
        <v>166.858612060547</v>
      </c>
    </row>
    <row r="241" spans="1:2" ht="12.75">
      <c r="A241" s="5">
        <v>44168.479166666664</v>
      </c>
      <c r="B241" s="6">
        <v>200.283767700195</v>
      </c>
    </row>
    <row r="242" spans="1:2" ht="12.75">
      <c r="A242" s="5">
        <v>44168.48958333333</v>
      </c>
      <c r="B242" s="6">
        <v>193.172653198242</v>
      </c>
    </row>
    <row r="243" spans="1:2" ht="12.75">
      <c r="A243" s="5">
        <v>44168.5</v>
      </c>
      <c r="B243" s="6">
        <v>227.161697387695</v>
      </c>
    </row>
    <row r="244" spans="1:2" ht="12.75">
      <c r="A244" s="5">
        <v>44168.510416666664</v>
      </c>
      <c r="B244" s="6">
        <v>300.530609130859</v>
      </c>
    </row>
    <row r="245" spans="1:2" ht="12.75">
      <c r="A245" s="5">
        <v>44168.52083333333</v>
      </c>
      <c r="B245" s="6">
        <v>264.962768554688</v>
      </c>
    </row>
    <row r="246" spans="1:2" ht="12.75">
      <c r="A246" s="5">
        <v>44168.53125</v>
      </c>
      <c r="B246" s="6">
        <v>201.669723510742</v>
      </c>
    </row>
    <row r="247" spans="1:2" ht="12.75">
      <c r="A247" s="5">
        <v>44168.541666666664</v>
      </c>
      <c r="B247" s="6">
        <v>183.272766113281</v>
      </c>
    </row>
    <row r="248" spans="1:2" ht="12.75">
      <c r="A248" s="5">
        <v>44168.55208333333</v>
      </c>
      <c r="B248" s="6">
        <v>255.31135559082</v>
      </c>
    </row>
    <row r="249" spans="1:2" ht="12.75">
      <c r="A249" s="5">
        <v>44168.5625</v>
      </c>
      <c r="B249" s="6">
        <v>232.564712524414</v>
      </c>
    </row>
    <row r="250" spans="1:2" ht="12.75">
      <c r="A250" s="5">
        <v>44168.572916666664</v>
      </c>
      <c r="B250" s="6">
        <v>243.120697021484</v>
      </c>
    </row>
    <row r="251" spans="1:2" ht="12.75">
      <c r="A251" s="5">
        <v>44168.58333333333</v>
      </c>
      <c r="B251" s="6">
        <v>265.190246582031</v>
      </c>
    </row>
    <row r="252" spans="1:2" ht="12.75">
      <c r="A252" s="5">
        <v>44168.59375</v>
      </c>
      <c r="B252" s="6">
        <v>217.716232299805</v>
      </c>
    </row>
    <row r="253" spans="1:2" ht="12.75">
      <c r="A253" s="5">
        <v>44168.604166666664</v>
      </c>
      <c r="B253" s="6">
        <v>203.491577148438</v>
      </c>
    </row>
    <row r="254" spans="1:2" ht="12.75">
      <c r="A254" s="5">
        <v>44168.61458333333</v>
      </c>
      <c r="B254" s="6">
        <v>109.514526367188</v>
      </c>
    </row>
    <row r="255" spans="1:2" ht="12.75">
      <c r="A255" s="5">
        <v>44168.625</v>
      </c>
      <c r="B255" s="6">
        <v>113.581932067871</v>
      </c>
    </row>
    <row r="256" spans="1:2" ht="12.75">
      <c r="A256" s="5">
        <v>44168.635416666664</v>
      </c>
      <c r="B256" s="6">
        <v>97.3865661621094</v>
      </c>
    </row>
    <row r="257" spans="1:2" ht="12.75">
      <c r="A257" s="5">
        <v>44168.64583333333</v>
      </c>
      <c r="B257" s="6">
        <v>77.3387069702148</v>
      </c>
    </row>
    <row r="258" spans="1:2" ht="12.75">
      <c r="A258" s="5">
        <v>44168.65625</v>
      </c>
      <c r="B258" s="6">
        <v>40.8595848083496</v>
      </c>
    </row>
    <row r="259" spans="1:2" ht="12.75">
      <c r="A259" s="5">
        <v>44168.666666666664</v>
      </c>
      <c r="B259" s="6">
        <v>-0.0673993080854416</v>
      </c>
    </row>
    <row r="260" spans="1:2" ht="12.75">
      <c r="A260" s="5">
        <v>44168.67708333333</v>
      </c>
      <c r="B260" s="6">
        <v>-38.4766807556152</v>
      </c>
    </row>
    <row r="261" spans="1:2" ht="12.75">
      <c r="A261" s="5">
        <v>44168.6875</v>
      </c>
      <c r="B261" s="6">
        <v>-18.6441917419434</v>
      </c>
    </row>
    <row r="262" spans="1:2" ht="12.75">
      <c r="A262" s="5">
        <v>44168.697916666664</v>
      </c>
      <c r="B262" s="6">
        <v>11.3509073257446</v>
      </c>
    </row>
    <row r="263" spans="1:2" ht="12.75">
      <c r="A263" s="5">
        <v>44168.70833333333</v>
      </c>
      <c r="B263" s="6">
        <v>42.5025634765625</v>
      </c>
    </row>
    <row r="264" spans="1:2" ht="12.75">
      <c r="A264" s="5">
        <v>44168.71875</v>
      </c>
      <c r="B264" s="6">
        <v>21.9775333404541</v>
      </c>
    </row>
    <row r="265" spans="1:2" ht="12.75">
      <c r="A265" s="5">
        <v>44168.729166666664</v>
      </c>
      <c r="B265" s="6">
        <v>8.53489685058594</v>
      </c>
    </row>
    <row r="266" spans="1:2" ht="12.75">
      <c r="A266" s="5">
        <v>44168.73958333333</v>
      </c>
      <c r="B266" s="6">
        <v>27.3798809051514</v>
      </c>
    </row>
    <row r="267" spans="1:2" ht="12.75">
      <c r="A267" s="5">
        <v>44168.75</v>
      </c>
      <c r="B267" s="6">
        <v>0.670085728168488</v>
      </c>
    </row>
    <row r="268" spans="1:2" ht="12.75">
      <c r="A268" s="5">
        <v>44168.760416666664</v>
      </c>
      <c r="B268" s="6">
        <v>-22.4871826171875</v>
      </c>
    </row>
    <row r="269" spans="1:2" ht="12.75">
      <c r="A269" s="5">
        <v>44168.77083333333</v>
      </c>
      <c r="B269" s="6">
        <v>9.21123313903809</v>
      </c>
    </row>
    <row r="270" spans="1:2" ht="12.75">
      <c r="A270" s="5">
        <v>44168.78125</v>
      </c>
      <c r="B270" s="6">
        <v>22.382417678833</v>
      </c>
    </row>
    <row r="271" spans="1:2" ht="12.75">
      <c r="A271" s="5">
        <v>44168.791666666664</v>
      </c>
      <c r="B271" s="6">
        <v>15.1956043243408</v>
      </c>
    </row>
    <row r="272" spans="1:2" ht="12.75">
      <c r="A272" s="5">
        <v>44168.80208333333</v>
      </c>
      <c r="B272" s="6">
        <v>50.4810752868652</v>
      </c>
    </row>
    <row r="273" spans="1:2" ht="12.75">
      <c r="A273" s="5">
        <v>44168.8125</v>
      </c>
      <c r="B273" s="6">
        <v>75.9848709106445</v>
      </c>
    </row>
    <row r="274" spans="1:2" ht="12.75">
      <c r="A274" s="5">
        <v>44168.822916666664</v>
      </c>
      <c r="B274" s="6">
        <v>112.71012878418</v>
      </c>
    </row>
    <row r="275" spans="1:2" ht="12.75">
      <c r="A275" s="5">
        <v>44168.83333333333</v>
      </c>
      <c r="B275" s="6">
        <v>95.2507934570313</v>
      </c>
    </row>
    <row r="276" spans="1:2" ht="12.75">
      <c r="A276" s="5">
        <v>44168.84375</v>
      </c>
      <c r="B276" s="6">
        <v>124.619781494141</v>
      </c>
    </row>
    <row r="277" spans="1:2" ht="12.75">
      <c r="A277" s="5">
        <v>44168.854166666664</v>
      </c>
      <c r="B277" s="6">
        <v>119.653358459473</v>
      </c>
    </row>
    <row r="278" spans="1:2" ht="12.75">
      <c r="A278" s="5">
        <v>44168.86458333333</v>
      </c>
      <c r="B278" s="6">
        <v>143.215133666992</v>
      </c>
    </row>
    <row r="279" spans="1:2" ht="12.75">
      <c r="A279" s="5">
        <v>44168.875</v>
      </c>
      <c r="B279" s="6">
        <v>145.921249389648</v>
      </c>
    </row>
    <row r="280" spans="1:2" ht="12.75">
      <c r="A280" s="5">
        <v>44168.885416666664</v>
      </c>
      <c r="B280" s="6">
        <v>180.012222290039</v>
      </c>
    </row>
    <row r="281" spans="1:2" ht="12.75">
      <c r="A281" s="5">
        <v>44168.89583333333</v>
      </c>
      <c r="B281" s="6">
        <v>232.309753417969</v>
      </c>
    </row>
    <row r="282" spans="1:2" ht="12.75">
      <c r="A282" s="5">
        <v>44168.90625</v>
      </c>
      <c r="B282" s="6">
        <v>217.709686279297</v>
      </c>
    </row>
    <row r="283" spans="1:2" ht="12.75">
      <c r="A283" s="5">
        <v>44168.916666666664</v>
      </c>
      <c r="B283" s="6">
        <v>217.403747558594</v>
      </c>
    </row>
    <row r="284" spans="1:2" ht="12.75">
      <c r="A284" s="5">
        <v>44168.92708333333</v>
      </c>
      <c r="B284" s="6">
        <v>269.871551513672</v>
      </c>
    </row>
    <row r="285" spans="1:2" ht="12.75">
      <c r="A285" s="5">
        <v>44168.9375</v>
      </c>
      <c r="B285" s="6">
        <v>243.962936401367</v>
      </c>
    </row>
    <row r="286" spans="1:2" ht="12.75">
      <c r="A286" s="5">
        <v>44168.947916666664</v>
      </c>
      <c r="B286" s="6">
        <v>234.297744750977</v>
      </c>
    </row>
    <row r="287" spans="1:2" ht="12.75">
      <c r="A287" s="5">
        <v>44168.95833333333</v>
      </c>
      <c r="B287" s="6">
        <v>198.429916381836</v>
      </c>
    </row>
    <row r="288" spans="1:2" ht="12.75">
      <c r="A288" s="5">
        <v>44168.96875</v>
      </c>
      <c r="B288" s="6">
        <v>203.585342407227</v>
      </c>
    </row>
    <row r="289" spans="1:2" ht="12.75">
      <c r="A289" s="5">
        <v>44168.979166666664</v>
      </c>
      <c r="B289" s="6">
        <v>178.455673217773</v>
      </c>
    </row>
    <row r="290" spans="1:2" ht="12.75">
      <c r="A290" s="5">
        <v>44168.98958333333</v>
      </c>
      <c r="B290" s="6">
        <v>160.523071289063</v>
      </c>
    </row>
    <row r="291" spans="1:2" ht="12.75">
      <c r="A291" s="5">
        <v>44169</v>
      </c>
      <c r="B291" s="6">
        <v>122.302322387695</v>
      </c>
    </row>
    <row r="292" spans="1:2" ht="12.75">
      <c r="A292" s="5">
        <v>44169.010416666664</v>
      </c>
      <c r="B292" s="6">
        <v>202.358001708984</v>
      </c>
    </row>
    <row r="293" spans="1:2" ht="12.75">
      <c r="A293" s="5">
        <v>44169.02083333333</v>
      </c>
      <c r="B293" s="6">
        <v>180.144073486328</v>
      </c>
    </row>
    <row r="294" spans="1:2" ht="12.75">
      <c r="A294" s="5">
        <v>44169.03125</v>
      </c>
      <c r="B294" s="6">
        <v>158.102081298828</v>
      </c>
    </row>
    <row r="295" spans="1:2" ht="12.75">
      <c r="A295" s="5">
        <v>44169.041666666664</v>
      </c>
      <c r="B295" s="6">
        <v>160.811721801758</v>
      </c>
    </row>
    <row r="296" spans="1:2" ht="12.75">
      <c r="A296" s="5">
        <v>44169.05208333333</v>
      </c>
      <c r="B296" s="6">
        <v>171.412948608398</v>
      </c>
    </row>
    <row r="297" spans="1:2" ht="12.75">
      <c r="A297" s="5">
        <v>44169.0625</v>
      </c>
      <c r="B297" s="6">
        <v>176.608551025391</v>
      </c>
    </row>
    <row r="298" spans="1:2" ht="12.75">
      <c r="A298" s="5">
        <v>44169.072916666664</v>
      </c>
      <c r="B298" s="6">
        <v>158.322830200195</v>
      </c>
    </row>
    <row r="299" spans="1:2" ht="12.75">
      <c r="A299" s="5">
        <v>44169.08333333333</v>
      </c>
      <c r="B299" s="6">
        <v>134.678756713867</v>
      </c>
    </row>
    <row r="300" spans="1:2" ht="12.75">
      <c r="A300" s="5">
        <v>44169.09375</v>
      </c>
      <c r="B300" s="6">
        <v>168.498779296875</v>
      </c>
    </row>
    <row r="301" spans="1:2" ht="12.75">
      <c r="A301" s="5">
        <v>44169.104166666664</v>
      </c>
      <c r="B301" s="6">
        <v>168.615371704102</v>
      </c>
    </row>
    <row r="302" spans="1:2" ht="12.75">
      <c r="A302" s="5">
        <v>44169.11458333333</v>
      </c>
      <c r="B302" s="6">
        <v>155.559478759766</v>
      </c>
    </row>
    <row r="303" spans="1:2" ht="12.75">
      <c r="A303" s="5">
        <v>44169.125</v>
      </c>
      <c r="B303" s="6">
        <v>146.754333496094</v>
      </c>
    </row>
    <row r="304" spans="1:2" ht="12.75">
      <c r="A304" s="5">
        <v>44169.135416666664</v>
      </c>
      <c r="B304" s="6">
        <v>146.915634155273</v>
      </c>
    </row>
    <row r="305" spans="1:2" ht="12.75">
      <c r="A305" s="5">
        <v>44169.14583333333</v>
      </c>
      <c r="B305" s="6">
        <v>168.064346313477</v>
      </c>
    </row>
    <row r="306" spans="1:2" ht="12.75">
      <c r="A306" s="5">
        <v>44169.15625</v>
      </c>
      <c r="B306" s="6">
        <v>129.086196899414</v>
      </c>
    </row>
    <row r="307" spans="1:2" ht="12.75">
      <c r="A307" s="5">
        <v>44169.166666666664</v>
      </c>
      <c r="B307" s="6">
        <v>125.820945739746</v>
      </c>
    </row>
    <row r="308" spans="1:2" ht="12.75">
      <c r="A308" s="5">
        <v>44169.17708333333</v>
      </c>
      <c r="B308" s="6">
        <v>116.638153076172</v>
      </c>
    </row>
    <row r="309" spans="1:2" ht="12.75">
      <c r="A309" s="5">
        <v>44169.1875</v>
      </c>
      <c r="B309" s="6">
        <v>127.910293579102</v>
      </c>
    </row>
    <row r="310" spans="1:2" ht="12.75">
      <c r="A310" s="5">
        <v>44169.197916666664</v>
      </c>
      <c r="B310" s="6">
        <v>112.740951538086</v>
      </c>
    </row>
    <row r="311" spans="1:2" ht="12.75">
      <c r="A311" s="5">
        <v>44169.20833333333</v>
      </c>
      <c r="B311" s="6">
        <v>66.9551010131836</v>
      </c>
    </row>
    <row r="312" spans="1:2" ht="12.75">
      <c r="A312" s="5">
        <v>44169.21875</v>
      </c>
      <c r="B312" s="6">
        <v>-14.8068380355835</v>
      </c>
    </row>
    <row r="313" spans="1:2" ht="12.75">
      <c r="A313" s="5">
        <v>44169.229166666664</v>
      </c>
      <c r="B313" s="6">
        <v>-48.5846138000488</v>
      </c>
    </row>
    <row r="314" spans="1:2" ht="12.75">
      <c r="A314" s="5">
        <v>44169.23958333333</v>
      </c>
      <c r="B314" s="6">
        <v>-73.7582397460938</v>
      </c>
    </row>
    <row r="315" spans="1:2" ht="12.75">
      <c r="A315" s="5">
        <v>44169.25</v>
      </c>
      <c r="B315" s="6">
        <v>-106.95970916748</v>
      </c>
    </row>
    <row r="316" spans="1:2" ht="12.75">
      <c r="A316" s="5">
        <v>44169.260416666664</v>
      </c>
      <c r="B316" s="6">
        <v>-167.815872192383</v>
      </c>
    </row>
    <row r="317" spans="1:2" ht="12.75">
      <c r="A317" s="5">
        <v>44169.27083333333</v>
      </c>
      <c r="B317" s="6">
        <v>-173.733825683594</v>
      </c>
    </row>
    <row r="318" spans="1:2" ht="12.75">
      <c r="A318" s="5">
        <v>44169.28125</v>
      </c>
      <c r="B318" s="6">
        <v>-159.32698059082</v>
      </c>
    </row>
    <row r="319" spans="1:2" ht="12.75">
      <c r="A319" s="5">
        <v>44169.291666666664</v>
      </c>
      <c r="B319" s="6">
        <v>-125.98095703125</v>
      </c>
    </row>
    <row r="320" spans="1:2" ht="12.75">
      <c r="A320" s="5">
        <v>44169.30208333333</v>
      </c>
      <c r="B320" s="6">
        <v>-8.56605625152588</v>
      </c>
    </row>
    <row r="321" spans="1:2" ht="12.75">
      <c r="A321" s="5">
        <v>44169.3125</v>
      </c>
      <c r="B321" s="6">
        <v>55.1245460510254</v>
      </c>
    </row>
    <row r="322" spans="1:2" ht="12.75">
      <c r="A322" s="5">
        <v>44169.322916666664</v>
      </c>
      <c r="B322" s="6">
        <v>135.04296875</v>
      </c>
    </row>
    <row r="323" spans="1:2" ht="12.75">
      <c r="A323" s="5">
        <v>44169.33333333333</v>
      </c>
      <c r="B323" s="6">
        <v>179.641021728516</v>
      </c>
    </row>
    <row r="324" spans="1:2" ht="12.75">
      <c r="A324" s="5">
        <v>44169.34375</v>
      </c>
      <c r="B324" s="6">
        <v>154.67008972168</v>
      </c>
    </row>
    <row r="325" spans="1:2" ht="12.75">
      <c r="A325" s="5">
        <v>44169.354166666664</v>
      </c>
      <c r="B325" s="6">
        <v>224.505004882813</v>
      </c>
    </row>
    <row r="326" spans="1:2" ht="12.75">
      <c r="A326" s="5">
        <v>44169.36458333333</v>
      </c>
      <c r="B326" s="6">
        <v>199.654205322266</v>
      </c>
    </row>
    <row r="327" spans="1:2" ht="12.75">
      <c r="A327" s="5">
        <v>44169.375</v>
      </c>
      <c r="B327" s="6">
        <v>196.351165771484</v>
      </c>
    </row>
    <row r="328" spans="1:2" ht="12.75">
      <c r="A328" s="5">
        <v>44169.385416666664</v>
      </c>
      <c r="B328" s="6">
        <v>237.154083251953</v>
      </c>
    </row>
    <row r="329" spans="1:2" ht="12.75">
      <c r="A329" s="5">
        <v>44169.39583333333</v>
      </c>
      <c r="B329" s="6">
        <v>220.456649780273</v>
      </c>
    </row>
    <row r="330" spans="1:2" ht="12.75">
      <c r="A330" s="5">
        <v>44169.40625</v>
      </c>
      <c r="B330" s="6">
        <v>228.130340576172</v>
      </c>
    </row>
    <row r="331" spans="1:2" ht="12.75">
      <c r="A331" s="5">
        <v>44169.416666666664</v>
      </c>
      <c r="B331" s="6">
        <v>181.690536499023</v>
      </c>
    </row>
    <row r="332" spans="1:2" ht="12.75">
      <c r="A332" s="5">
        <v>44169.42708333333</v>
      </c>
      <c r="B332" s="6">
        <v>174.53125</v>
      </c>
    </row>
    <row r="333" spans="1:2" ht="12.75">
      <c r="A333" s="5">
        <v>44169.4375</v>
      </c>
      <c r="B333" s="6">
        <v>150.481079101563</v>
      </c>
    </row>
    <row r="334" spans="1:2" ht="12.75">
      <c r="A334" s="5">
        <v>44169.447916666664</v>
      </c>
      <c r="B334" s="6">
        <v>167.024658203125</v>
      </c>
    </row>
    <row r="335" spans="1:2" ht="12.75">
      <c r="A335" s="5">
        <v>44169.45833333333</v>
      </c>
      <c r="B335" s="6">
        <v>183.578994750977</v>
      </c>
    </row>
    <row r="336" spans="1:2" ht="12.75">
      <c r="A336" s="5">
        <v>44169.46875</v>
      </c>
      <c r="B336" s="6">
        <v>188.882553100586</v>
      </c>
    </row>
    <row r="337" spans="1:2" ht="12.75">
      <c r="A337" s="5">
        <v>44169.479166666664</v>
      </c>
      <c r="B337" s="6">
        <v>195.896377563477</v>
      </c>
    </row>
    <row r="338" spans="1:2" ht="12.75">
      <c r="A338" s="5">
        <v>44169.48958333333</v>
      </c>
      <c r="B338" s="6">
        <v>167.110076904297</v>
      </c>
    </row>
    <row r="339" spans="1:2" ht="12.75">
      <c r="A339" s="5">
        <v>44169.5</v>
      </c>
      <c r="B339" s="6">
        <v>169.797927856445</v>
      </c>
    </row>
    <row r="340" spans="1:2" ht="12.75">
      <c r="A340" s="5">
        <v>44169.510416666664</v>
      </c>
      <c r="B340" s="6">
        <v>179.526245117188</v>
      </c>
    </row>
    <row r="341" spans="1:2" ht="12.75">
      <c r="A341" s="5">
        <v>44169.52083333333</v>
      </c>
      <c r="B341" s="6">
        <v>174.034683227539</v>
      </c>
    </row>
    <row r="342" spans="1:2" ht="12.75">
      <c r="A342" s="5">
        <v>44169.53125</v>
      </c>
      <c r="B342" s="6">
        <v>162.081069946289</v>
      </c>
    </row>
    <row r="343" spans="1:2" ht="12.75">
      <c r="A343" s="5">
        <v>44169.541666666664</v>
      </c>
      <c r="B343" s="6">
        <v>151.155075073242</v>
      </c>
    </row>
    <row r="344" spans="1:2" ht="12.75">
      <c r="A344" s="5">
        <v>44169.55208333333</v>
      </c>
      <c r="B344" s="6">
        <v>162.830764770508</v>
      </c>
    </row>
    <row r="345" spans="1:2" ht="12.75">
      <c r="A345" s="5">
        <v>44169.5625</v>
      </c>
      <c r="B345" s="6">
        <v>160.330642700195</v>
      </c>
    </row>
    <row r="346" spans="1:2" ht="12.75">
      <c r="A346" s="5">
        <v>44169.572916666664</v>
      </c>
      <c r="B346" s="6">
        <v>153.446151733398</v>
      </c>
    </row>
    <row r="347" spans="1:2" ht="12.75">
      <c r="A347" s="5">
        <v>44169.58333333333</v>
      </c>
      <c r="B347" s="6">
        <v>159.778015136719</v>
      </c>
    </row>
    <row r="348" spans="1:2" ht="12.75">
      <c r="A348" s="5">
        <v>44169.59375</v>
      </c>
      <c r="B348" s="6">
        <v>103.707946777344</v>
      </c>
    </row>
    <row r="349" spans="1:2" ht="12.75">
      <c r="A349" s="5">
        <v>44169.604166666664</v>
      </c>
      <c r="B349" s="6">
        <v>7.61745357513428</v>
      </c>
    </row>
    <row r="350" spans="1:2" ht="12.75">
      <c r="A350" s="5">
        <v>44169.61458333333</v>
      </c>
      <c r="B350" s="6">
        <v>-21.3437099456787</v>
      </c>
    </row>
    <row r="351" spans="1:2" ht="12.75">
      <c r="A351" s="5">
        <v>44169.625</v>
      </c>
      <c r="B351" s="6">
        <v>-31.946382522583</v>
      </c>
    </row>
    <row r="352" spans="1:2" ht="12.75">
      <c r="A352" s="5">
        <v>44169.635416666664</v>
      </c>
      <c r="B352" s="6">
        <v>47.853099822998</v>
      </c>
    </row>
    <row r="353" spans="1:2" ht="12.75">
      <c r="A353" s="5">
        <v>44169.64583333333</v>
      </c>
      <c r="B353" s="6">
        <v>19.047477722168</v>
      </c>
    </row>
    <row r="354" spans="1:2" ht="12.75">
      <c r="A354" s="5">
        <v>44169.65625</v>
      </c>
      <c r="B354" s="6">
        <v>-28.1698055267334</v>
      </c>
    </row>
    <row r="355" spans="1:2" ht="12.75">
      <c r="A355" s="5">
        <v>44169.666666666664</v>
      </c>
      <c r="B355" s="6">
        <v>-92.4420166015625</v>
      </c>
    </row>
    <row r="356" spans="1:2" ht="12.75">
      <c r="A356" s="5">
        <v>44169.67708333333</v>
      </c>
      <c r="B356" s="6">
        <v>-120.432235717773</v>
      </c>
    </row>
    <row r="357" spans="1:2" ht="12.75">
      <c r="A357" s="5">
        <v>44169.6875</v>
      </c>
      <c r="B357" s="6">
        <v>-135.766052246094</v>
      </c>
    </row>
    <row r="358" spans="1:2" ht="12.75">
      <c r="A358" s="5">
        <v>44169.697916666664</v>
      </c>
      <c r="B358" s="6">
        <v>-105.000732421875</v>
      </c>
    </row>
    <row r="359" spans="1:2" ht="12.75">
      <c r="A359" s="5">
        <v>44169.70833333333</v>
      </c>
      <c r="B359" s="6">
        <v>-84.6901092529297</v>
      </c>
    </row>
    <row r="360" spans="1:2" ht="12.75">
      <c r="A360" s="5">
        <v>44169.71875</v>
      </c>
      <c r="B360" s="6">
        <v>-67.6512832641602</v>
      </c>
    </row>
    <row r="361" spans="1:2" ht="12.75">
      <c r="A361" s="5">
        <v>44169.729166666664</v>
      </c>
      <c r="B361" s="6">
        <v>24.6095237731934</v>
      </c>
    </row>
    <row r="362" spans="1:2" ht="12.75">
      <c r="A362" s="5">
        <v>44169.73958333333</v>
      </c>
      <c r="B362" s="6">
        <v>15.4424533843994</v>
      </c>
    </row>
    <row r="363" spans="1:2" ht="12.75">
      <c r="A363" s="5">
        <v>44169.75</v>
      </c>
      <c r="B363" s="6">
        <v>-21.9269466400146</v>
      </c>
    </row>
    <row r="364" spans="1:2" ht="12.75">
      <c r="A364" s="5">
        <v>44169.760416666664</v>
      </c>
      <c r="B364" s="6">
        <v>-17.08376121521</v>
      </c>
    </row>
    <row r="365" spans="1:2" ht="12.75">
      <c r="A365" s="5">
        <v>44169.77083333333</v>
      </c>
      <c r="B365" s="6">
        <v>-48.0459098815918</v>
      </c>
    </row>
    <row r="366" spans="1:2" ht="12.75">
      <c r="A366" s="5">
        <v>44169.78125</v>
      </c>
      <c r="B366" s="6">
        <v>-55.5755805969238</v>
      </c>
    </row>
    <row r="367" spans="1:2" ht="12.75">
      <c r="A367" s="5">
        <v>44169.791666666664</v>
      </c>
      <c r="B367" s="6">
        <v>-42.9538612365723</v>
      </c>
    </row>
    <row r="368" spans="1:2" ht="12.75">
      <c r="A368" s="5">
        <v>44169.80208333333</v>
      </c>
      <c r="B368" s="6">
        <v>-34.7929496765137</v>
      </c>
    </row>
    <row r="369" spans="1:2" ht="12.75">
      <c r="A369" s="5">
        <v>44169.8125</v>
      </c>
      <c r="B369" s="6">
        <v>-24.6336536407471</v>
      </c>
    </row>
    <row r="370" spans="1:2" ht="12.75">
      <c r="A370" s="5">
        <v>44169.822916666664</v>
      </c>
      <c r="B370" s="6">
        <v>33.0852279663086</v>
      </c>
    </row>
    <row r="371" spans="1:2" ht="12.75">
      <c r="A371" s="5">
        <v>44169.83333333333</v>
      </c>
      <c r="B371" s="6">
        <v>51.1604385375977</v>
      </c>
    </row>
    <row r="372" spans="1:2" ht="12.75">
      <c r="A372" s="5">
        <v>44169.84375</v>
      </c>
      <c r="B372" s="6">
        <v>116.739929199219</v>
      </c>
    </row>
    <row r="373" spans="1:2" ht="12.75">
      <c r="A373" s="5">
        <v>44169.854166666664</v>
      </c>
      <c r="B373" s="6">
        <v>136.553359985352</v>
      </c>
    </row>
    <row r="374" spans="1:2" ht="12.75">
      <c r="A374" s="5">
        <v>44169.86458333333</v>
      </c>
      <c r="B374" s="6">
        <v>127.679122924805</v>
      </c>
    </row>
    <row r="375" spans="1:2" ht="12.75">
      <c r="A375" s="5">
        <v>44169.875</v>
      </c>
      <c r="B375" s="6">
        <v>117.528694152832</v>
      </c>
    </row>
    <row r="376" spans="1:2" ht="12.75">
      <c r="A376" s="5">
        <v>44169.885416666664</v>
      </c>
      <c r="B376" s="6">
        <v>118.932846069336</v>
      </c>
    </row>
    <row r="377" spans="1:2" ht="12.75">
      <c r="A377" s="5">
        <v>44169.89583333333</v>
      </c>
      <c r="B377" s="6">
        <v>153.174118041992</v>
      </c>
    </row>
    <row r="378" spans="1:2" ht="12.75">
      <c r="A378" s="5">
        <v>44169.90625</v>
      </c>
      <c r="B378" s="6">
        <v>190.43115234375</v>
      </c>
    </row>
    <row r="379" spans="1:2" ht="12.75">
      <c r="A379" s="5">
        <v>44169.916666666664</v>
      </c>
      <c r="B379" s="6">
        <v>181.317306518555</v>
      </c>
    </row>
    <row r="380" spans="1:2" ht="12.75">
      <c r="A380" s="5">
        <v>44169.92708333333</v>
      </c>
      <c r="B380" s="6">
        <v>167.350921630859</v>
      </c>
    </row>
    <row r="381" spans="1:2" ht="12.75">
      <c r="A381" s="5">
        <v>44169.9375</v>
      </c>
      <c r="B381" s="6">
        <v>144.614044189453</v>
      </c>
    </row>
    <row r="382" spans="1:2" ht="12.75">
      <c r="A382" s="5">
        <v>44169.947916666664</v>
      </c>
      <c r="B382" s="6">
        <v>122.465316772461</v>
      </c>
    </row>
    <row r="383" spans="1:2" ht="12.75">
      <c r="A383" s="5">
        <v>44169.95833333333</v>
      </c>
      <c r="B383" s="6">
        <v>113.96630859375</v>
      </c>
    </row>
    <row r="384" spans="1:2" ht="12.75">
      <c r="A384" s="5">
        <v>44169.96875</v>
      </c>
      <c r="B384" s="6">
        <v>115.475456237793</v>
      </c>
    </row>
    <row r="385" spans="1:2" ht="12.75">
      <c r="A385" s="5">
        <v>44169.979166666664</v>
      </c>
      <c r="B385" s="6">
        <v>121.221984863281</v>
      </c>
    </row>
    <row r="386" spans="1:2" ht="12.75">
      <c r="A386" s="5">
        <v>44169.98958333333</v>
      </c>
      <c r="B386" s="6">
        <v>111.116477966309</v>
      </c>
    </row>
    <row r="387" spans="1:2" ht="12.75">
      <c r="A387" s="5">
        <v>44170</v>
      </c>
      <c r="B387" s="6">
        <v>66.1577529907227</v>
      </c>
    </row>
    <row r="388" spans="1:2" ht="12.75">
      <c r="A388" s="5">
        <v>44170.010416666664</v>
      </c>
      <c r="B388" s="6">
        <v>106.879608154297</v>
      </c>
    </row>
    <row r="389" spans="1:2" ht="12.75">
      <c r="A389" s="5">
        <v>44170.02083333333</v>
      </c>
      <c r="B389" s="6">
        <v>93.8368759155273</v>
      </c>
    </row>
    <row r="390" spans="1:2" ht="12.75">
      <c r="A390" s="5">
        <v>44170.03125</v>
      </c>
      <c r="B390" s="6">
        <v>101.579956054688</v>
      </c>
    </row>
    <row r="391" spans="1:2" ht="12.75">
      <c r="A391" s="5">
        <v>44170.041666666664</v>
      </c>
      <c r="B391" s="6">
        <v>108.547027587891</v>
      </c>
    </row>
    <row r="392" spans="1:2" ht="12.75">
      <c r="A392" s="5">
        <v>44170.05208333333</v>
      </c>
      <c r="B392" s="6">
        <v>117.957511901855</v>
      </c>
    </row>
    <row r="393" spans="1:2" ht="12.75">
      <c r="A393" s="5">
        <v>44170.0625</v>
      </c>
      <c r="B393" s="6">
        <v>120.926010131836</v>
      </c>
    </row>
    <row r="394" spans="1:2" ht="12.75">
      <c r="A394" s="5">
        <v>44170.072916666664</v>
      </c>
      <c r="B394" s="6">
        <v>104.710136413574</v>
      </c>
    </row>
    <row r="395" spans="1:2" ht="12.75">
      <c r="A395" s="5">
        <v>44170.08333333333</v>
      </c>
      <c r="B395" s="6">
        <v>89.451530456543</v>
      </c>
    </row>
    <row r="396" spans="1:2" ht="12.75">
      <c r="A396" s="5">
        <v>44170.09375</v>
      </c>
      <c r="B396" s="6">
        <v>119.017822265625</v>
      </c>
    </row>
    <row r="397" spans="1:2" ht="12.75">
      <c r="A397" s="5">
        <v>44170.104166666664</v>
      </c>
      <c r="B397" s="6">
        <v>86.9367523193359</v>
      </c>
    </row>
    <row r="398" spans="1:2" ht="12.75">
      <c r="A398" s="5">
        <v>44170.11458333333</v>
      </c>
      <c r="B398" s="6">
        <v>94.9665451049805</v>
      </c>
    </row>
    <row r="399" spans="1:2" ht="12.75">
      <c r="A399" s="5">
        <v>44170.125</v>
      </c>
      <c r="B399" s="6">
        <v>97.3494491577148</v>
      </c>
    </row>
    <row r="400" spans="1:2" ht="12.75">
      <c r="A400" s="5">
        <v>44170.135416666664</v>
      </c>
      <c r="B400" s="6">
        <v>119.623443603516</v>
      </c>
    </row>
    <row r="401" spans="1:2" ht="12.75">
      <c r="A401" s="5">
        <v>44170.14583333333</v>
      </c>
      <c r="B401" s="6">
        <v>153.103775024414</v>
      </c>
    </row>
    <row r="402" spans="1:2" ht="12.75">
      <c r="A402" s="5">
        <v>44170.15625</v>
      </c>
      <c r="B402" s="6">
        <v>150.887924194336</v>
      </c>
    </row>
    <row r="403" spans="1:2" ht="12.75">
      <c r="A403" s="5">
        <v>44170.166666666664</v>
      </c>
      <c r="B403" s="6">
        <v>126.150665283203</v>
      </c>
    </row>
    <row r="404" spans="1:2" ht="12.75">
      <c r="A404" s="5">
        <v>44170.17708333333</v>
      </c>
      <c r="B404" s="6">
        <v>83.1968231201172</v>
      </c>
    </row>
    <row r="405" spans="1:2" ht="12.75">
      <c r="A405" s="5">
        <v>44170.1875</v>
      </c>
      <c r="B405" s="6">
        <v>32.9059906005859</v>
      </c>
    </row>
    <row r="406" spans="1:2" ht="12.75">
      <c r="A406" s="5">
        <v>44170.197916666664</v>
      </c>
      <c r="B406" s="6">
        <v>24.7902317047119</v>
      </c>
    </row>
    <row r="407" spans="1:2" ht="12.75">
      <c r="A407" s="5">
        <v>44170.20833333333</v>
      </c>
      <c r="B407" s="6">
        <v>22.7159957885742</v>
      </c>
    </row>
    <row r="408" spans="1:2" ht="12.75">
      <c r="A408" s="5">
        <v>44170.21875</v>
      </c>
      <c r="B408" s="6">
        <v>3.62514853477478</v>
      </c>
    </row>
    <row r="409" spans="1:2" ht="12.75">
      <c r="A409" s="5">
        <v>44170.229166666664</v>
      </c>
      <c r="B409" s="6">
        <v>-11.0336952209473</v>
      </c>
    </row>
    <row r="410" spans="1:2" ht="12.75">
      <c r="A410" s="5">
        <v>44170.23958333333</v>
      </c>
      <c r="B410" s="6">
        <v>6.33280754089355</v>
      </c>
    </row>
    <row r="411" spans="1:2" ht="12.75">
      <c r="A411" s="5">
        <v>44170.25</v>
      </c>
      <c r="B411" s="6">
        <v>-14.3528318405151</v>
      </c>
    </row>
    <row r="412" spans="1:2" ht="12.75">
      <c r="A412" s="5">
        <v>44170.260416666664</v>
      </c>
      <c r="B412" s="6">
        <v>-71.9028091430664</v>
      </c>
    </row>
    <row r="413" spans="1:2" ht="12.75">
      <c r="A413" s="5">
        <v>44170.27083333333</v>
      </c>
      <c r="B413" s="6">
        <v>-78.7628936767578</v>
      </c>
    </row>
    <row r="414" spans="1:2" ht="12.75">
      <c r="A414" s="5">
        <v>44170.28125</v>
      </c>
      <c r="B414" s="6">
        <v>-68.1601867675781</v>
      </c>
    </row>
    <row r="415" spans="1:2" ht="12.75">
      <c r="A415" s="5">
        <v>44170.291666666664</v>
      </c>
      <c r="B415" s="6">
        <v>-19.4564094543457</v>
      </c>
    </row>
    <row r="416" spans="1:2" ht="12.75">
      <c r="A416" s="5">
        <v>44170.30208333333</v>
      </c>
      <c r="B416" s="6">
        <v>50.9518928527832</v>
      </c>
    </row>
    <row r="417" spans="1:2" ht="12.75">
      <c r="A417" s="5">
        <v>44170.3125</v>
      </c>
      <c r="B417" s="6">
        <v>127.446891784668</v>
      </c>
    </row>
    <row r="418" spans="1:2" ht="12.75">
      <c r="A418" s="5">
        <v>44170.322916666664</v>
      </c>
      <c r="B418" s="6">
        <v>194.567276000977</v>
      </c>
    </row>
    <row r="419" spans="1:2" ht="12.75">
      <c r="A419" s="5">
        <v>44170.33333333333</v>
      </c>
      <c r="B419" s="6">
        <v>287.031982421875</v>
      </c>
    </row>
    <row r="420" spans="1:2" ht="12.75">
      <c r="A420" s="5">
        <v>44170.34375</v>
      </c>
      <c r="B420" s="6">
        <v>262.417083740234</v>
      </c>
    </row>
    <row r="421" spans="1:2" ht="12.75">
      <c r="A421" s="5">
        <v>44170.354166666664</v>
      </c>
      <c r="B421" s="6">
        <v>225.657150268555</v>
      </c>
    </row>
    <row r="422" spans="1:2" ht="12.75">
      <c r="A422" s="5">
        <v>44170.36458333333</v>
      </c>
      <c r="B422" s="6">
        <v>265.924774169922</v>
      </c>
    </row>
    <row r="423" spans="1:2" ht="12.75">
      <c r="A423" s="5">
        <v>44170.375</v>
      </c>
      <c r="B423" s="6">
        <v>281.224914550781</v>
      </c>
    </row>
    <row r="424" spans="1:2" ht="12.75">
      <c r="A424" s="5">
        <v>44170.385416666664</v>
      </c>
      <c r="B424" s="6">
        <v>257.174102783203</v>
      </c>
    </row>
    <row r="425" spans="1:2" ht="12.75">
      <c r="A425" s="5">
        <v>44170.39583333333</v>
      </c>
      <c r="B425" s="6">
        <v>223.058853149414</v>
      </c>
    </row>
    <row r="426" spans="1:2" ht="12.75">
      <c r="A426" s="5">
        <v>44170.40625</v>
      </c>
      <c r="B426" s="6">
        <v>219.9853515625</v>
      </c>
    </row>
    <row r="427" spans="1:2" ht="12.75">
      <c r="A427" s="5">
        <v>44170.416666666664</v>
      </c>
      <c r="B427" s="6">
        <v>224.227600097656</v>
      </c>
    </row>
    <row r="428" spans="1:2" ht="12.75">
      <c r="A428" s="5">
        <v>44170.42708333333</v>
      </c>
      <c r="B428" s="6">
        <v>175.759231567383</v>
      </c>
    </row>
    <row r="429" spans="1:2" ht="12.75">
      <c r="A429" s="5">
        <v>44170.4375</v>
      </c>
      <c r="B429" s="6">
        <v>151.103775024414</v>
      </c>
    </row>
    <row r="430" spans="1:2" ht="12.75">
      <c r="A430" s="5">
        <v>44170.447916666664</v>
      </c>
      <c r="B430" s="6">
        <v>158.447860717773</v>
      </c>
    </row>
    <row r="431" spans="1:2" ht="12.75">
      <c r="A431" s="5">
        <v>44170.45833333333</v>
      </c>
      <c r="B431" s="6">
        <v>173.763122558594</v>
      </c>
    </row>
    <row r="432" spans="1:2" ht="12.75">
      <c r="A432" s="5">
        <v>44170.46875</v>
      </c>
      <c r="B432" s="6">
        <v>218.315200805664</v>
      </c>
    </row>
    <row r="433" spans="1:2" ht="12.75">
      <c r="A433" s="5">
        <v>44170.479166666664</v>
      </c>
      <c r="B433" s="6">
        <v>227.925094604492</v>
      </c>
    </row>
    <row r="434" spans="1:2" ht="12.75">
      <c r="A434" s="5">
        <v>44170.48958333333</v>
      </c>
      <c r="B434" s="6">
        <v>247.444046020508</v>
      </c>
    </row>
    <row r="435" spans="1:2" ht="12.75">
      <c r="A435" s="5">
        <v>44170.5</v>
      </c>
      <c r="B435" s="6">
        <v>252.780624389648</v>
      </c>
    </row>
    <row r="436" spans="1:2" ht="12.75">
      <c r="A436" s="5">
        <v>44170.510416666664</v>
      </c>
      <c r="B436" s="6">
        <v>281.897308349609</v>
      </c>
    </row>
    <row r="437" spans="1:2" ht="12.75">
      <c r="A437" s="5">
        <v>44170.52083333333</v>
      </c>
      <c r="B437" s="6">
        <v>271.319000244141</v>
      </c>
    </row>
    <row r="438" spans="1:2" ht="12.75">
      <c r="A438" s="5">
        <v>44170.53125</v>
      </c>
      <c r="B438" s="6">
        <v>284.244476318359</v>
      </c>
    </row>
    <row r="439" spans="1:2" ht="12.75">
      <c r="A439" s="5">
        <v>44170.541666666664</v>
      </c>
      <c r="B439" s="6">
        <v>329.111236572266</v>
      </c>
    </row>
    <row r="440" spans="1:2" ht="12.75">
      <c r="A440" s="5">
        <v>44170.55208333333</v>
      </c>
      <c r="B440" s="6">
        <v>349.832824707031</v>
      </c>
    </row>
    <row r="441" spans="1:2" ht="12.75">
      <c r="A441" s="5">
        <v>44170.5625</v>
      </c>
      <c r="B441" s="6">
        <v>346.635437011719</v>
      </c>
    </row>
    <row r="442" spans="1:2" ht="12.75">
      <c r="A442" s="5">
        <v>44170.572916666664</v>
      </c>
      <c r="B442" s="6">
        <v>329.228759765625</v>
      </c>
    </row>
    <row r="443" spans="1:2" ht="12.75">
      <c r="A443" s="5">
        <v>44170.58333333333</v>
      </c>
      <c r="B443" s="6">
        <v>334.603240966797</v>
      </c>
    </row>
    <row r="444" spans="1:2" ht="12.75">
      <c r="A444" s="5">
        <v>44170.59375</v>
      </c>
      <c r="B444" s="6">
        <v>307.744567871094</v>
      </c>
    </row>
    <row r="445" spans="1:2" ht="12.75">
      <c r="A445" s="5">
        <v>44170.604166666664</v>
      </c>
      <c r="B445" s="6">
        <v>262.602569580078</v>
      </c>
    </row>
    <row r="446" spans="1:2" ht="12.75">
      <c r="A446" s="5">
        <v>44170.61458333333</v>
      </c>
      <c r="B446" s="6">
        <v>179.904876708984</v>
      </c>
    </row>
    <row r="447" spans="1:2" ht="12.75">
      <c r="A447" s="5">
        <v>44170.625</v>
      </c>
      <c r="B447" s="6">
        <v>140.905014038086</v>
      </c>
    </row>
    <row r="448" spans="1:2" ht="12.75">
      <c r="A448" s="5">
        <v>44170.635416666664</v>
      </c>
      <c r="B448" s="6">
        <v>168.785354614258</v>
      </c>
    </row>
    <row r="449" spans="1:2" ht="12.75">
      <c r="A449" s="5">
        <v>44170.64583333333</v>
      </c>
      <c r="B449" s="6">
        <v>175.29328918457</v>
      </c>
    </row>
    <row r="450" spans="1:2" ht="12.75">
      <c r="A450" s="5">
        <v>44170.65625</v>
      </c>
      <c r="B450" s="6">
        <v>123.120391845703</v>
      </c>
    </row>
    <row r="451" spans="1:2" ht="12.75">
      <c r="A451" s="5">
        <v>44170.666666666664</v>
      </c>
      <c r="B451" s="6">
        <v>100.143592834473</v>
      </c>
    </row>
    <row r="452" spans="1:2" ht="12.75">
      <c r="A452" s="5">
        <v>44170.67708333333</v>
      </c>
      <c r="B452" s="6">
        <v>4.15579986572266</v>
      </c>
    </row>
    <row r="453" spans="1:2" ht="12.75">
      <c r="A453" s="5">
        <v>44170.6875</v>
      </c>
      <c r="B453" s="6">
        <v>20.2647132873535</v>
      </c>
    </row>
    <row r="454" spans="1:2" ht="12.75">
      <c r="A454" s="5">
        <v>44170.697916666664</v>
      </c>
      <c r="B454" s="6">
        <v>38.5421257019043</v>
      </c>
    </row>
    <row r="455" spans="1:2" ht="12.75">
      <c r="A455" s="5">
        <v>44170.70833333333</v>
      </c>
      <c r="B455" s="6">
        <v>90.3687438964844</v>
      </c>
    </row>
    <row r="456" spans="1:2" ht="12.75">
      <c r="A456" s="5">
        <v>44170.71875</v>
      </c>
      <c r="B456" s="6">
        <v>148.306015014648</v>
      </c>
    </row>
    <row r="457" spans="1:2" ht="12.75">
      <c r="A457" s="5">
        <v>44170.729166666664</v>
      </c>
      <c r="B457" s="6">
        <v>153.952835083008</v>
      </c>
    </row>
    <row r="458" spans="1:2" ht="12.75">
      <c r="A458" s="5">
        <v>44170.73958333333</v>
      </c>
      <c r="B458" s="6">
        <v>153.141403198242</v>
      </c>
    </row>
    <row r="459" spans="1:2" ht="12.75">
      <c r="A459" s="5">
        <v>44170.75</v>
      </c>
      <c r="B459" s="6">
        <v>132.463958740234</v>
      </c>
    </row>
    <row r="460" spans="1:2" ht="12.75">
      <c r="A460" s="5">
        <v>44170.760416666664</v>
      </c>
      <c r="B460" s="6">
        <v>140.289627075195</v>
      </c>
    </row>
    <row r="461" spans="1:2" ht="12.75">
      <c r="A461" s="5">
        <v>44170.77083333333</v>
      </c>
      <c r="B461" s="6">
        <v>123.052505493164</v>
      </c>
    </row>
    <row r="462" spans="1:2" ht="12.75">
      <c r="A462" s="5">
        <v>44170.78125</v>
      </c>
      <c r="B462" s="6">
        <v>107.046646118164</v>
      </c>
    </row>
    <row r="463" spans="1:2" ht="12.75">
      <c r="A463" s="5">
        <v>44170.791666666664</v>
      </c>
      <c r="B463" s="6">
        <v>115.767524719238</v>
      </c>
    </row>
    <row r="464" spans="1:2" ht="12.75">
      <c r="A464" s="5">
        <v>44170.80208333333</v>
      </c>
      <c r="B464" s="6">
        <v>135.262512207031</v>
      </c>
    </row>
    <row r="465" spans="1:2" ht="12.75">
      <c r="A465" s="5">
        <v>44170.8125</v>
      </c>
      <c r="B465" s="6">
        <v>139.93505859375</v>
      </c>
    </row>
    <row r="466" spans="1:2" ht="12.75">
      <c r="A466" s="5">
        <v>44170.822916666664</v>
      </c>
      <c r="B466" s="6">
        <v>163.051513671875</v>
      </c>
    </row>
    <row r="467" spans="1:2" ht="12.75">
      <c r="A467" s="5">
        <v>44170.83333333333</v>
      </c>
      <c r="B467" s="6">
        <v>177.833938598633</v>
      </c>
    </row>
    <row r="468" spans="1:2" ht="12.75">
      <c r="A468" s="5">
        <v>44170.84375</v>
      </c>
      <c r="B468" s="6">
        <v>211.498413085938</v>
      </c>
    </row>
    <row r="469" spans="1:2" ht="12.75">
      <c r="A469" s="5">
        <v>44170.854166666664</v>
      </c>
      <c r="B469" s="6">
        <v>210.745788574219</v>
      </c>
    </row>
    <row r="470" spans="1:2" ht="12.75">
      <c r="A470" s="5">
        <v>44170.86458333333</v>
      </c>
      <c r="B470" s="6">
        <v>187.400238037109</v>
      </c>
    </row>
    <row r="471" spans="1:2" ht="12.75">
      <c r="A471" s="5">
        <v>44170.875</v>
      </c>
      <c r="B471" s="6">
        <v>201.584365844727</v>
      </c>
    </row>
    <row r="472" spans="1:2" ht="12.75">
      <c r="A472" s="5">
        <v>44170.885416666664</v>
      </c>
      <c r="B472" s="6">
        <v>204.437606811523</v>
      </c>
    </row>
    <row r="473" spans="1:2" ht="12.75">
      <c r="A473" s="5">
        <v>44170.89583333333</v>
      </c>
      <c r="B473" s="6">
        <v>195.939315795898</v>
      </c>
    </row>
    <row r="474" spans="1:2" ht="12.75">
      <c r="A474" s="5">
        <v>44170.90625</v>
      </c>
      <c r="B474" s="6">
        <v>178.610610961914</v>
      </c>
    </row>
    <row r="475" spans="1:2" ht="12.75">
      <c r="A475" s="5">
        <v>44170.916666666664</v>
      </c>
      <c r="B475" s="6">
        <v>145.055923461914</v>
      </c>
    </row>
    <row r="476" spans="1:2" ht="12.75">
      <c r="A476" s="5">
        <v>44170.92708333333</v>
      </c>
      <c r="B476" s="6">
        <v>220.141387939453</v>
      </c>
    </row>
    <row r="477" spans="1:2" ht="12.75">
      <c r="A477" s="5">
        <v>44170.9375</v>
      </c>
      <c r="B477" s="6">
        <v>244.146286010742</v>
      </c>
    </row>
    <row r="478" spans="1:2" ht="12.75">
      <c r="A478" s="5">
        <v>44170.947916666664</v>
      </c>
      <c r="B478" s="6">
        <v>233.270812988281</v>
      </c>
    </row>
    <row r="479" spans="1:2" ht="12.75">
      <c r="A479" s="5">
        <v>44170.95833333333</v>
      </c>
      <c r="B479" s="6">
        <v>159.597579956055</v>
      </c>
    </row>
    <row r="480" spans="1:2" ht="12.75">
      <c r="A480" s="5">
        <v>44170.96875</v>
      </c>
      <c r="B480" s="6">
        <v>183.532089233398</v>
      </c>
    </row>
    <row r="481" spans="1:2" ht="12.75">
      <c r="A481" s="5">
        <v>44170.979166666664</v>
      </c>
      <c r="B481" s="6">
        <v>191.708419799805</v>
      </c>
    </row>
    <row r="482" spans="1:2" ht="12.75">
      <c r="A482" s="5">
        <v>44170.98958333333</v>
      </c>
      <c r="B482" s="6">
        <v>160.552383422852</v>
      </c>
    </row>
    <row r="483" spans="1:2" ht="12.75">
      <c r="A483" s="5">
        <v>44171</v>
      </c>
      <c r="B483" s="6">
        <v>163.247863769531</v>
      </c>
    </row>
    <row r="484" spans="1:2" ht="12.75">
      <c r="A484" s="5">
        <v>44171.010416666664</v>
      </c>
      <c r="B484" s="6">
        <v>251.749450683594</v>
      </c>
    </row>
    <row r="485" spans="1:2" ht="12.75">
      <c r="A485" s="5">
        <v>44171.02083333333</v>
      </c>
      <c r="B485" s="6">
        <v>184.680847167969</v>
      </c>
    </row>
    <row r="486" spans="1:2" ht="12.75">
      <c r="A486" s="5">
        <v>44171.03125</v>
      </c>
      <c r="B486" s="6">
        <v>178.205596923828</v>
      </c>
    </row>
    <row r="487" spans="1:2" ht="12.75">
      <c r="A487" s="5">
        <v>44171.041666666664</v>
      </c>
      <c r="B487" s="6">
        <v>181.147247314453</v>
      </c>
    </row>
    <row r="488" spans="1:2" ht="12.75">
      <c r="A488" s="5">
        <v>44171.05208333333</v>
      </c>
      <c r="B488" s="6">
        <v>174.442245483398</v>
      </c>
    </row>
    <row r="489" spans="1:2" ht="12.75">
      <c r="A489" s="5">
        <v>44171.0625</v>
      </c>
      <c r="B489" s="6">
        <v>198.196090698242</v>
      </c>
    </row>
    <row r="490" spans="1:2" ht="12.75">
      <c r="A490" s="5">
        <v>44171.072916666664</v>
      </c>
      <c r="B490" s="6">
        <v>197.847869873047</v>
      </c>
    </row>
    <row r="491" spans="1:2" ht="12.75">
      <c r="A491" s="5">
        <v>44171.08333333333</v>
      </c>
      <c r="B491" s="6">
        <v>194.112579345703</v>
      </c>
    </row>
    <row r="492" spans="1:2" ht="12.75">
      <c r="A492" s="5">
        <v>44171.09375</v>
      </c>
      <c r="B492" s="6">
        <v>197.725372314453</v>
      </c>
    </row>
    <row r="493" spans="1:2" ht="12.75">
      <c r="A493" s="5">
        <v>44171.104166666664</v>
      </c>
      <c r="B493" s="6">
        <v>169.15690612793</v>
      </c>
    </row>
    <row r="494" spans="1:2" ht="12.75">
      <c r="A494" s="5">
        <v>44171.11458333333</v>
      </c>
      <c r="B494" s="6">
        <v>171.028335571289</v>
      </c>
    </row>
    <row r="495" spans="1:2" ht="12.75">
      <c r="A495" s="5">
        <v>44171.125</v>
      </c>
      <c r="B495" s="6">
        <v>164.017578125</v>
      </c>
    </row>
    <row r="496" spans="1:2" ht="12.75">
      <c r="A496" s="5">
        <v>44171.135416666664</v>
      </c>
      <c r="B496" s="6">
        <v>124.177780151367</v>
      </c>
    </row>
    <row r="497" spans="1:2" ht="12.75">
      <c r="A497" s="5">
        <v>44171.14583333333</v>
      </c>
      <c r="B497" s="6">
        <v>121.143836975098</v>
      </c>
    </row>
    <row r="498" spans="1:2" ht="12.75">
      <c r="A498" s="5">
        <v>44171.15625</v>
      </c>
      <c r="B498" s="6">
        <v>124.384857177734</v>
      </c>
    </row>
    <row r="499" spans="1:2" ht="12.75">
      <c r="A499" s="5">
        <v>44171.166666666664</v>
      </c>
      <c r="B499" s="6">
        <v>129.249816894531</v>
      </c>
    </row>
    <row r="500" spans="1:2" ht="12.75">
      <c r="A500" s="5">
        <v>44171.17708333333</v>
      </c>
      <c r="B500" s="6">
        <v>99.7875442504883</v>
      </c>
    </row>
    <row r="501" spans="1:2" ht="12.75">
      <c r="A501" s="5">
        <v>44171.1875</v>
      </c>
      <c r="B501" s="6">
        <v>91.1496963500977</v>
      </c>
    </row>
    <row r="502" spans="1:2" ht="12.75">
      <c r="A502" s="5">
        <v>44171.197916666664</v>
      </c>
      <c r="B502" s="6">
        <v>105.407569885254</v>
      </c>
    </row>
    <row r="503" spans="1:2" ht="12.75">
      <c r="A503" s="5">
        <v>44171.20833333333</v>
      </c>
      <c r="B503" s="6">
        <v>99.8017120361328</v>
      </c>
    </row>
    <row r="504" spans="1:2" ht="12.75">
      <c r="A504" s="5">
        <v>44171.21875</v>
      </c>
      <c r="B504" s="6">
        <v>59.0464019775391</v>
      </c>
    </row>
    <row r="505" spans="1:2" ht="12.75">
      <c r="A505" s="5">
        <v>44171.229166666664</v>
      </c>
      <c r="B505" s="6">
        <v>53.2231941223145</v>
      </c>
    </row>
    <row r="506" spans="1:2" ht="12.75">
      <c r="A506" s="5">
        <v>44171.23958333333</v>
      </c>
      <c r="B506" s="6">
        <v>73.4886474609375</v>
      </c>
    </row>
    <row r="507" spans="1:2" ht="12.75">
      <c r="A507" s="5">
        <v>44171.25</v>
      </c>
      <c r="B507" s="6">
        <v>85.579963684082</v>
      </c>
    </row>
    <row r="508" spans="1:2" ht="12.75">
      <c r="A508" s="5">
        <v>44171.260416666664</v>
      </c>
      <c r="B508" s="6">
        <v>-22.0138301849365</v>
      </c>
    </row>
    <row r="509" spans="1:2" ht="12.75">
      <c r="A509" s="5">
        <v>44171.27083333333</v>
      </c>
      <c r="B509" s="6">
        <v>-48.4662590026855</v>
      </c>
    </row>
    <row r="510" spans="1:2" ht="12.75">
      <c r="A510" s="5">
        <v>44171.28125</v>
      </c>
      <c r="B510" s="6">
        <v>-45.3645896911621</v>
      </c>
    </row>
    <row r="511" spans="1:2" ht="12.75">
      <c r="A511" s="5">
        <v>44171.291666666664</v>
      </c>
      <c r="B511" s="6">
        <v>8.82441997528076</v>
      </c>
    </row>
    <row r="512" spans="1:2" ht="12.75">
      <c r="A512" s="5">
        <v>44171.30208333333</v>
      </c>
      <c r="B512" s="6">
        <v>20.1015872955322</v>
      </c>
    </row>
    <row r="513" spans="1:2" ht="12.75">
      <c r="A513" s="5">
        <v>44171.3125</v>
      </c>
      <c r="B513" s="6">
        <v>118.063980102539</v>
      </c>
    </row>
    <row r="514" spans="1:2" ht="12.75">
      <c r="A514" s="5">
        <v>44171.322916666664</v>
      </c>
      <c r="B514" s="6">
        <v>262.826354980469</v>
      </c>
    </row>
    <row r="515" spans="1:2" ht="12.75">
      <c r="A515" s="5">
        <v>44171.33333333333</v>
      </c>
      <c r="B515" s="6">
        <v>299.521362304688</v>
      </c>
    </row>
    <row r="516" spans="1:2" ht="12.75">
      <c r="A516" s="5">
        <v>44171.34375</v>
      </c>
      <c r="B516" s="6">
        <v>238.348968505859</v>
      </c>
    </row>
    <row r="517" spans="1:2" ht="12.75">
      <c r="A517" s="5">
        <v>44171.354166666664</v>
      </c>
      <c r="B517" s="6">
        <v>294.814392089844</v>
      </c>
    </row>
    <row r="518" spans="1:2" ht="12.75">
      <c r="A518" s="5">
        <v>44171.36458333333</v>
      </c>
      <c r="B518" s="6">
        <v>266.299865722656</v>
      </c>
    </row>
    <row r="519" spans="1:2" ht="12.75">
      <c r="A519" s="5">
        <v>44171.375</v>
      </c>
      <c r="B519" s="6">
        <v>174.813674926758</v>
      </c>
    </row>
    <row r="520" spans="1:2" ht="12.75">
      <c r="A520" s="5">
        <v>44171.385416666664</v>
      </c>
      <c r="B520" s="6">
        <v>231.409866333008</v>
      </c>
    </row>
    <row r="521" spans="1:2" ht="12.75">
      <c r="A521" s="5">
        <v>44171.39583333333</v>
      </c>
      <c r="B521" s="6">
        <v>163.033843994141</v>
      </c>
    </row>
    <row r="522" spans="1:2" ht="12.75">
      <c r="A522" s="5">
        <v>44171.40625</v>
      </c>
      <c r="B522" s="6">
        <v>101.080581665039</v>
      </c>
    </row>
    <row r="523" spans="1:2" ht="12.75">
      <c r="A523" s="5">
        <v>44171.416666666664</v>
      </c>
      <c r="B523" s="6">
        <v>149.840774536133</v>
      </c>
    </row>
    <row r="524" spans="1:2" ht="12.75">
      <c r="A524" s="5">
        <v>44171.42708333333</v>
      </c>
      <c r="B524" s="6">
        <v>220.934799194336</v>
      </c>
    </row>
    <row r="525" spans="1:2" ht="12.75">
      <c r="A525" s="5">
        <v>44171.4375</v>
      </c>
      <c r="B525" s="6">
        <v>269.480834960938</v>
      </c>
    </row>
    <row r="526" spans="1:2" ht="12.75">
      <c r="A526" s="5">
        <v>44171.447916666664</v>
      </c>
      <c r="B526" s="6">
        <v>299.695739746094</v>
      </c>
    </row>
    <row r="527" spans="1:2" ht="12.75">
      <c r="A527" s="5">
        <v>44171.45833333333</v>
      </c>
      <c r="B527" s="6">
        <v>318.042022705078</v>
      </c>
    </row>
    <row r="528" spans="1:2" ht="12.75">
      <c r="A528" s="5">
        <v>44171.46875</v>
      </c>
      <c r="B528" s="6">
        <v>324.457122802734</v>
      </c>
    </row>
    <row r="529" spans="1:2" ht="12.75">
      <c r="A529" s="5">
        <v>44171.479166666664</v>
      </c>
      <c r="B529" s="6">
        <v>321.226867675781</v>
      </c>
    </row>
    <row r="530" spans="1:2" ht="12.75">
      <c r="A530" s="5">
        <v>44171.48958333333</v>
      </c>
      <c r="B530" s="6">
        <v>349.207824707031</v>
      </c>
    </row>
    <row r="531" spans="1:2" ht="12.75">
      <c r="A531" s="5">
        <v>44171.5</v>
      </c>
      <c r="B531" s="6">
        <v>378.540161132813</v>
      </c>
    </row>
    <row r="532" spans="1:2" ht="12.75">
      <c r="A532" s="5">
        <v>44171.510416666664</v>
      </c>
      <c r="B532" s="6">
        <v>401.155548095703</v>
      </c>
    </row>
    <row r="533" spans="1:2" ht="12.75">
      <c r="A533" s="5">
        <v>44171.52083333333</v>
      </c>
      <c r="B533" s="6">
        <v>407.835418701172</v>
      </c>
    </row>
    <row r="534" spans="1:2" ht="12.75">
      <c r="A534" s="5">
        <v>44171.53125</v>
      </c>
      <c r="B534" s="6">
        <v>436.744812011719</v>
      </c>
    </row>
    <row r="535" spans="1:2" ht="12.75">
      <c r="A535" s="5">
        <v>44171.541666666664</v>
      </c>
      <c r="B535" s="6">
        <v>464.195373535156</v>
      </c>
    </row>
    <row r="536" spans="1:2" ht="12.75">
      <c r="A536" s="5">
        <v>44171.55208333333</v>
      </c>
      <c r="B536" s="6">
        <v>547.288879394531</v>
      </c>
    </row>
    <row r="537" spans="1:2" ht="12.75">
      <c r="A537" s="5">
        <v>44171.5625</v>
      </c>
      <c r="B537" s="6">
        <v>585.060302734375</v>
      </c>
    </row>
    <row r="538" spans="1:2" ht="12.75">
      <c r="A538" s="5">
        <v>44171.572916666664</v>
      </c>
      <c r="B538" s="6">
        <v>560.09326171875</v>
      </c>
    </row>
    <row r="539" spans="1:2" ht="12.75">
      <c r="A539" s="5">
        <v>44171.58333333333</v>
      </c>
      <c r="B539" s="6">
        <v>531.784118652344</v>
      </c>
    </row>
    <row r="540" spans="1:2" ht="12.75">
      <c r="A540" s="5">
        <v>44171.59375</v>
      </c>
      <c r="B540" s="6">
        <v>443.422698974609</v>
      </c>
    </row>
    <row r="541" spans="1:2" ht="12.75">
      <c r="A541" s="5">
        <v>44171.604166666664</v>
      </c>
      <c r="B541" s="6">
        <v>350.996337890625</v>
      </c>
    </row>
    <row r="542" spans="1:2" ht="12.75">
      <c r="A542" s="5">
        <v>44171.61458333333</v>
      </c>
      <c r="B542" s="6">
        <v>328.180206298828</v>
      </c>
    </row>
    <row r="543" spans="1:2" ht="12.75">
      <c r="A543" s="5">
        <v>44171.625</v>
      </c>
      <c r="B543" s="6">
        <v>326.243713378906</v>
      </c>
    </row>
    <row r="544" spans="1:2" ht="12.75">
      <c r="A544" s="5">
        <v>44171.635416666664</v>
      </c>
      <c r="B544" s="6">
        <v>251.862762451172</v>
      </c>
    </row>
    <row r="545" spans="1:2" ht="12.75">
      <c r="A545" s="5">
        <v>44171.64583333333</v>
      </c>
      <c r="B545" s="6">
        <v>132.656402587891</v>
      </c>
    </row>
    <row r="546" spans="1:2" ht="12.75">
      <c r="A546" s="5">
        <v>44171.65625</v>
      </c>
      <c r="B546" s="6">
        <v>65.3474960327148</v>
      </c>
    </row>
    <row r="547" spans="1:2" ht="12.75">
      <c r="A547" s="5">
        <v>44171.666666666664</v>
      </c>
      <c r="B547" s="6">
        <v>19.1589736938477</v>
      </c>
    </row>
    <row r="548" spans="1:2" ht="12.75">
      <c r="A548" s="5">
        <v>44171.67708333333</v>
      </c>
      <c r="B548" s="6">
        <v>22.4170932769775</v>
      </c>
    </row>
    <row r="549" spans="1:2" ht="12.75">
      <c r="A549" s="5">
        <v>44171.6875</v>
      </c>
      <c r="B549" s="6">
        <v>27.7772884368896</v>
      </c>
    </row>
    <row r="550" spans="1:2" ht="12.75">
      <c r="A550" s="5">
        <v>44171.697916666664</v>
      </c>
      <c r="B550" s="6">
        <v>54.3530960083008</v>
      </c>
    </row>
    <row r="551" spans="1:2" ht="12.75">
      <c r="A551" s="5">
        <v>44171.70833333333</v>
      </c>
      <c r="B551" s="6">
        <v>60.169002532959</v>
      </c>
    </row>
    <row r="552" spans="1:2" ht="12.75">
      <c r="A552" s="5">
        <v>44171.71875</v>
      </c>
      <c r="B552" s="6">
        <v>130.71452331543</v>
      </c>
    </row>
    <row r="553" spans="1:2" ht="12.75">
      <c r="A553" s="5">
        <v>44171.729166666664</v>
      </c>
      <c r="B553" s="6">
        <v>142.922103881836</v>
      </c>
    </row>
    <row r="554" spans="1:2" ht="12.75">
      <c r="A554" s="5">
        <v>44171.73958333333</v>
      </c>
      <c r="B554" s="6">
        <v>178.304275512695</v>
      </c>
    </row>
    <row r="555" spans="1:2" ht="12.75">
      <c r="A555" s="5">
        <v>44171.75</v>
      </c>
      <c r="B555" s="6">
        <v>180.66618347168</v>
      </c>
    </row>
    <row r="556" spans="1:2" ht="12.75">
      <c r="A556" s="5">
        <v>44171.760416666664</v>
      </c>
      <c r="B556" s="6">
        <v>172.778015136719</v>
      </c>
    </row>
    <row r="557" spans="1:2" ht="12.75">
      <c r="A557" s="5">
        <v>44171.77083333333</v>
      </c>
      <c r="B557" s="6">
        <v>118.288154602051</v>
      </c>
    </row>
    <row r="558" spans="1:2" ht="12.75">
      <c r="A558" s="5">
        <v>44171.78125</v>
      </c>
      <c r="B558" s="6">
        <v>121.745544433594</v>
      </c>
    </row>
    <row r="559" spans="1:2" ht="12.75">
      <c r="A559" s="5">
        <v>44171.791666666664</v>
      </c>
      <c r="B559" s="6">
        <v>132.649078369141</v>
      </c>
    </row>
    <row r="560" spans="1:2" ht="12.75">
      <c r="A560" s="5">
        <v>44171.80208333333</v>
      </c>
      <c r="B560" s="6">
        <v>112.232978820801</v>
      </c>
    </row>
    <row r="561" spans="1:2" ht="12.75">
      <c r="A561" s="5">
        <v>44171.8125</v>
      </c>
      <c r="B561" s="6">
        <v>123.279121398926</v>
      </c>
    </row>
    <row r="562" spans="1:2" ht="12.75">
      <c r="A562" s="5">
        <v>44171.822916666664</v>
      </c>
      <c r="B562" s="6">
        <v>113.442245483398</v>
      </c>
    </row>
    <row r="563" spans="1:2" ht="12.75">
      <c r="A563" s="5">
        <v>44171.83333333333</v>
      </c>
      <c r="B563" s="6">
        <v>106.470207214355</v>
      </c>
    </row>
    <row r="564" spans="1:2" ht="12.75">
      <c r="A564" s="5">
        <v>44171.84375</v>
      </c>
      <c r="B564" s="6">
        <v>153.695526123047</v>
      </c>
    </row>
    <row r="565" spans="1:2" ht="12.75">
      <c r="A565" s="5">
        <v>44171.854166666664</v>
      </c>
      <c r="B565" s="6">
        <v>180.190811157227</v>
      </c>
    </row>
    <row r="566" spans="1:2" ht="12.75">
      <c r="A566" s="5">
        <v>44171.86458333333</v>
      </c>
      <c r="B566" s="6">
        <v>156.261764526367</v>
      </c>
    </row>
    <row r="567" spans="1:2" ht="12.75">
      <c r="A567" s="5">
        <v>44171.875</v>
      </c>
      <c r="B567" s="6">
        <v>188.252014160156</v>
      </c>
    </row>
    <row r="568" spans="1:2" ht="12.75">
      <c r="A568" s="5">
        <v>44171.885416666664</v>
      </c>
      <c r="B568" s="6">
        <v>220.199401855469</v>
      </c>
    </row>
    <row r="569" spans="1:2" ht="12.75">
      <c r="A569" s="5">
        <v>44171.89583333333</v>
      </c>
      <c r="B569" s="6">
        <v>209.959808349609</v>
      </c>
    </row>
    <row r="570" spans="1:2" ht="12.75">
      <c r="A570" s="5">
        <v>44171.90625</v>
      </c>
      <c r="B570" s="6">
        <v>184.972396850586</v>
      </c>
    </row>
    <row r="571" spans="1:2" ht="12.75">
      <c r="A571" s="5">
        <v>44171.916666666664</v>
      </c>
      <c r="B571" s="6">
        <v>150.616851806641</v>
      </c>
    </row>
    <row r="572" spans="1:2" ht="12.75">
      <c r="A572" s="5">
        <v>44171.92708333333</v>
      </c>
      <c r="B572" s="6">
        <v>148.372650146484</v>
      </c>
    </row>
    <row r="573" spans="1:2" ht="12.75">
      <c r="A573" s="5">
        <v>44171.9375</v>
      </c>
      <c r="B573" s="6">
        <v>107.858573913574</v>
      </c>
    </row>
    <row r="574" spans="1:2" ht="12.75">
      <c r="A574" s="5">
        <v>44171.947916666664</v>
      </c>
      <c r="B574" s="6">
        <v>67.9607162475586</v>
      </c>
    </row>
    <row r="575" spans="1:2" ht="12.75">
      <c r="A575" s="5">
        <v>44171.95833333333</v>
      </c>
      <c r="B575" s="6">
        <v>36.1978034973145</v>
      </c>
    </row>
    <row r="576" spans="1:2" ht="12.75">
      <c r="A576" s="5">
        <v>44171.96875</v>
      </c>
      <c r="B576" s="6">
        <v>33.2854690551758</v>
      </c>
    </row>
    <row r="577" spans="1:2" ht="12.75">
      <c r="A577" s="5">
        <v>44171.979166666664</v>
      </c>
      <c r="B577" s="6">
        <v>13.4993810653687</v>
      </c>
    </row>
    <row r="578" spans="1:2" ht="12.75">
      <c r="A578" s="5">
        <v>44171.98958333333</v>
      </c>
      <c r="B578" s="6">
        <v>-29.1687335968018</v>
      </c>
    </row>
    <row r="579" spans="1:2" ht="12.75">
      <c r="A579" s="5">
        <v>44172</v>
      </c>
      <c r="B579" s="6">
        <v>-46.5293312072754</v>
      </c>
    </row>
    <row r="580" spans="1:2" ht="12.75">
      <c r="A580" s="5">
        <v>44172.010416666664</v>
      </c>
      <c r="B580" s="6">
        <v>25.5398330688477</v>
      </c>
    </row>
    <row r="581" spans="1:2" ht="12.75">
      <c r="A581" s="5">
        <v>44172.02083333333</v>
      </c>
      <c r="B581" s="6">
        <v>42.5714302062988</v>
      </c>
    </row>
    <row r="582" spans="1:2" ht="12.75">
      <c r="A582" s="5">
        <v>44172.03125</v>
      </c>
      <c r="B582" s="6">
        <v>-12.6134309768677</v>
      </c>
    </row>
    <row r="583" spans="1:2" ht="12.75">
      <c r="A583" s="5">
        <v>44172.041666666664</v>
      </c>
      <c r="B583" s="6">
        <v>-16.2915592193604</v>
      </c>
    </row>
    <row r="584" spans="1:2" ht="12.75">
      <c r="A584" s="5">
        <v>44172.05208333333</v>
      </c>
      <c r="B584" s="6">
        <v>17.4388122558594</v>
      </c>
    </row>
    <row r="585" spans="1:2" ht="12.75">
      <c r="A585" s="5">
        <v>44172.0625</v>
      </c>
      <c r="B585" s="6">
        <v>3.81636142730713</v>
      </c>
    </row>
    <row r="586" spans="1:2" ht="12.75">
      <c r="A586" s="5">
        <v>44172.072916666664</v>
      </c>
      <c r="B586" s="6">
        <v>-15.691330909729</v>
      </c>
    </row>
    <row r="587" spans="1:2" ht="12.75">
      <c r="A587" s="5">
        <v>44172.08333333333</v>
      </c>
      <c r="B587" s="6">
        <v>-27.2576313018799</v>
      </c>
    </row>
    <row r="588" spans="1:2" ht="12.75">
      <c r="A588" s="5">
        <v>44172.09375</v>
      </c>
      <c r="B588" s="6">
        <v>-15.4021816253662</v>
      </c>
    </row>
    <row r="589" spans="1:2" ht="12.75">
      <c r="A589" s="5">
        <v>44172.104166666664</v>
      </c>
      <c r="B589" s="6">
        <v>-18.2950096130371</v>
      </c>
    </row>
    <row r="590" spans="1:2" ht="12.75">
      <c r="A590" s="5">
        <v>44172.11458333333</v>
      </c>
      <c r="B590" s="6">
        <v>-15.8007326126099</v>
      </c>
    </row>
    <row r="591" spans="1:2" ht="12.75">
      <c r="A591" s="5">
        <v>44172.125</v>
      </c>
      <c r="B591" s="6">
        <v>-3.57557988166809</v>
      </c>
    </row>
    <row r="592" spans="1:2" ht="12.75">
      <c r="A592" s="5">
        <v>44172.135416666664</v>
      </c>
      <c r="B592" s="6">
        <v>-15.8725271224976</v>
      </c>
    </row>
    <row r="593" spans="1:2" ht="12.75">
      <c r="A593" s="5">
        <v>44172.14583333333</v>
      </c>
      <c r="B593" s="6">
        <v>-2.59290218353271</v>
      </c>
    </row>
    <row r="594" spans="1:2" ht="12.75">
      <c r="A594" s="5">
        <v>44172.15625</v>
      </c>
      <c r="B594" s="6">
        <v>21.2541961669922</v>
      </c>
    </row>
    <row r="595" spans="1:2" ht="12.75">
      <c r="A595" s="5">
        <v>44172.166666666664</v>
      </c>
      <c r="B595" s="6">
        <v>20.9474964141846</v>
      </c>
    </row>
    <row r="596" spans="1:2" ht="12.75">
      <c r="A596" s="5">
        <v>44172.17708333333</v>
      </c>
      <c r="B596" s="6">
        <v>12.9365558624268</v>
      </c>
    </row>
    <row r="597" spans="1:2" ht="12.75">
      <c r="A597" s="5">
        <v>44172.1875</v>
      </c>
      <c r="B597" s="6">
        <v>13.3252267837524</v>
      </c>
    </row>
    <row r="598" spans="1:2" ht="12.75">
      <c r="A598" s="5">
        <v>44172.197916666664</v>
      </c>
      <c r="B598" s="6">
        <v>47.9374847412109</v>
      </c>
    </row>
    <row r="599" spans="1:2" ht="12.75">
      <c r="A599" s="5">
        <v>44172.20833333333</v>
      </c>
      <c r="B599" s="6">
        <v>34.6539688110352</v>
      </c>
    </row>
    <row r="600" spans="1:2" ht="12.75">
      <c r="A600" s="5">
        <v>44172.21875</v>
      </c>
      <c r="B600" s="6">
        <v>-147.795852661133</v>
      </c>
    </row>
    <row r="601" spans="1:2" ht="12.75">
      <c r="A601" s="5">
        <v>44172.229166666664</v>
      </c>
      <c r="B601" s="6">
        <v>-192.852752685547</v>
      </c>
    </row>
    <row r="602" spans="1:2" ht="12.75">
      <c r="A602" s="5">
        <v>44172.23958333333</v>
      </c>
      <c r="B602" s="6">
        <v>-185.851531982422</v>
      </c>
    </row>
    <row r="603" spans="1:2" ht="12.75">
      <c r="A603" s="5">
        <v>44172.25</v>
      </c>
      <c r="B603" s="6">
        <v>-152.901580810547</v>
      </c>
    </row>
    <row r="604" spans="1:2" ht="12.75">
      <c r="A604" s="5">
        <v>44172.260416666664</v>
      </c>
      <c r="B604" s="6">
        <v>-234.035430908203</v>
      </c>
    </row>
    <row r="605" spans="1:2" ht="12.75">
      <c r="A605" s="5">
        <v>44172.27083333333</v>
      </c>
      <c r="B605" s="6">
        <v>-192.134506225586</v>
      </c>
    </row>
    <row r="606" spans="1:2" ht="12.75">
      <c r="A606" s="5">
        <v>44172.28125</v>
      </c>
      <c r="B606" s="6">
        <v>-123.686950683594</v>
      </c>
    </row>
    <row r="607" spans="1:2" ht="12.75">
      <c r="A607" s="5">
        <v>44172.291666666664</v>
      </c>
      <c r="B607" s="6">
        <v>-86.1870574951172</v>
      </c>
    </row>
    <row r="608" spans="1:2" ht="12.75">
      <c r="A608" s="5">
        <v>44172.30208333333</v>
      </c>
      <c r="B608" s="6">
        <v>-75.3587341308594</v>
      </c>
    </row>
    <row r="609" spans="1:2" ht="12.75">
      <c r="A609" s="5">
        <v>44172.3125</v>
      </c>
      <c r="B609" s="6">
        <v>-29.8002433776855</v>
      </c>
    </row>
    <row r="610" spans="1:2" ht="12.75">
      <c r="A610" s="5">
        <v>44172.322916666664</v>
      </c>
      <c r="B610" s="6">
        <v>24.9875450134277</v>
      </c>
    </row>
    <row r="611" spans="1:2" ht="12.75">
      <c r="A611" s="5">
        <v>44172.33333333333</v>
      </c>
      <c r="B611" s="6">
        <v>79.6849822998047</v>
      </c>
    </row>
    <row r="612" spans="1:2" ht="12.75">
      <c r="A612" s="5">
        <v>44172.34375</v>
      </c>
      <c r="B612" s="6">
        <v>35.2429809570313</v>
      </c>
    </row>
    <row r="613" spans="1:2" ht="12.75">
      <c r="A613" s="5">
        <v>44172.354166666664</v>
      </c>
      <c r="B613" s="6">
        <v>73.4217147827148</v>
      </c>
    </row>
    <row r="614" spans="1:2" ht="12.75">
      <c r="A614" s="5">
        <v>44172.36458333333</v>
      </c>
      <c r="B614" s="6">
        <v>123.152641296387</v>
      </c>
    </row>
    <row r="615" spans="1:2" ht="12.75">
      <c r="A615" s="5">
        <v>44172.375</v>
      </c>
      <c r="B615" s="6">
        <v>160.812698364258</v>
      </c>
    </row>
    <row r="616" spans="1:2" ht="12.75">
      <c r="A616" s="5">
        <v>44172.385416666664</v>
      </c>
      <c r="B616" s="6">
        <v>137.727478027344</v>
      </c>
    </row>
    <row r="617" spans="1:2" ht="12.75">
      <c r="A617" s="5">
        <v>44172.39583333333</v>
      </c>
      <c r="B617" s="6">
        <v>93.9106216430664</v>
      </c>
    </row>
    <row r="618" spans="1:2" ht="12.75">
      <c r="A618" s="5">
        <v>44172.40625</v>
      </c>
      <c r="B618" s="6">
        <v>82.8600769042969</v>
      </c>
    </row>
    <row r="619" spans="1:2" ht="12.75">
      <c r="A619" s="5">
        <v>44172.416666666664</v>
      </c>
      <c r="B619" s="6">
        <v>107.392425537109</v>
      </c>
    </row>
    <row r="620" spans="1:2" ht="12.75">
      <c r="A620" s="5">
        <v>44172.42708333333</v>
      </c>
      <c r="B620" s="6">
        <v>22.2676429748535</v>
      </c>
    </row>
    <row r="621" spans="1:2" ht="12.75">
      <c r="A621" s="5">
        <v>44172.4375</v>
      </c>
      <c r="B621" s="6">
        <v>43.9511604309082</v>
      </c>
    </row>
    <row r="622" spans="1:2" ht="12.75">
      <c r="A622" s="5">
        <v>44172.447916666664</v>
      </c>
      <c r="B622" s="6">
        <v>70.527961730957</v>
      </c>
    </row>
    <row r="623" spans="1:2" ht="12.75">
      <c r="A623" s="5">
        <v>44172.45833333333</v>
      </c>
      <c r="B623" s="6">
        <v>68.5743560791016</v>
      </c>
    </row>
    <row r="624" spans="1:2" ht="12.75">
      <c r="A624" s="5">
        <v>44172.46875</v>
      </c>
      <c r="B624" s="6">
        <v>64.2144088745117</v>
      </c>
    </row>
    <row r="625" spans="1:2" ht="12.75">
      <c r="A625" s="5">
        <v>44172.479166666664</v>
      </c>
      <c r="B625" s="6">
        <v>130.875610351563</v>
      </c>
    </row>
    <row r="626" spans="1:2" ht="12.75">
      <c r="A626" s="5">
        <v>44172.48958333333</v>
      </c>
      <c r="B626" s="6">
        <v>129.392517089844</v>
      </c>
    </row>
    <row r="627" spans="1:2" ht="12.75">
      <c r="A627" s="5">
        <v>44172.5</v>
      </c>
      <c r="B627" s="6">
        <v>106.392677307129</v>
      </c>
    </row>
    <row r="628" spans="1:2" ht="12.75">
      <c r="A628" s="5">
        <v>44172.510416666664</v>
      </c>
      <c r="B628" s="6">
        <v>74.6285705566406</v>
      </c>
    </row>
    <row r="629" spans="1:2" ht="12.75">
      <c r="A629" s="5">
        <v>44172.52083333333</v>
      </c>
      <c r="B629" s="6">
        <v>72.6871719360352</v>
      </c>
    </row>
    <row r="630" spans="1:2" ht="12.75">
      <c r="A630" s="5">
        <v>44172.53125</v>
      </c>
      <c r="B630" s="6">
        <v>81.4769287109375</v>
      </c>
    </row>
    <row r="631" spans="1:2" ht="12.75">
      <c r="A631" s="5">
        <v>44172.541666666664</v>
      </c>
      <c r="B631" s="6">
        <v>62.9768028259277</v>
      </c>
    </row>
    <row r="632" spans="1:2" ht="12.75">
      <c r="A632" s="5">
        <v>44172.55208333333</v>
      </c>
      <c r="B632" s="6">
        <v>82.00341796875</v>
      </c>
    </row>
    <row r="633" spans="1:2" ht="12.75">
      <c r="A633" s="5">
        <v>44172.5625</v>
      </c>
      <c r="B633" s="6">
        <v>120.897682189941</v>
      </c>
    </row>
    <row r="634" spans="1:2" ht="12.75">
      <c r="A634" s="5">
        <v>44172.572916666664</v>
      </c>
      <c r="B634" s="6">
        <v>157.202087402344</v>
      </c>
    </row>
    <row r="635" spans="1:2" ht="12.75">
      <c r="A635" s="5">
        <v>44172.58333333333</v>
      </c>
      <c r="B635" s="6">
        <v>158.262130737305</v>
      </c>
    </row>
    <row r="636" spans="1:2" ht="12.75">
      <c r="A636" s="5">
        <v>44172.59375</v>
      </c>
      <c r="B636" s="6">
        <v>196.751159667969</v>
      </c>
    </row>
    <row r="637" spans="1:2" ht="12.75">
      <c r="A637" s="5">
        <v>44172.604166666664</v>
      </c>
      <c r="B637" s="6">
        <v>216.662033081055</v>
      </c>
    </row>
    <row r="638" spans="1:2" ht="12.75">
      <c r="A638" s="5">
        <v>44172.61458333333</v>
      </c>
      <c r="B638" s="6">
        <v>164.444686889648</v>
      </c>
    </row>
    <row r="639" spans="1:2" ht="12.75">
      <c r="A639" s="5">
        <v>44172.625</v>
      </c>
      <c r="B639" s="6">
        <v>169.712814331055</v>
      </c>
    </row>
    <row r="640" spans="1:2" ht="12.75">
      <c r="A640" s="5">
        <v>44172.635416666664</v>
      </c>
      <c r="B640" s="6">
        <v>168.886932373047</v>
      </c>
    </row>
    <row r="641" spans="1:2" ht="12.75">
      <c r="A641" s="5">
        <v>44172.64583333333</v>
      </c>
      <c r="B641" s="6">
        <v>162.820510864258</v>
      </c>
    </row>
    <row r="642" spans="1:2" ht="12.75">
      <c r="A642" s="5">
        <v>44172.65625</v>
      </c>
      <c r="B642" s="6">
        <v>85.94677734375</v>
      </c>
    </row>
    <row r="643" spans="1:2" ht="12.75">
      <c r="A643" s="5">
        <v>44172.666666666664</v>
      </c>
      <c r="B643" s="6">
        <v>73.8226776123047</v>
      </c>
    </row>
    <row r="644" spans="1:2" ht="12.75">
      <c r="A644" s="5">
        <v>44172.67708333333</v>
      </c>
      <c r="B644" s="6">
        <v>36.7697334289551</v>
      </c>
    </row>
    <row r="645" spans="1:2" ht="12.75">
      <c r="A645" s="5">
        <v>44172.6875</v>
      </c>
      <c r="B645" s="6">
        <v>-12.5978021621704</v>
      </c>
    </row>
    <row r="646" spans="1:2" ht="12.75">
      <c r="A646" s="5">
        <v>44172.697916666664</v>
      </c>
      <c r="B646" s="6">
        <v>-57.1364898681641</v>
      </c>
    </row>
    <row r="647" spans="1:2" ht="12.75">
      <c r="A647" s="5">
        <v>44172.70833333333</v>
      </c>
      <c r="B647" s="6">
        <v>-51.6180877685547</v>
      </c>
    </row>
    <row r="648" spans="1:2" ht="12.75">
      <c r="A648" s="5">
        <v>44172.71875</v>
      </c>
      <c r="B648" s="6">
        <v>-15.617094039917</v>
      </c>
    </row>
    <row r="649" spans="1:2" ht="12.75">
      <c r="A649" s="5">
        <v>44172.729166666664</v>
      </c>
      <c r="B649" s="6">
        <v>-4.83956050872803</v>
      </c>
    </row>
    <row r="650" spans="1:2" ht="12.75">
      <c r="A650" s="5">
        <v>44172.73958333333</v>
      </c>
      <c r="B650" s="6">
        <v>46.5416374206543</v>
      </c>
    </row>
    <row r="651" spans="1:2" ht="12.75">
      <c r="A651" s="5">
        <v>44172.75</v>
      </c>
      <c r="B651" s="6">
        <v>43.3103790283203</v>
      </c>
    </row>
    <row r="652" spans="1:2" ht="12.75">
      <c r="A652" s="5">
        <v>44172.760416666664</v>
      </c>
      <c r="B652" s="6">
        <v>23.7260074615479</v>
      </c>
    </row>
    <row r="653" spans="1:2" ht="12.75">
      <c r="A653" s="5">
        <v>44172.77083333333</v>
      </c>
      <c r="B653" s="6">
        <v>-22.0514030456543</v>
      </c>
    </row>
    <row r="654" spans="1:2" ht="12.75">
      <c r="A654" s="5">
        <v>44172.78125</v>
      </c>
      <c r="B654" s="6">
        <v>-16.4604415893555</v>
      </c>
    </row>
    <row r="655" spans="1:2" ht="12.75">
      <c r="A655" s="5">
        <v>44172.791666666664</v>
      </c>
      <c r="B655" s="6">
        <v>-13.0910873413086</v>
      </c>
    </row>
    <row r="656" spans="1:2" ht="12.75">
      <c r="A656" s="5">
        <v>44172.80208333333</v>
      </c>
      <c r="B656" s="6">
        <v>-20.4932842254639</v>
      </c>
    </row>
    <row r="657" spans="1:2" ht="12.75">
      <c r="A657" s="5">
        <v>44172.8125</v>
      </c>
      <c r="B657" s="6">
        <v>-35.6859588623047</v>
      </c>
    </row>
    <row r="658" spans="1:2" ht="12.75">
      <c r="A658" s="5">
        <v>44172.822916666664</v>
      </c>
      <c r="B658" s="6">
        <v>-24.2539672851563</v>
      </c>
    </row>
    <row r="659" spans="1:2" ht="12.75">
      <c r="A659" s="5">
        <v>44172.83333333333</v>
      </c>
      <c r="B659" s="6">
        <v>-4.61684989929199</v>
      </c>
    </row>
    <row r="660" spans="1:2" ht="12.75">
      <c r="A660" s="5">
        <v>44172.84375</v>
      </c>
      <c r="B660" s="6">
        <v>-7.79475212097168</v>
      </c>
    </row>
    <row r="661" spans="1:2" ht="12.75">
      <c r="A661" s="5">
        <v>44172.854166666664</v>
      </c>
      <c r="B661" s="6">
        <v>-30.0899848937988</v>
      </c>
    </row>
    <row r="662" spans="1:2" ht="12.75">
      <c r="A662" s="5">
        <v>44172.86458333333</v>
      </c>
      <c r="B662" s="6">
        <v>-11.1659679412842</v>
      </c>
    </row>
    <row r="663" spans="1:2" ht="12.75">
      <c r="A663" s="5">
        <v>44172.875</v>
      </c>
      <c r="B663" s="6">
        <v>37.3818397521973</v>
      </c>
    </row>
    <row r="664" spans="1:2" ht="12.75">
      <c r="A664" s="5">
        <v>44172.885416666664</v>
      </c>
      <c r="B664" s="6">
        <v>57.4192924499512</v>
      </c>
    </row>
    <row r="665" spans="1:2" ht="12.75">
      <c r="A665" s="5">
        <v>44172.89583333333</v>
      </c>
      <c r="B665" s="6">
        <v>67.3196563720703</v>
      </c>
    </row>
    <row r="666" spans="1:2" ht="12.75">
      <c r="A666" s="5">
        <v>44172.90625</v>
      </c>
      <c r="B666" s="6">
        <v>111.888641357422</v>
      </c>
    </row>
    <row r="667" spans="1:2" ht="12.75">
      <c r="A667" s="5">
        <v>44172.916666666664</v>
      </c>
      <c r="B667" s="6">
        <v>45.8827819824219</v>
      </c>
    </row>
    <row r="668" spans="1:2" ht="12.75">
      <c r="A668" s="5">
        <v>44172.92708333333</v>
      </c>
      <c r="B668" s="6">
        <v>96.9323577880859</v>
      </c>
    </row>
    <row r="669" spans="1:2" ht="12.75">
      <c r="A669" s="5">
        <v>44172.9375</v>
      </c>
      <c r="B669" s="6">
        <v>131.759704589844</v>
      </c>
    </row>
    <row r="670" spans="1:2" ht="12.75">
      <c r="A670" s="5">
        <v>44172.947916666664</v>
      </c>
      <c r="B670" s="6">
        <v>140.480575561523</v>
      </c>
    </row>
    <row r="671" spans="1:2" ht="12.75">
      <c r="A671" s="5">
        <v>44172.95833333333</v>
      </c>
      <c r="B671" s="6">
        <v>144.098175048828</v>
      </c>
    </row>
    <row r="672" spans="1:2" ht="12.75">
      <c r="A672" s="5">
        <v>44172.96875</v>
      </c>
      <c r="B672" s="6">
        <v>171.573623657227</v>
      </c>
    </row>
    <row r="673" spans="1:2" ht="12.75">
      <c r="A673" s="5">
        <v>44172.979166666664</v>
      </c>
      <c r="B673" s="6">
        <v>157.919906616211</v>
      </c>
    </row>
    <row r="674" spans="1:2" ht="12.75">
      <c r="A674" s="5">
        <v>44172.98958333333</v>
      </c>
      <c r="B674" s="6">
        <v>126.021980285645</v>
      </c>
    </row>
    <row r="675" spans="1:2" ht="12.75">
      <c r="A675" s="5">
        <v>44173</v>
      </c>
      <c r="B675" s="6">
        <v>92.8688659667969</v>
      </c>
    </row>
    <row r="676" spans="1:2" ht="12.75">
      <c r="A676" s="5">
        <v>44173.010416666664</v>
      </c>
      <c r="B676" s="6">
        <v>183.770935058594</v>
      </c>
    </row>
    <row r="677" spans="1:2" ht="12.75">
      <c r="A677" s="5">
        <v>44173.02083333333</v>
      </c>
      <c r="B677" s="6">
        <v>229.722595214844</v>
      </c>
    </row>
    <row r="678" spans="1:2" ht="12.75">
      <c r="A678" s="5">
        <v>44173.03125</v>
      </c>
      <c r="B678" s="6">
        <v>186.596343994141</v>
      </c>
    </row>
    <row r="679" spans="1:2" ht="12.75">
      <c r="A679" s="5">
        <v>44173.041666666664</v>
      </c>
      <c r="B679" s="6">
        <v>178.607086181641</v>
      </c>
    </row>
    <row r="680" spans="1:2" ht="12.75">
      <c r="A680" s="5">
        <v>44173.05208333333</v>
      </c>
      <c r="B680" s="6">
        <v>233.296936035156</v>
      </c>
    </row>
    <row r="681" spans="1:2" ht="12.75">
      <c r="A681" s="5">
        <v>44173.0625</v>
      </c>
      <c r="B681" s="6">
        <v>245.101837158203</v>
      </c>
    </row>
    <row r="682" spans="1:2" ht="12.75">
      <c r="A682" s="5">
        <v>44173.072916666664</v>
      </c>
      <c r="B682" s="6">
        <v>214.094497680664</v>
      </c>
    </row>
    <row r="683" spans="1:2" ht="12.75">
      <c r="A683" s="5">
        <v>44173.08333333333</v>
      </c>
      <c r="B683" s="6">
        <v>208.776550292969</v>
      </c>
    </row>
    <row r="684" spans="1:2" ht="12.75">
      <c r="A684" s="5">
        <v>44173.09375</v>
      </c>
      <c r="B684" s="6">
        <v>231.389984130859</v>
      </c>
    </row>
    <row r="685" spans="1:2" ht="12.75">
      <c r="A685" s="5">
        <v>44173.104166666664</v>
      </c>
      <c r="B685" s="6">
        <v>206.00244140625</v>
      </c>
    </row>
    <row r="686" spans="1:2" ht="12.75">
      <c r="A686" s="5">
        <v>44173.11458333333</v>
      </c>
      <c r="B686" s="6">
        <v>184.890716552734</v>
      </c>
    </row>
    <row r="687" spans="1:2" ht="12.75">
      <c r="A687" s="5">
        <v>44173.125</v>
      </c>
      <c r="B687" s="6">
        <v>205.730514526367</v>
      </c>
    </row>
    <row r="688" spans="1:2" ht="12.75">
      <c r="A688" s="5">
        <v>44173.135416666664</v>
      </c>
      <c r="B688" s="6">
        <v>213.429061889648</v>
      </c>
    </row>
    <row r="689" spans="1:2" ht="12.75">
      <c r="A689" s="5">
        <v>44173.14583333333</v>
      </c>
      <c r="B689" s="6">
        <v>203.962417602539</v>
      </c>
    </row>
    <row r="690" spans="1:2" ht="12.75">
      <c r="A690" s="5">
        <v>44173.15625</v>
      </c>
      <c r="B690" s="6">
        <v>215.339660644531</v>
      </c>
    </row>
    <row r="691" spans="1:2" ht="12.75">
      <c r="A691" s="5">
        <v>44173.166666666664</v>
      </c>
      <c r="B691" s="6">
        <v>211.937973022461</v>
      </c>
    </row>
    <row r="692" spans="1:2" ht="12.75">
      <c r="A692" s="5">
        <v>44173.17708333333</v>
      </c>
      <c r="B692" s="6">
        <v>183.033950805664</v>
      </c>
    </row>
    <row r="693" spans="1:2" ht="12.75">
      <c r="A693" s="5">
        <v>44173.1875</v>
      </c>
      <c r="B693" s="6">
        <v>188.272872924805</v>
      </c>
    </row>
    <row r="694" spans="1:2" ht="12.75">
      <c r="A694" s="5">
        <v>44173.197916666664</v>
      </c>
      <c r="B694" s="6">
        <v>226.259475708008</v>
      </c>
    </row>
    <row r="695" spans="1:2" ht="12.75">
      <c r="A695" s="5">
        <v>44173.20833333333</v>
      </c>
      <c r="B695" s="6">
        <v>230.143585205078</v>
      </c>
    </row>
    <row r="696" spans="1:2" ht="12.75">
      <c r="A696" s="5">
        <v>44173.21875</v>
      </c>
      <c r="B696" s="6">
        <v>42.7404136657715</v>
      </c>
    </row>
    <row r="697" spans="1:2" ht="12.75">
      <c r="A697" s="5">
        <v>44173.229166666664</v>
      </c>
      <c r="B697" s="6">
        <v>40.5965423583984</v>
      </c>
    </row>
    <row r="698" spans="1:2" ht="12.75">
      <c r="A698" s="5">
        <v>44173.23958333333</v>
      </c>
      <c r="B698" s="6">
        <v>64.371467590332</v>
      </c>
    </row>
    <row r="699" spans="1:2" ht="12.75">
      <c r="A699" s="5">
        <v>44173.25</v>
      </c>
      <c r="B699" s="6">
        <v>68.2788772583008</v>
      </c>
    </row>
    <row r="700" spans="1:2" ht="12.75">
      <c r="A700" s="5">
        <v>44173.260416666664</v>
      </c>
      <c r="B700" s="6">
        <v>-38.9225883483887</v>
      </c>
    </row>
    <row r="701" spans="1:2" ht="12.75">
      <c r="A701" s="5">
        <v>44173.27083333333</v>
      </c>
      <c r="B701" s="6">
        <v>-39.8671531677246</v>
      </c>
    </row>
    <row r="702" spans="1:2" ht="12.75">
      <c r="A702" s="5">
        <v>44173.28125</v>
      </c>
      <c r="B702" s="6">
        <v>-4.09879732131958</v>
      </c>
    </row>
    <row r="703" spans="1:2" ht="12.75">
      <c r="A703" s="5">
        <v>44173.291666666664</v>
      </c>
      <c r="B703" s="6">
        <v>14.0064897537231</v>
      </c>
    </row>
    <row r="704" spans="1:2" ht="12.75">
      <c r="A704" s="5">
        <v>44173.30208333333</v>
      </c>
      <c r="B704" s="6">
        <v>122.220756530762</v>
      </c>
    </row>
    <row r="705" spans="1:2" ht="12.75">
      <c r="A705" s="5">
        <v>44173.3125</v>
      </c>
      <c r="B705" s="6">
        <v>163.826126098633</v>
      </c>
    </row>
    <row r="706" spans="1:2" ht="12.75">
      <c r="A706" s="5">
        <v>44173.322916666664</v>
      </c>
      <c r="B706" s="6">
        <v>212.036148071289</v>
      </c>
    </row>
    <row r="707" spans="1:2" ht="12.75">
      <c r="A707" s="5">
        <v>44173.33333333333</v>
      </c>
      <c r="B707" s="6">
        <v>258.785827636719</v>
      </c>
    </row>
    <row r="708" spans="1:2" ht="12.75">
      <c r="A708" s="5">
        <v>44173.34375</v>
      </c>
      <c r="B708" s="6">
        <v>280.190002441406</v>
      </c>
    </row>
    <row r="709" spans="1:2" ht="12.75">
      <c r="A709" s="5">
        <v>44173.354166666664</v>
      </c>
      <c r="B709" s="6">
        <v>337.498413085938</v>
      </c>
    </row>
    <row r="710" spans="1:2" ht="12.75">
      <c r="A710" s="5">
        <v>44173.36458333333</v>
      </c>
      <c r="B710" s="6">
        <v>333.209777832031</v>
      </c>
    </row>
    <row r="711" spans="1:2" ht="12.75">
      <c r="A711" s="5">
        <v>44173.375</v>
      </c>
      <c r="B711" s="6">
        <v>289.824157714844</v>
      </c>
    </row>
    <row r="712" spans="1:2" ht="12.75">
      <c r="A712" s="5">
        <v>44173.385416666664</v>
      </c>
      <c r="B712" s="6">
        <v>344.991455078125</v>
      </c>
    </row>
    <row r="713" spans="1:2" ht="12.75">
      <c r="A713" s="5">
        <v>44173.39583333333</v>
      </c>
      <c r="B713" s="6">
        <v>370.909881591797</v>
      </c>
    </row>
    <row r="714" spans="1:2" ht="12.75">
      <c r="A714" s="5">
        <v>44173.40625</v>
      </c>
      <c r="B714" s="6">
        <v>302.624176025391</v>
      </c>
    </row>
    <row r="715" spans="1:2" ht="12.75">
      <c r="A715" s="5">
        <v>44173.416666666664</v>
      </c>
      <c r="B715" s="6">
        <v>250.049819946289</v>
      </c>
    </row>
    <row r="716" spans="1:2" ht="12.75">
      <c r="A716" s="5">
        <v>44173.42708333333</v>
      </c>
      <c r="B716" s="6">
        <v>198.00048828125</v>
      </c>
    </row>
    <row r="717" spans="1:2" ht="12.75">
      <c r="A717" s="5">
        <v>44173.4375</v>
      </c>
      <c r="B717" s="6">
        <v>114.222221374512</v>
      </c>
    </row>
    <row r="718" spans="1:2" ht="12.75">
      <c r="A718" s="5">
        <v>44173.447916666664</v>
      </c>
      <c r="B718" s="6">
        <v>244.964599609375</v>
      </c>
    </row>
    <row r="719" spans="1:2" ht="12.75">
      <c r="A719" s="5">
        <v>44173.45833333333</v>
      </c>
      <c r="B719" s="6">
        <v>283.532104492188</v>
      </c>
    </row>
    <row r="720" spans="1:2" ht="12.75">
      <c r="A720" s="5">
        <v>44173.46875</v>
      </c>
      <c r="B720" s="6">
        <v>265.574127197266</v>
      </c>
    </row>
    <row r="721" spans="1:2" ht="12.75">
      <c r="A721" s="5">
        <v>44173.479166666664</v>
      </c>
      <c r="B721" s="6">
        <v>256.01611328125</v>
      </c>
    </row>
    <row r="722" spans="1:2" ht="12.75">
      <c r="A722" s="5">
        <v>44173.48958333333</v>
      </c>
      <c r="B722" s="6">
        <v>200.522094726563</v>
      </c>
    </row>
    <row r="723" spans="1:2" ht="12.75">
      <c r="A723" s="5">
        <v>44173.5</v>
      </c>
      <c r="B723" s="6">
        <v>261.642425537109</v>
      </c>
    </row>
    <row r="724" spans="1:2" ht="12.75">
      <c r="A724" s="5">
        <v>44173.510416666664</v>
      </c>
      <c r="B724" s="6">
        <v>212.508987426758</v>
      </c>
    </row>
    <row r="725" spans="1:2" ht="12.75">
      <c r="A725" s="5">
        <v>44173.52083333333</v>
      </c>
      <c r="B725" s="6">
        <v>259.96826171875</v>
      </c>
    </row>
    <row r="726" spans="1:2" ht="12.75">
      <c r="A726" s="5">
        <v>44173.53125</v>
      </c>
      <c r="B726" s="6">
        <v>282.828826904297</v>
      </c>
    </row>
    <row r="727" spans="1:2" ht="12.75">
      <c r="A727" s="5">
        <v>44173.541666666664</v>
      </c>
      <c r="B727" s="6">
        <v>230.418075561523</v>
      </c>
    </row>
    <row r="728" spans="1:2" ht="12.75">
      <c r="A728" s="5">
        <v>44173.55208333333</v>
      </c>
      <c r="B728" s="6">
        <v>302.623199462891</v>
      </c>
    </row>
    <row r="729" spans="1:2" ht="12.75">
      <c r="A729" s="5">
        <v>44173.5625</v>
      </c>
      <c r="B729" s="6">
        <v>347.739685058594</v>
      </c>
    </row>
    <row r="730" spans="1:2" ht="12.75">
      <c r="A730" s="5">
        <v>44173.572916666664</v>
      </c>
      <c r="B730" s="6">
        <v>294.770202636719</v>
      </c>
    </row>
    <row r="731" spans="1:2" ht="12.75">
      <c r="A731" s="5">
        <v>44173.58333333333</v>
      </c>
      <c r="B731" s="6">
        <v>301.035888671875</v>
      </c>
    </row>
    <row r="732" spans="1:2" ht="12.75">
      <c r="A732" s="5">
        <v>44173.59375</v>
      </c>
      <c r="B732" s="6">
        <v>381.170928955078</v>
      </c>
    </row>
    <row r="733" spans="1:2" ht="12.75">
      <c r="A733" s="5">
        <v>44173.604166666664</v>
      </c>
      <c r="B733" s="6">
        <v>292.889617919922</v>
      </c>
    </row>
    <row r="734" spans="1:2" ht="12.75">
      <c r="A734" s="5">
        <v>44173.61458333333</v>
      </c>
      <c r="B734" s="6">
        <v>277.078399658203</v>
      </c>
    </row>
    <row r="735" spans="1:2" ht="12.75">
      <c r="A735" s="5">
        <v>44173.625</v>
      </c>
      <c r="B735" s="6">
        <v>308.185089111328</v>
      </c>
    </row>
    <row r="736" spans="1:2" ht="12.75">
      <c r="A736" s="5">
        <v>44173.635416666664</v>
      </c>
      <c r="B736" s="6">
        <v>241.943832397461</v>
      </c>
    </row>
    <row r="737" spans="1:2" ht="12.75">
      <c r="A737" s="5">
        <v>44173.64583333333</v>
      </c>
      <c r="B737" s="6">
        <v>235.072525024414</v>
      </c>
    </row>
    <row r="738" spans="1:2" ht="12.75">
      <c r="A738" s="5">
        <v>44173.65625</v>
      </c>
      <c r="B738" s="6">
        <v>194.802810668945</v>
      </c>
    </row>
    <row r="739" spans="1:2" ht="12.75">
      <c r="A739" s="5">
        <v>44173.666666666664</v>
      </c>
      <c r="B739" s="6">
        <v>132.733200073242</v>
      </c>
    </row>
    <row r="740" spans="1:2" ht="12.75">
      <c r="A740" s="5">
        <v>44173.67708333333</v>
      </c>
      <c r="B740" s="6">
        <v>87.2957229614258</v>
      </c>
    </row>
    <row r="741" spans="1:2" ht="12.75">
      <c r="A741" s="5">
        <v>44173.6875</v>
      </c>
      <c r="B741" s="6">
        <v>30.4102573394775</v>
      </c>
    </row>
    <row r="742" spans="1:2" ht="12.75">
      <c r="A742" s="5">
        <v>44173.697916666664</v>
      </c>
      <c r="B742" s="6">
        <v>21.9545783996582</v>
      </c>
    </row>
    <row r="743" spans="1:2" ht="12.75">
      <c r="A743" s="5">
        <v>44173.70833333333</v>
      </c>
      <c r="B743" s="6">
        <v>17.6322345733643</v>
      </c>
    </row>
    <row r="744" spans="1:2" ht="12.75">
      <c r="A744" s="5">
        <v>44173.71875</v>
      </c>
      <c r="B744" s="6">
        <v>11.7982902526855</v>
      </c>
    </row>
    <row r="745" spans="1:2" ht="12.75">
      <c r="A745" s="5">
        <v>44173.729166666664</v>
      </c>
      <c r="B745" s="6">
        <v>96.2090377807617</v>
      </c>
    </row>
    <row r="746" spans="1:2" ht="12.75">
      <c r="A746" s="5">
        <v>44173.73958333333</v>
      </c>
      <c r="B746" s="6">
        <v>120.044441223145</v>
      </c>
    </row>
    <row r="747" spans="1:2" ht="12.75">
      <c r="A747" s="5">
        <v>44173.75</v>
      </c>
      <c r="B747" s="6">
        <v>119.882293701172</v>
      </c>
    </row>
    <row r="748" spans="1:2" ht="12.75">
      <c r="A748" s="5">
        <v>44173.760416666664</v>
      </c>
      <c r="B748" s="6">
        <v>129.407592773438</v>
      </c>
    </row>
    <row r="749" spans="1:2" ht="12.75">
      <c r="A749" s="5">
        <v>44173.77083333333</v>
      </c>
      <c r="B749" s="6">
        <v>142.652740478516</v>
      </c>
    </row>
    <row r="750" spans="1:2" ht="12.75">
      <c r="A750" s="5">
        <v>44173.78125</v>
      </c>
      <c r="B750" s="6">
        <v>134.753356933594</v>
      </c>
    </row>
    <row r="751" spans="1:2" ht="12.75">
      <c r="A751" s="5">
        <v>44173.791666666664</v>
      </c>
      <c r="B751" s="6">
        <v>169.856536865234</v>
      </c>
    </row>
    <row r="752" spans="1:2" ht="12.75">
      <c r="A752" s="5">
        <v>44173.80208333333</v>
      </c>
      <c r="B752" s="6">
        <v>182.180587768555</v>
      </c>
    </row>
    <row r="753" spans="1:2" ht="12.75">
      <c r="A753" s="5">
        <v>44173.8125</v>
      </c>
      <c r="B753" s="6">
        <v>207.467636108398</v>
      </c>
    </row>
    <row r="754" spans="1:2" ht="12.75">
      <c r="A754" s="5">
        <v>44173.822916666664</v>
      </c>
      <c r="B754" s="6">
        <v>174.137725830078</v>
      </c>
    </row>
    <row r="755" spans="1:2" ht="12.75">
      <c r="A755" s="5">
        <v>44173.83333333333</v>
      </c>
      <c r="B755" s="6">
        <v>198.907943725586</v>
      </c>
    </row>
    <row r="756" spans="1:2" ht="12.75">
      <c r="A756" s="5">
        <v>44173.84375</v>
      </c>
      <c r="B756" s="6">
        <v>195.415390014648</v>
      </c>
    </row>
    <row r="757" spans="1:2" ht="12.75">
      <c r="A757" s="5">
        <v>44173.854166666664</v>
      </c>
      <c r="B757" s="6">
        <v>194.208053588867</v>
      </c>
    </row>
    <row r="758" spans="1:2" ht="12.75">
      <c r="A758" s="5">
        <v>44173.86458333333</v>
      </c>
      <c r="B758" s="6">
        <v>162.303787231445</v>
      </c>
    </row>
    <row r="759" spans="1:2" ht="12.75">
      <c r="A759" s="5">
        <v>44173.875</v>
      </c>
      <c r="B759" s="6">
        <v>207.353851318359</v>
      </c>
    </row>
    <row r="760" spans="1:2" ht="12.75">
      <c r="A760" s="5">
        <v>44173.885416666664</v>
      </c>
      <c r="B760" s="6">
        <v>175.697677612305</v>
      </c>
    </row>
    <row r="761" spans="1:2" ht="12.75">
      <c r="A761" s="5">
        <v>44173.89583333333</v>
      </c>
      <c r="B761" s="6">
        <v>196.278884887695</v>
      </c>
    </row>
    <row r="762" spans="1:2" ht="12.75">
      <c r="A762" s="5">
        <v>44173.90625</v>
      </c>
      <c r="B762" s="6">
        <v>176.189010620117</v>
      </c>
    </row>
    <row r="763" spans="1:2" ht="12.75">
      <c r="A763" s="5">
        <v>44173.916666666664</v>
      </c>
      <c r="B763" s="6">
        <v>194.18049621582</v>
      </c>
    </row>
    <row r="764" spans="1:2" ht="12.75">
      <c r="A764" s="5">
        <v>44173.92708333333</v>
      </c>
      <c r="B764" s="6">
        <v>327.14013671875</v>
      </c>
    </row>
    <row r="765" spans="1:2" ht="12.75">
      <c r="A765" s="5">
        <v>44173.9375</v>
      </c>
      <c r="B765" s="6">
        <v>319.580474853516</v>
      </c>
    </row>
    <row r="766" spans="1:2" ht="12.75">
      <c r="A766" s="5">
        <v>44173.947916666664</v>
      </c>
      <c r="B766" s="6">
        <v>289.892059326172</v>
      </c>
    </row>
    <row r="767" spans="1:2" ht="12.75">
      <c r="A767" s="5">
        <v>44173.95833333333</v>
      </c>
      <c r="B767" s="6">
        <v>276.623687744141</v>
      </c>
    </row>
    <row r="768" spans="1:2" ht="12.75">
      <c r="A768" s="5">
        <v>44173.96875</v>
      </c>
      <c r="B768" s="6">
        <v>265.204406738281</v>
      </c>
    </row>
    <row r="769" spans="1:2" ht="12.75">
      <c r="A769" s="5">
        <v>44173.979166666664</v>
      </c>
      <c r="B769" s="6">
        <v>303.630157470703</v>
      </c>
    </row>
    <row r="770" spans="1:2" ht="12.75">
      <c r="A770" s="5">
        <v>44173.98958333333</v>
      </c>
      <c r="B770" s="6">
        <v>328.657012939453</v>
      </c>
    </row>
    <row r="771" spans="1:2" ht="12.75">
      <c r="A771" s="5">
        <v>44174</v>
      </c>
      <c r="B771" s="6">
        <v>265.752868652344</v>
      </c>
    </row>
    <row r="772" spans="1:2" ht="12.75">
      <c r="A772" s="5">
        <v>44174.010416666664</v>
      </c>
      <c r="B772" s="6">
        <v>206.845916748047</v>
      </c>
    </row>
    <row r="773" spans="1:2" ht="12.75">
      <c r="A773" s="5">
        <v>44174.02083333333</v>
      </c>
      <c r="B773" s="6">
        <v>120.326248168945</v>
      </c>
    </row>
    <row r="774" spans="1:2" ht="12.75">
      <c r="A774" s="5">
        <v>44174.03125</v>
      </c>
      <c r="B774" s="6">
        <v>110.289413452148</v>
      </c>
    </row>
    <row r="775" spans="1:2" ht="12.75">
      <c r="A775" s="5">
        <v>44174.041666666664</v>
      </c>
      <c r="B775" s="6">
        <v>168.841232299805</v>
      </c>
    </row>
    <row r="776" spans="1:2" ht="12.75">
      <c r="A776" s="5">
        <v>44174.05208333333</v>
      </c>
      <c r="B776" s="6">
        <v>162.170944213867</v>
      </c>
    </row>
    <row r="777" spans="1:2" ht="12.75">
      <c r="A777" s="5">
        <v>44174.0625</v>
      </c>
      <c r="B777" s="6">
        <v>130.721862792969</v>
      </c>
    </row>
    <row r="778" spans="1:2" ht="12.75">
      <c r="A778" s="5">
        <v>44174.072916666664</v>
      </c>
      <c r="B778" s="6">
        <v>126.315505981445</v>
      </c>
    </row>
    <row r="779" spans="1:2" ht="12.75">
      <c r="A779" s="5">
        <v>44174.08333333333</v>
      </c>
      <c r="B779" s="6">
        <v>136.381927490234</v>
      </c>
    </row>
    <row r="780" spans="1:2" ht="12.75">
      <c r="A780" s="5">
        <v>44174.09375</v>
      </c>
      <c r="B780" s="6">
        <v>146.484497070313</v>
      </c>
    </row>
    <row r="781" spans="1:2" ht="12.75">
      <c r="A781" s="5">
        <v>44174.104166666664</v>
      </c>
      <c r="B781" s="6">
        <v>181.039321899414</v>
      </c>
    </row>
    <row r="782" spans="1:2" ht="12.75">
      <c r="A782" s="5">
        <v>44174.11458333333</v>
      </c>
      <c r="B782" s="6">
        <v>168.598281860352</v>
      </c>
    </row>
    <row r="783" spans="1:2" ht="12.75">
      <c r="A783" s="5">
        <v>44174.125</v>
      </c>
      <c r="B783" s="6">
        <v>138.258850097656</v>
      </c>
    </row>
    <row r="784" spans="1:2" ht="12.75">
      <c r="A784" s="5">
        <v>44174.135416666664</v>
      </c>
      <c r="B784" s="6">
        <v>42.0605697631836</v>
      </c>
    </row>
    <row r="785" spans="1:2" ht="12.75">
      <c r="A785" s="5">
        <v>44174.14583333333</v>
      </c>
      <c r="B785" s="6">
        <v>-19.7860794067383</v>
      </c>
    </row>
    <row r="786" spans="1:2" ht="12.75">
      <c r="A786" s="5">
        <v>44174.15625</v>
      </c>
      <c r="B786" s="6">
        <v>-48.4229545593262</v>
      </c>
    </row>
    <row r="787" spans="1:2" ht="12.75">
      <c r="A787" s="5">
        <v>44174.166666666664</v>
      </c>
      <c r="B787" s="6">
        <v>-86.2725296020508</v>
      </c>
    </row>
    <row r="788" spans="1:2" ht="12.75">
      <c r="A788" s="5">
        <v>44174.17708333333</v>
      </c>
      <c r="B788" s="6">
        <v>-78.3545761108398</v>
      </c>
    </row>
    <row r="789" spans="1:2" ht="12.75">
      <c r="A789" s="5">
        <v>44174.1875</v>
      </c>
      <c r="B789" s="6">
        <v>-86.944580078125</v>
      </c>
    </row>
    <row r="790" spans="1:2" ht="12.75">
      <c r="A790" s="5">
        <v>44174.197916666664</v>
      </c>
      <c r="B790" s="6">
        <v>-81.1233062744141</v>
      </c>
    </row>
    <row r="791" spans="1:2" ht="12.75">
      <c r="A791" s="5">
        <v>44174.20833333333</v>
      </c>
      <c r="B791" s="6">
        <v>-92.9391937255859</v>
      </c>
    </row>
    <row r="792" spans="1:2" ht="12.75">
      <c r="A792" s="5">
        <v>44174.21875</v>
      </c>
      <c r="B792" s="6">
        <v>-183.871551513672</v>
      </c>
    </row>
    <row r="793" spans="1:2" ht="12.75">
      <c r="A793" s="5">
        <v>44174.229166666664</v>
      </c>
      <c r="B793" s="6">
        <v>-205.28596496582</v>
      </c>
    </row>
    <row r="794" spans="1:2" ht="12.75">
      <c r="A794" s="5">
        <v>44174.23958333333</v>
      </c>
      <c r="B794" s="6">
        <v>-157.148223876953</v>
      </c>
    </row>
    <row r="795" spans="1:2" ht="12.75">
      <c r="A795" s="5">
        <v>44174.25</v>
      </c>
      <c r="B795" s="6">
        <v>-91.0569000244141</v>
      </c>
    </row>
    <row r="796" spans="1:2" ht="12.75">
      <c r="A796" s="5">
        <v>44174.260416666664</v>
      </c>
      <c r="B796" s="6">
        <v>-152.545547485352</v>
      </c>
    </row>
    <row r="797" spans="1:2" ht="12.75">
      <c r="A797" s="5">
        <v>44174.27083333333</v>
      </c>
      <c r="B797" s="6">
        <v>-165.57991027832</v>
      </c>
    </row>
    <row r="798" spans="1:2" ht="12.75">
      <c r="A798" s="5">
        <v>44174.28125</v>
      </c>
      <c r="B798" s="6">
        <v>-134.471374511719</v>
      </c>
    </row>
    <row r="799" spans="1:2" ht="12.75">
      <c r="A799" s="5">
        <v>44174.291666666664</v>
      </c>
      <c r="B799" s="6">
        <v>-118.145057678223</v>
      </c>
    </row>
    <row r="800" spans="1:2" ht="12.75">
      <c r="A800" s="5">
        <v>44174.30208333333</v>
      </c>
      <c r="B800" s="6">
        <v>-47.1277160644531</v>
      </c>
    </row>
    <row r="801" spans="1:2" ht="12.75">
      <c r="A801" s="5">
        <v>44174.3125</v>
      </c>
      <c r="B801" s="6">
        <v>-20.3736267089844</v>
      </c>
    </row>
    <row r="802" spans="1:2" ht="12.75">
      <c r="A802" s="5">
        <v>44174.322916666664</v>
      </c>
      <c r="B802" s="6">
        <v>64.9318695068359</v>
      </c>
    </row>
    <row r="803" spans="1:2" ht="12.75">
      <c r="A803" s="5">
        <v>44174.33333333333</v>
      </c>
      <c r="B803" s="6">
        <v>40.1528816223145</v>
      </c>
    </row>
    <row r="804" spans="1:2" ht="12.75">
      <c r="A804" s="5">
        <v>44174.34375</v>
      </c>
      <c r="B804" s="6">
        <v>6.83906126022339</v>
      </c>
    </row>
    <row r="805" spans="1:2" ht="12.75">
      <c r="A805" s="5">
        <v>44174.354166666664</v>
      </c>
      <c r="B805" s="6">
        <v>44.5407333374023</v>
      </c>
    </row>
    <row r="806" spans="1:2" ht="12.75">
      <c r="A806" s="5">
        <v>44174.36458333333</v>
      </c>
      <c r="B806" s="6">
        <v>63.9667892456055</v>
      </c>
    </row>
    <row r="807" spans="1:2" ht="12.75">
      <c r="A807" s="5">
        <v>44174.375</v>
      </c>
      <c r="B807" s="6">
        <v>84.7174606323242</v>
      </c>
    </row>
    <row r="808" spans="1:2" ht="12.75">
      <c r="A808" s="5">
        <v>44174.385416666664</v>
      </c>
      <c r="B808" s="6">
        <v>-21.2190475463867</v>
      </c>
    </row>
    <row r="809" spans="1:2" ht="12.75">
      <c r="A809" s="5">
        <v>44174.39583333333</v>
      </c>
      <c r="B809" s="6">
        <v>55.3994026184082</v>
      </c>
    </row>
    <row r="810" spans="1:2" ht="12.75">
      <c r="A810" s="5">
        <v>44174.40625</v>
      </c>
      <c r="B810" s="6">
        <v>70.8003005981445</v>
      </c>
    </row>
    <row r="811" spans="1:2" ht="12.75">
      <c r="A811" s="5">
        <v>44174.416666666664</v>
      </c>
      <c r="B811" s="6">
        <v>66.830680847168</v>
      </c>
    </row>
    <row r="812" spans="1:2" ht="12.75">
      <c r="A812" s="5">
        <v>44174.42708333333</v>
      </c>
      <c r="B812" s="6">
        <v>-52.5106506347656</v>
      </c>
    </row>
    <row r="813" spans="1:2" ht="12.75">
      <c r="A813" s="5">
        <v>44174.4375</v>
      </c>
      <c r="B813" s="6">
        <v>-24.450611114502</v>
      </c>
    </row>
    <row r="814" spans="1:2" ht="12.75">
      <c r="A814" s="5">
        <v>44174.447916666664</v>
      </c>
      <c r="B814" s="6">
        <v>-33.5386428833008</v>
      </c>
    </row>
    <row r="815" spans="1:2" ht="12.75">
      <c r="A815" s="5">
        <v>44174.45833333333</v>
      </c>
      <c r="B815" s="6">
        <v>-35.3636131286621</v>
      </c>
    </row>
    <row r="816" spans="1:2" ht="12.75">
      <c r="A816" s="5">
        <v>44174.46875</v>
      </c>
      <c r="B816" s="6">
        <v>-124.51416015625</v>
      </c>
    </row>
    <row r="817" spans="1:2" ht="12.75">
      <c r="A817" s="5">
        <v>44174.479166666664</v>
      </c>
      <c r="B817" s="6">
        <v>-158.251159667969</v>
      </c>
    </row>
    <row r="818" spans="1:2" ht="12.75">
      <c r="A818" s="5">
        <v>44174.48958333333</v>
      </c>
      <c r="B818" s="6">
        <v>-155.598541259766</v>
      </c>
    </row>
    <row r="819" spans="1:2" ht="12.75">
      <c r="A819" s="5">
        <v>44174.5</v>
      </c>
      <c r="B819" s="6">
        <v>-161.28645324707</v>
      </c>
    </row>
    <row r="820" spans="1:2" ht="12.75">
      <c r="A820" s="5">
        <v>44174.510416666664</v>
      </c>
      <c r="B820" s="6">
        <v>-153.24951171875</v>
      </c>
    </row>
    <row r="821" spans="1:2" ht="12.75">
      <c r="A821" s="5">
        <v>44174.52083333333</v>
      </c>
      <c r="B821" s="6">
        <v>-155.590042114258</v>
      </c>
    </row>
    <row r="822" spans="1:2" ht="12.75">
      <c r="A822" s="5">
        <v>44174.53125</v>
      </c>
      <c r="B822" s="6">
        <v>-125.049087524414</v>
      </c>
    </row>
    <row r="823" spans="1:2" ht="12.75">
      <c r="A823" s="5">
        <v>44174.541666666664</v>
      </c>
      <c r="B823" s="6">
        <v>-90.5166168212891</v>
      </c>
    </row>
    <row r="824" spans="1:2" ht="12.75">
      <c r="A824" s="5">
        <v>44174.55208333333</v>
      </c>
      <c r="B824" s="6">
        <v>-60.3693389892578</v>
      </c>
    </row>
    <row r="825" spans="1:2" ht="12.75">
      <c r="A825" s="5">
        <v>44174.5625</v>
      </c>
      <c r="B825" s="6">
        <v>-57.7590827941895</v>
      </c>
    </row>
    <row r="826" spans="1:2" ht="12.75">
      <c r="A826" s="5">
        <v>44174.572916666664</v>
      </c>
      <c r="B826" s="6">
        <v>-9.59762668609619</v>
      </c>
    </row>
    <row r="827" spans="1:2" ht="12.75">
      <c r="A827" s="5">
        <v>44174.58333333333</v>
      </c>
      <c r="B827" s="6">
        <v>15.9678344726563</v>
      </c>
    </row>
    <row r="828" spans="1:2" ht="12.75">
      <c r="A828" s="5">
        <v>44174.59375</v>
      </c>
      <c r="B828" s="6">
        <v>10.2793645858765</v>
      </c>
    </row>
    <row r="829" spans="1:2" ht="12.75">
      <c r="A829" s="5">
        <v>44174.604166666664</v>
      </c>
      <c r="B829" s="6">
        <v>-0.89181923866272</v>
      </c>
    </row>
    <row r="830" spans="1:2" ht="12.75">
      <c r="A830" s="5">
        <v>44174.61458333333</v>
      </c>
      <c r="B830" s="6">
        <v>-12.1943836212158</v>
      </c>
    </row>
    <row r="831" spans="1:2" ht="12.75">
      <c r="A831" s="5">
        <v>44174.625</v>
      </c>
      <c r="B831" s="6">
        <v>26.2153854370117</v>
      </c>
    </row>
    <row r="832" spans="1:2" ht="12.75">
      <c r="A832" s="5">
        <v>44174.635416666664</v>
      </c>
      <c r="B832" s="6">
        <v>85.0881576538086</v>
      </c>
    </row>
    <row r="833" spans="1:2" ht="12.75">
      <c r="A833" s="5">
        <v>44174.64583333333</v>
      </c>
      <c r="B833" s="6">
        <v>58.9323577880859</v>
      </c>
    </row>
    <row r="834" spans="1:2" ht="12.75">
      <c r="A834" s="5">
        <v>44174.65625</v>
      </c>
      <c r="B834" s="6">
        <v>35.5750923156738</v>
      </c>
    </row>
    <row r="835" spans="1:2" ht="12.75">
      <c r="A835" s="5">
        <v>44174.666666666664</v>
      </c>
      <c r="B835" s="6">
        <v>-5.8461537361145</v>
      </c>
    </row>
    <row r="836" spans="1:2" ht="12.75">
      <c r="A836" s="5">
        <v>44174.67708333333</v>
      </c>
      <c r="B836" s="6">
        <v>-49.3851051330566</v>
      </c>
    </row>
    <row r="837" spans="1:2" ht="12.75">
      <c r="A837" s="5">
        <v>44174.6875</v>
      </c>
      <c r="B837" s="6">
        <v>-61.6175804138184</v>
      </c>
    </row>
    <row r="838" spans="1:2" ht="12.75">
      <c r="A838" s="5">
        <v>44174.697916666664</v>
      </c>
      <c r="B838" s="6">
        <v>-47.7294273376465</v>
      </c>
    </row>
    <row r="839" spans="1:2" ht="12.75">
      <c r="A839" s="5">
        <v>44174.70833333333</v>
      </c>
      <c r="B839" s="6">
        <v>-101.380218505859</v>
      </c>
    </row>
    <row r="840" spans="1:2" ht="12.75">
      <c r="A840" s="5">
        <v>44174.71875</v>
      </c>
      <c r="B840" s="6">
        <v>-12.1728935241699</v>
      </c>
    </row>
    <row r="841" spans="1:2" ht="12.75">
      <c r="A841" s="5">
        <v>44174.729166666664</v>
      </c>
      <c r="B841" s="6">
        <v>66.3512268066406</v>
      </c>
    </row>
    <row r="842" spans="1:2" ht="12.75">
      <c r="A842" s="5">
        <v>44174.73958333333</v>
      </c>
      <c r="B842" s="6">
        <v>110.096145629883</v>
      </c>
    </row>
    <row r="843" spans="1:2" ht="12.75">
      <c r="A843" s="5">
        <v>44174.75</v>
      </c>
      <c r="B843" s="6">
        <v>126.544075012207</v>
      </c>
    </row>
    <row r="844" spans="1:2" ht="12.75">
      <c r="A844" s="5">
        <v>44174.760416666664</v>
      </c>
      <c r="B844" s="6">
        <v>102.299812316895</v>
      </c>
    </row>
    <row r="845" spans="1:2" ht="12.75">
      <c r="A845" s="5">
        <v>44174.77083333333</v>
      </c>
      <c r="B845" s="6">
        <v>86.4503707885742</v>
      </c>
    </row>
    <row r="846" spans="1:2" ht="12.75">
      <c r="A846" s="5">
        <v>44174.78125</v>
      </c>
      <c r="B846" s="6">
        <v>116.488403320313</v>
      </c>
    </row>
    <row r="847" spans="1:2" ht="12.75">
      <c r="A847" s="5">
        <v>44174.791666666664</v>
      </c>
      <c r="B847" s="6">
        <v>155.008544921875</v>
      </c>
    </row>
    <row r="848" spans="1:2" ht="12.75">
      <c r="A848" s="5">
        <v>44174.80208333333</v>
      </c>
      <c r="B848" s="6">
        <v>155.304626464844</v>
      </c>
    </row>
    <row r="849" spans="1:2" ht="12.75">
      <c r="A849" s="5">
        <v>44174.8125</v>
      </c>
      <c r="B849" s="6">
        <v>168.236267089844</v>
      </c>
    </row>
    <row r="850" spans="1:2" ht="12.75">
      <c r="A850" s="5">
        <v>44174.822916666664</v>
      </c>
      <c r="B850" s="6">
        <v>187.701553344727</v>
      </c>
    </row>
    <row r="851" spans="1:2" ht="12.75">
      <c r="A851" s="5">
        <v>44174.83333333333</v>
      </c>
      <c r="B851" s="6">
        <v>201.49040222168</v>
      </c>
    </row>
    <row r="852" spans="1:2" ht="12.75">
      <c r="A852" s="5">
        <v>44174.84375</v>
      </c>
      <c r="B852" s="6">
        <v>213.115234375</v>
      </c>
    </row>
    <row r="853" spans="1:2" ht="12.75">
      <c r="A853" s="5">
        <v>44174.854166666664</v>
      </c>
      <c r="B853" s="6">
        <v>182.71061706543</v>
      </c>
    </row>
    <row r="854" spans="1:2" ht="12.75">
      <c r="A854" s="5">
        <v>44174.86458333333</v>
      </c>
      <c r="B854" s="6">
        <v>189.560440063477</v>
      </c>
    </row>
    <row r="855" spans="1:2" ht="12.75">
      <c r="A855" s="5">
        <v>44174.875</v>
      </c>
      <c r="B855" s="6">
        <v>163.406600952148</v>
      </c>
    </row>
    <row r="856" spans="1:2" ht="12.75">
      <c r="A856" s="5">
        <v>44174.885416666664</v>
      </c>
      <c r="B856" s="6">
        <v>132.407821655273</v>
      </c>
    </row>
    <row r="857" spans="1:2" ht="12.75">
      <c r="A857" s="5">
        <v>44174.89583333333</v>
      </c>
      <c r="B857" s="6">
        <v>79.2605590820313</v>
      </c>
    </row>
    <row r="858" spans="1:2" ht="12.75">
      <c r="A858" s="5">
        <v>44174.90625</v>
      </c>
      <c r="B858" s="6">
        <v>45.1389503479004</v>
      </c>
    </row>
    <row r="859" spans="1:2" ht="12.75">
      <c r="A859" s="5">
        <v>44174.916666666664</v>
      </c>
      <c r="B859" s="6">
        <v>72.1128234863281</v>
      </c>
    </row>
    <row r="860" spans="1:2" ht="12.75">
      <c r="A860" s="5">
        <v>44174.92708333333</v>
      </c>
      <c r="B860" s="6">
        <v>268.190490722656</v>
      </c>
    </row>
    <row r="861" spans="1:2" ht="12.75">
      <c r="A861" s="5">
        <v>44174.9375</v>
      </c>
      <c r="B861" s="6">
        <v>320.593414306641</v>
      </c>
    </row>
    <row r="862" spans="1:2" ht="12.75">
      <c r="A862" s="5">
        <v>44174.947916666664</v>
      </c>
      <c r="B862" s="6">
        <v>310.01513671875</v>
      </c>
    </row>
    <row r="863" spans="1:2" ht="12.75">
      <c r="A863" s="5">
        <v>44174.95833333333</v>
      </c>
      <c r="B863" s="6">
        <v>323.038330078125</v>
      </c>
    </row>
    <row r="864" spans="1:2" ht="12.75">
      <c r="A864" s="5">
        <v>44174.96875</v>
      </c>
      <c r="B864" s="6">
        <v>372.147491455078</v>
      </c>
    </row>
    <row r="865" spans="1:2" ht="12.75">
      <c r="A865" s="5">
        <v>44174.979166666664</v>
      </c>
      <c r="B865" s="6">
        <v>386.414642333984</v>
      </c>
    </row>
    <row r="866" spans="1:2" ht="12.75">
      <c r="A866" s="5">
        <v>44174.98958333333</v>
      </c>
      <c r="B866" s="6">
        <v>353.924285888672</v>
      </c>
    </row>
    <row r="867" spans="1:2" ht="12.75">
      <c r="A867" s="5">
        <v>44175</v>
      </c>
      <c r="B867" s="6">
        <v>354.497192382813</v>
      </c>
    </row>
    <row r="868" spans="1:2" ht="12.75">
      <c r="A868" s="5">
        <v>44175.010416666664</v>
      </c>
      <c r="B868" s="6">
        <v>379.300109863281</v>
      </c>
    </row>
    <row r="869" spans="1:2" ht="12.75">
      <c r="A869" s="5">
        <v>44175.02083333333</v>
      </c>
      <c r="B869" s="6">
        <v>363.475738525391</v>
      </c>
    </row>
    <row r="870" spans="1:2" ht="12.75">
      <c r="A870" s="5">
        <v>44175.03125</v>
      </c>
      <c r="B870" s="6">
        <v>316.709869384766</v>
      </c>
    </row>
    <row r="871" spans="1:2" ht="12.75">
      <c r="A871" s="5">
        <v>44175.041666666664</v>
      </c>
      <c r="B871" s="6">
        <v>285.736755371094</v>
      </c>
    </row>
    <row r="872" spans="1:2" ht="12.75">
      <c r="A872" s="5">
        <v>44175.05208333333</v>
      </c>
      <c r="B872" s="6">
        <v>295.227355957031</v>
      </c>
    </row>
    <row r="873" spans="1:2" ht="12.75">
      <c r="A873" s="5">
        <v>44175.0625</v>
      </c>
      <c r="B873" s="6">
        <v>284.549438476563</v>
      </c>
    </row>
    <row r="874" spans="1:2" ht="12.75">
      <c r="A874" s="5">
        <v>44175.072916666664</v>
      </c>
      <c r="B874" s="6">
        <v>279.562377929688</v>
      </c>
    </row>
    <row r="875" spans="1:2" ht="12.75">
      <c r="A875" s="5">
        <v>44175.08333333333</v>
      </c>
      <c r="B875" s="6">
        <v>277.002197265625</v>
      </c>
    </row>
    <row r="876" spans="1:2" ht="12.75">
      <c r="A876" s="5">
        <v>44175.09375</v>
      </c>
      <c r="B876" s="6">
        <v>312.181213378906</v>
      </c>
    </row>
    <row r="877" spans="1:2" ht="12.75">
      <c r="A877" s="5">
        <v>44175.104166666664</v>
      </c>
      <c r="B877" s="6">
        <v>322.822967529297</v>
      </c>
    </row>
    <row r="878" spans="1:2" ht="12.75">
      <c r="A878" s="5">
        <v>44175.11458333333</v>
      </c>
      <c r="B878" s="6">
        <v>328.842987060547</v>
      </c>
    </row>
    <row r="879" spans="1:2" ht="12.75">
      <c r="A879" s="5">
        <v>44175.125</v>
      </c>
      <c r="B879" s="6">
        <v>355.746032714844</v>
      </c>
    </row>
    <row r="880" spans="1:2" ht="12.75">
      <c r="A880" s="5">
        <v>44175.135416666664</v>
      </c>
      <c r="B880" s="6">
        <v>359.438812255859</v>
      </c>
    </row>
    <row r="881" spans="1:2" ht="12.75">
      <c r="A881" s="5">
        <v>44175.14583333333</v>
      </c>
      <c r="B881" s="6">
        <v>367.618591308594</v>
      </c>
    </row>
    <row r="882" spans="1:2" ht="12.75">
      <c r="A882" s="5">
        <v>44175.15625</v>
      </c>
      <c r="B882" s="6">
        <v>335.619537353516</v>
      </c>
    </row>
    <row r="883" spans="1:2" ht="12.75">
      <c r="A883" s="5">
        <v>44175.166666666664</v>
      </c>
      <c r="B883" s="6">
        <v>328.351654052734</v>
      </c>
    </row>
    <row r="884" spans="1:2" ht="12.75">
      <c r="A884" s="5">
        <v>44175.17708333333</v>
      </c>
      <c r="B884" s="6">
        <v>267.430511474609</v>
      </c>
    </row>
    <row r="885" spans="1:2" ht="12.75">
      <c r="A885" s="5">
        <v>44175.1875</v>
      </c>
      <c r="B885" s="6">
        <v>192.509399414063</v>
      </c>
    </row>
    <row r="886" spans="1:2" ht="12.75">
      <c r="A886" s="5">
        <v>44175.197916666664</v>
      </c>
      <c r="B886" s="6">
        <v>154.765319824219</v>
      </c>
    </row>
    <row r="887" spans="1:2" ht="12.75">
      <c r="A887" s="5">
        <v>44175.20833333333</v>
      </c>
      <c r="B887" s="6">
        <v>135.117950439453</v>
      </c>
    </row>
    <row r="888" spans="1:2" ht="12.75">
      <c r="A888" s="5">
        <v>44175.21875</v>
      </c>
      <c r="B888" s="6">
        <v>80.3692321777344</v>
      </c>
    </row>
    <row r="889" spans="1:2" ht="12.75">
      <c r="A889" s="5">
        <v>44175.229166666664</v>
      </c>
      <c r="B889" s="6">
        <v>80.1865692138672</v>
      </c>
    </row>
    <row r="890" spans="1:2" ht="12.75">
      <c r="A890" s="5">
        <v>44175.23958333333</v>
      </c>
      <c r="B890" s="6">
        <v>35.6278381347656</v>
      </c>
    </row>
    <row r="891" spans="1:2" ht="12.75">
      <c r="A891" s="5">
        <v>44175.25</v>
      </c>
      <c r="B891" s="6">
        <v>-13.6000003814697</v>
      </c>
    </row>
    <row r="892" spans="1:2" ht="12.75">
      <c r="A892" s="5">
        <v>44175.260416666664</v>
      </c>
      <c r="B892" s="6">
        <v>-106.908424377441</v>
      </c>
    </row>
    <row r="893" spans="1:2" ht="12.75">
      <c r="A893" s="5">
        <v>44175.27083333333</v>
      </c>
      <c r="B893" s="6">
        <v>-180.940551757813</v>
      </c>
    </row>
    <row r="894" spans="1:2" ht="12.75">
      <c r="A894" s="5">
        <v>44175.28125</v>
      </c>
      <c r="B894" s="6">
        <v>-171.5166015625</v>
      </c>
    </row>
    <row r="895" spans="1:2" ht="12.75">
      <c r="A895" s="5">
        <v>44175.291666666664</v>
      </c>
      <c r="B895" s="6">
        <v>-159.197555541992</v>
      </c>
    </row>
    <row r="896" spans="1:2" ht="12.75">
      <c r="A896" s="5">
        <v>44175.30208333333</v>
      </c>
      <c r="B896" s="6">
        <v>-129.554092407227</v>
      </c>
    </row>
    <row r="897" spans="1:2" ht="12.75">
      <c r="A897" s="5">
        <v>44175.3125</v>
      </c>
      <c r="B897" s="6">
        <v>-114.925521850586</v>
      </c>
    </row>
    <row r="898" spans="1:2" ht="12.75">
      <c r="A898" s="5">
        <v>44175.322916666664</v>
      </c>
      <c r="B898" s="6">
        <v>-17.8656902313232</v>
      </c>
    </row>
    <row r="899" spans="1:2" ht="12.75">
      <c r="A899" s="5">
        <v>44175.33333333333</v>
      </c>
      <c r="B899" s="6">
        <v>39.563404083252</v>
      </c>
    </row>
    <row r="900" spans="1:2" ht="12.75">
      <c r="A900" s="5">
        <v>44175.34375</v>
      </c>
      <c r="B900" s="6">
        <v>93.7791976928711</v>
      </c>
    </row>
    <row r="901" spans="1:2" ht="12.75">
      <c r="A901" s="5">
        <v>44175.354166666664</v>
      </c>
      <c r="B901" s="6">
        <v>108.45085144043</v>
      </c>
    </row>
    <row r="902" spans="1:2" ht="12.75">
      <c r="A902" s="5">
        <v>44175.36458333333</v>
      </c>
      <c r="B902" s="6">
        <v>107.84268951416</v>
      </c>
    </row>
    <row r="903" spans="1:2" ht="12.75">
      <c r="A903" s="5">
        <v>44175.375</v>
      </c>
      <c r="B903" s="6">
        <v>119.971672058105</v>
      </c>
    </row>
    <row r="904" spans="1:2" ht="12.75">
      <c r="A904" s="5">
        <v>44175.385416666664</v>
      </c>
      <c r="B904" s="6">
        <v>144.424911499023</v>
      </c>
    </row>
    <row r="905" spans="1:2" ht="12.75">
      <c r="A905" s="5">
        <v>44175.39583333333</v>
      </c>
      <c r="B905" s="6">
        <v>118.114288330078</v>
      </c>
    </row>
    <row r="906" spans="1:2" ht="12.75">
      <c r="A906" s="5">
        <v>44175.40625</v>
      </c>
      <c r="B906" s="6">
        <v>144.806838989258</v>
      </c>
    </row>
    <row r="907" spans="1:2" ht="12.75">
      <c r="A907" s="5">
        <v>44175.416666666664</v>
      </c>
      <c r="B907" s="6">
        <v>155.494995117188</v>
      </c>
    </row>
    <row r="908" spans="1:2" ht="12.75">
      <c r="A908" s="5">
        <v>44175.42708333333</v>
      </c>
      <c r="B908" s="6">
        <v>155.652740478516</v>
      </c>
    </row>
    <row r="909" spans="1:2" ht="12.75">
      <c r="A909" s="5">
        <v>44175.4375</v>
      </c>
      <c r="B909" s="6">
        <v>208.726257324219</v>
      </c>
    </row>
    <row r="910" spans="1:2" ht="12.75">
      <c r="A910" s="5">
        <v>44175.447916666664</v>
      </c>
      <c r="B910" s="6">
        <v>207.208297729492</v>
      </c>
    </row>
    <row r="911" spans="1:2" ht="12.75">
      <c r="A911" s="5">
        <v>44175.45833333333</v>
      </c>
      <c r="B911" s="6">
        <v>247.867156982422</v>
      </c>
    </row>
    <row r="912" spans="1:2" ht="12.75">
      <c r="A912" s="5">
        <v>44175.46875</v>
      </c>
      <c r="B912" s="6">
        <v>286.730651855469</v>
      </c>
    </row>
    <row r="913" spans="1:2" ht="12.75">
      <c r="A913" s="5">
        <v>44175.479166666664</v>
      </c>
      <c r="B913" s="6">
        <v>296.648590087891</v>
      </c>
    </row>
    <row r="914" spans="1:2" ht="12.75">
      <c r="A914" s="5">
        <v>44175.48958333333</v>
      </c>
      <c r="B914" s="6">
        <v>236.147491455078</v>
      </c>
    </row>
    <row r="915" spans="1:2" ht="12.75">
      <c r="A915" s="5">
        <v>44175.5</v>
      </c>
      <c r="B915" s="6">
        <v>293.726501464844</v>
      </c>
    </row>
    <row r="916" spans="1:2" ht="12.75">
      <c r="A916" s="5">
        <v>44175.510416666664</v>
      </c>
      <c r="B916" s="6">
        <v>370.592437744141</v>
      </c>
    </row>
    <row r="917" spans="1:2" ht="12.75">
      <c r="A917" s="5">
        <v>44175.52083333333</v>
      </c>
      <c r="B917" s="6">
        <v>374.292053222656</v>
      </c>
    </row>
    <row r="918" spans="1:2" ht="12.75">
      <c r="A918" s="5">
        <v>44175.53125</v>
      </c>
      <c r="B918" s="6">
        <v>333.115997314453</v>
      </c>
    </row>
    <row r="919" spans="1:2" ht="12.75">
      <c r="A919" s="5">
        <v>44175.541666666664</v>
      </c>
      <c r="B919" s="6">
        <v>285.845184326172</v>
      </c>
    </row>
    <row r="920" spans="1:2" ht="12.75">
      <c r="A920" s="5">
        <v>44175.55208333333</v>
      </c>
      <c r="B920" s="6">
        <v>331.705017089844</v>
      </c>
    </row>
    <row r="921" spans="1:2" ht="12.75">
      <c r="A921" s="5">
        <v>44175.5625</v>
      </c>
      <c r="B921" s="6">
        <v>309.860809326172</v>
      </c>
    </row>
    <row r="922" spans="1:2" ht="12.75">
      <c r="A922" s="5">
        <v>44175.572916666664</v>
      </c>
      <c r="B922" s="6">
        <v>334.963623046875</v>
      </c>
    </row>
    <row r="923" spans="1:2" ht="12.75">
      <c r="A923" s="5">
        <v>44175.58333333333</v>
      </c>
      <c r="B923" s="6">
        <v>323.262512207031</v>
      </c>
    </row>
    <row r="924" spans="1:2" ht="12.75">
      <c r="A924" s="5">
        <v>44175.59375</v>
      </c>
      <c r="B924" s="6">
        <v>374.269592285156</v>
      </c>
    </row>
    <row r="925" spans="1:2" ht="12.75">
      <c r="A925" s="5">
        <v>44175.604166666664</v>
      </c>
      <c r="B925" s="6">
        <v>300.147491455078</v>
      </c>
    </row>
    <row r="926" spans="1:2" ht="12.75">
      <c r="A926" s="5">
        <v>44175.61458333333</v>
      </c>
      <c r="B926" s="6">
        <v>231.544815063477</v>
      </c>
    </row>
    <row r="927" spans="1:2" ht="12.75">
      <c r="A927" s="5">
        <v>44175.625</v>
      </c>
      <c r="B927" s="6">
        <v>207.788528442383</v>
      </c>
    </row>
    <row r="928" spans="1:2" ht="12.75">
      <c r="A928" s="5">
        <v>44175.635416666664</v>
      </c>
      <c r="B928" s="6">
        <v>203.137481689453</v>
      </c>
    </row>
    <row r="929" spans="1:2" ht="12.75">
      <c r="A929" s="5">
        <v>44175.64583333333</v>
      </c>
      <c r="B929" s="6">
        <v>177.141876220703</v>
      </c>
    </row>
    <row r="930" spans="1:2" ht="12.75">
      <c r="A930" s="5">
        <v>44175.65625</v>
      </c>
      <c r="B930" s="6">
        <v>132.461029052734</v>
      </c>
    </row>
    <row r="931" spans="1:2" ht="12.75">
      <c r="A931" s="5">
        <v>44175.666666666664</v>
      </c>
      <c r="B931" s="6">
        <v>97.3377456665039</v>
      </c>
    </row>
    <row r="932" spans="1:2" ht="12.75">
      <c r="A932" s="5">
        <v>44175.67708333333</v>
      </c>
      <c r="B932" s="6">
        <v>48.0673980712891</v>
      </c>
    </row>
    <row r="933" spans="1:2" ht="12.75">
      <c r="A933" s="5">
        <v>44175.6875</v>
      </c>
      <c r="B933" s="6">
        <v>-10.0699691772461</v>
      </c>
    </row>
    <row r="934" spans="1:2" ht="12.75">
      <c r="A934" s="5">
        <v>44175.697916666664</v>
      </c>
      <c r="B934" s="6">
        <v>12.257604598999</v>
      </c>
    </row>
    <row r="935" spans="1:2" ht="12.75">
      <c r="A935" s="5">
        <v>44175.70833333333</v>
      </c>
      <c r="B935" s="6">
        <v>42.0204238891602</v>
      </c>
    </row>
    <row r="936" spans="1:2" ht="12.75">
      <c r="A936" s="5">
        <v>44175.71875</v>
      </c>
      <c r="B936" s="6">
        <v>70.8698425292969</v>
      </c>
    </row>
    <row r="937" spans="1:2" ht="12.75">
      <c r="A937" s="5">
        <v>44175.729166666664</v>
      </c>
      <c r="B937" s="6">
        <v>91.8998794555664</v>
      </c>
    </row>
    <row r="938" spans="1:2" ht="12.75">
      <c r="A938" s="5">
        <v>44175.73958333333</v>
      </c>
      <c r="B938" s="6">
        <v>108.656410217285</v>
      </c>
    </row>
    <row r="939" spans="1:2" ht="12.75">
      <c r="A939" s="5">
        <v>44175.75</v>
      </c>
      <c r="B939" s="6">
        <v>93.7479858398438</v>
      </c>
    </row>
    <row r="940" spans="1:2" ht="12.75">
      <c r="A940" s="5">
        <v>44175.760416666664</v>
      </c>
      <c r="B940" s="6">
        <v>61.9633712768555</v>
      </c>
    </row>
    <row r="941" spans="1:2" ht="12.75">
      <c r="A941" s="5">
        <v>44175.77083333333</v>
      </c>
      <c r="B941" s="6">
        <v>41.8710632324219</v>
      </c>
    </row>
    <row r="942" spans="1:2" ht="12.75">
      <c r="A942" s="5">
        <v>44175.78125</v>
      </c>
      <c r="B942" s="6">
        <v>10.692063331604</v>
      </c>
    </row>
    <row r="943" spans="1:2" ht="12.75">
      <c r="A943" s="5">
        <v>44175.791666666664</v>
      </c>
      <c r="B943" s="6">
        <v>16.3057384490967</v>
      </c>
    </row>
    <row r="944" spans="1:2" ht="12.75">
      <c r="A944" s="5">
        <v>44175.80208333333</v>
      </c>
      <c r="B944" s="6">
        <v>10.0410261154175</v>
      </c>
    </row>
    <row r="945" spans="1:2" ht="12.75">
      <c r="A945" s="5">
        <v>44175.8125</v>
      </c>
      <c r="B945" s="6">
        <v>30.3228321075439</v>
      </c>
    </row>
    <row r="946" spans="1:2" ht="12.75">
      <c r="A946" s="5">
        <v>44175.822916666664</v>
      </c>
      <c r="B946" s="6">
        <v>56.3296699523926</v>
      </c>
    </row>
    <row r="947" spans="1:2" ht="12.75">
      <c r="A947" s="5">
        <v>44175.83333333333</v>
      </c>
      <c r="B947" s="6">
        <v>78.9387054443359</v>
      </c>
    </row>
    <row r="948" spans="1:2" ht="12.75">
      <c r="A948" s="5">
        <v>44175.84375</v>
      </c>
      <c r="B948" s="6">
        <v>48.1753349304199</v>
      </c>
    </row>
    <row r="949" spans="1:2" ht="12.75">
      <c r="A949" s="5">
        <v>44175.854166666664</v>
      </c>
      <c r="B949" s="6">
        <v>46.0566558837891</v>
      </c>
    </row>
    <row r="950" spans="1:2" ht="12.75">
      <c r="A950" s="5">
        <v>44175.86458333333</v>
      </c>
      <c r="B950" s="6">
        <v>33.1306457519531</v>
      </c>
    </row>
    <row r="951" spans="1:2" ht="12.75">
      <c r="A951" s="5">
        <v>44175.875</v>
      </c>
      <c r="B951" s="6">
        <v>17.4363861083984</v>
      </c>
    </row>
    <row r="952" spans="1:2" ht="12.75">
      <c r="A952" s="5">
        <v>44175.885416666664</v>
      </c>
      <c r="B952" s="6">
        <v>63.7106437683105</v>
      </c>
    </row>
    <row r="953" spans="1:2" ht="12.75">
      <c r="A953" s="5">
        <v>44175.89583333333</v>
      </c>
      <c r="B953" s="6">
        <v>147.881057739258</v>
      </c>
    </row>
    <row r="954" spans="1:2" ht="12.75">
      <c r="A954" s="5">
        <v>44175.90625</v>
      </c>
      <c r="B954" s="6">
        <v>41.433521270752</v>
      </c>
    </row>
    <row r="955" spans="1:2" ht="12.75">
      <c r="A955" s="5">
        <v>44175.916666666664</v>
      </c>
      <c r="B955" s="6">
        <v>16.0491962432861</v>
      </c>
    </row>
    <row r="956" spans="1:2" ht="12.75">
      <c r="A956" s="5">
        <v>44175.92708333333</v>
      </c>
      <c r="B956" s="6">
        <v>146.754837036133</v>
      </c>
    </row>
    <row r="957" spans="1:2" ht="12.75">
      <c r="A957" s="5">
        <v>44175.9375</v>
      </c>
      <c r="B957" s="6">
        <v>219.821990966797</v>
      </c>
    </row>
    <row r="958" spans="1:2" ht="12.75">
      <c r="A958" s="5">
        <v>44175.947916666664</v>
      </c>
      <c r="B958" s="6">
        <v>181.295272827148</v>
      </c>
    </row>
    <row r="959" spans="1:2" ht="12.75">
      <c r="A959" s="5">
        <v>44175.95833333333</v>
      </c>
      <c r="B959" s="6">
        <v>165.433944702148</v>
      </c>
    </row>
    <row r="960" spans="1:2" ht="12.75">
      <c r="A960" s="5">
        <v>44175.96875</v>
      </c>
      <c r="B960" s="6">
        <v>150.392181396484</v>
      </c>
    </row>
    <row r="961" spans="1:2" ht="12.75">
      <c r="A961" s="5">
        <v>44175.979166666664</v>
      </c>
      <c r="B961" s="6">
        <v>103.418800354004</v>
      </c>
    </row>
    <row r="962" spans="1:2" ht="12.75">
      <c r="A962" s="5">
        <v>44175.98958333333</v>
      </c>
      <c r="B962" s="6">
        <v>101.691329956055</v>
      </c>
    </row>
    <row r="963" spans="1:2" ht="12.75">
      <c r="A963" s="5">
        <v>44176</v>
      </c>
      <c r="B963" s="6">
        <v>139.69140625</v>
      </c>
    </row>
    <row r="964" spans="1:2" ht="12.75">
      <c r="A964" s="5">
        <v>44176.010416666664</v>
      </c>
      <c r="B964" s="6">
        <v>142.861907958984</v>
      </c>
    </row>
    <row r="965" spans="1:2" ht="12.75">
      <c r="A965" s="5">
        <v>44176.02083333333</v>
      </c>
      <c r="B965" s="6">
        <v>222.854751586914</v>
      </c>
    </row>
    <row r="966" spans="1:2" ht="12.75">
      <c r="A966" s="5">
        <v>44176.03125</v>
      </c>
      <c r="B966" s="6">
        <v>180.943588256836</v>
      </c>
    </row>
    <row r="967" spans="1:2" ht="12.75">
      <c r="A967" s="5">
        <v>44176.041666666664</v>
      </c>
      <c r="B967" s="6">
        <v>152.566513061523</v>
      </c>
    </row>
    <row r="968" spans="1:2" ht="12.75">
      <c r="A968" s="5">
        <v>44176.05208333333</v>
      </c>
      <c r="B968" s="6">
        <v>98.9240875244141</v>
      </c>
    </row>
    <row r="969" spans="1:2" ht="12.75">
      <c r="A969" s="5">
        <v>44176.0625</v>
      </c>
      <c r="B969" s="6">
        <v>101.620025634766</v>
      </c>
    </row>
    <row r="970" spans="1:2" ht="12.75">
      <c r="A970" s="5">
        <v>44176.072916666664</v>
      </c>
      <c r="B970" s="6">
        <v>116.69938659668</v>
      </c>
    </row>
    <row r="971" spans="1:2" ht="12.75">
      <c r="A971" s="5">
        <v>44176.08333333333</v>
      </c>
      <c r="B971" s="6">
        <v>153.399261474609</v>
      </c>
    </row>
    <row r="972" spans="1:2" ht="12.75">
      <c r="A972" s="5">
        <v>44176.09375</v>
      </c>
      <c r="B972" s="6">
        <v>118.628082275391</v>
      </c>
    </row>
    <row r="973" spans="1:2" ht="12.75">
      <c r="A973" s="5">
        <v>44176.104166666664</v>
      </c>
      <c r="B973" s="6">
        <v>96.5733795166016</v>
      </c>
    </row>
    <row r="974" spans="1:2" ht="12.75">
      <c r="A974" s="5">
        <v>44176.11458333333</v>
      </c>
      <c r="B974" s="6">
        <v>128.455673217773</v>
      </c>
    </row>
    <row r="975" spans="1:2" ht="12.75">
      <c r="A975" s="5">
        <v>44176.125</v>
      </c>
      <c r="B975" s="6">
        <v>120.663734436035</v>
      </c>
    </row>
    <row r="976" spans="1:2" ht="12.75">
      <c r="A976" s="5">
        <v>44176.135416666664</v>
      </c>
      <c r="B976" s="6">
        <v>166.760925292969</v>
      </c>
    </row>
    <row r="977" spans="1:2" ht="12.75">
      <c r="A977" s="5">
        <v>44176.14583333333</v>
      </c>
      <c r="B977" s="6">
        <v>148.773620605469</v>
      </c>
    </row>
    <row r="978" spans="1:2" ht="12.75">
      <c r="A978" s="5">
        <v>44176.15625</v>
      </c>
      <c r="B978" s="6">
        <v>186.131378173828</v>
      </c>
    </row>
    <row r="979" spans="1:2" ht="12.75">
      <c r="A979" s="5">
        <v>44176.166666666664</v>
      </c>
      <c r="B979" s="6">
        <v>169.908874511719</v>
      </c>
    </row>
    <row r="980" spans="1:2" ht="12.75">
      <c r="A980" s="5">
        <v>44176.17708333333</v>
      </c>
      <c r="B980" s="6">
        <v>59.350715637207</v>
      </c>
    </row>
    <row r="981" spans="1:2" ht="12.75">
      <c r="A981" s="5">
        <v>44176.1875</v>
      </c>
      <c r="B981" s="6">
        <v>32.7087364196777</v>
      </c>
    </row>
    <row r="982" spans="1:2" ht="12.75">
      <c r="A982" s="5">
        <v>44176.197916666664</v>
      </c>
      <c r="B982" s="6">
        <v>19.5139751434326</v>
      </c>
    </row>
    <row r="983" spans="1:2" ht="12.75">
      <c r="A983" s="5">
        <v>44176.20833333333</v>
      </c>
      <c r="B983" s="6">
        <v>88.7682571411133</v>
      </c>
    </row>
    <row r="984" spans="1:2" ht="12.75">
      <c r="A984" s="5">
        <v>44176.21875</v>
      </c>
      <c r="B984" s="6">
        <v>26.4522590637207</v>
      </c>
    </row>
    <row r="985" spans="1:2" ht="12.75">
      <c r="A985" s="5">
        <v>44176.229166666664</v>
      </c>
      <c r="B985" s="6">
        <v>15.2073602676392</v>
      </c>
    </row>
    <row r="986" spans="1:2" ht="12.75">
      <c r="A986" s="5">
        <v>44176.23958333333</v>
      </c>
      <c r="B986" s="6">
        <v>41.0661315917969</v>
      </c>
    </row>
    <row r="987" spans="1:2" ht="12.75">
      <c r="A987" s="5">
        <v>44176.25</v>
      </c>
      <c r="B987" s="6">
        <v>28.6281623840332</v>
      </c>
    </row>
    <row r="988" spans="1:2" ht="12.75">
      <c r="A988" s="5">
        <v>44176.260416666664</v>
      </c>
      <c r="B988" s="6">
        <v>-52.8752746582031</v>
      </c>
    </row>
    <row r="989" spans="1:2" ht="12.75">
      <c r="A989" s="5">
        <v>44176.27083333333</v>
      </c>
      <c r="B989" s="6">
        <v>-43.3030967712402</v>
      </c>
    </row>
    <row r="990" spans="1:2" ht="12.75">
      <c r="A990" s="5">
        <v>44176.28125</v>
      </c>
      <c r="B990" s="6">
        <v>-25.9486351013184</v>
      </c>
    </row>
    <row r="991" spans="1:2" ht="12.75">
      <c r="A991" s="5">
        <v>44176.291666666664</v>
      </c>
      <c r="B991" s="6">
        <v>-10.3504810333252</v>
      </c>
    </row>
    <row r="992" spans="1:2" ht="12.75">
      <c r="A992" s="5">
        <v>44176.30208333333</v>
      </c>
      <c r="B992" s="6">
        <v>56.240104675293</v>
      </c>
    </row>
    <row r="993" spans="1:2" ht="12.75">
      <c r="A993" s="5">
        <v>44176.3125</v>
      </c>
      <c r="B993" s="6">
        <v>127.811943054199</v>
      </c>
    </row>
    <row r="994" spans="1:2" ht="12.75">
      <c r="A994" s="5">
        <v>44176.322916666664</v>
      </c>
      <c r="B994" s="6">
        <v>226.289154052734</v>
      </c>
    </row>
    <row r="995" spans="1:2" ht="12.75">
      <c r="A995" s="5">
        <v>44176.33333333333</v>
      </c>
      <c r="B995" s="6">
        <v>189.723556518555</v>
      </c>
    </row>
    <row r="996" spans="1:2" ht="12.75">
      <c r="A996" s="5">
        <v>44176.34375</v>
      </c>
      <c r="B996" s="6">
        <v>252.879119873047</v>
      </c>
    </row>
    <row r="997" spans="1:2" ht="12.75">
      <c r="A997" s="5">
        <v>44176.354166666664</v>
      </c>
      <c r="B997" s="6">
        <v>227.132598876953</v>
      </c>
    </row>
    <row r="998" spans="1:2" ht="12.75">
      <c r="A998" s="5">
        <v>44176.36458333333</v>
      </c>
      <c r="B998" s="6">
        <v>257.889770507813</v>
      </c>
    </row>
    <row r="999" spans="1:2" ht="12.75">
      <c r="A999" s="5">
        <v>44176.375</v>
      </c>
      <c r="B999" s="6">
        <v>197.884582519531</v>
      </c>
    </row>
    <row r="1000" spans="1:2" ht="12.75">
      <c r="A1000" s="5">
        <v>44176.385416666664</v>
      </c>
      <c r="B1000" s="6">
        <v>101.548721313477</v>
      </c>
    </row>
    <row r="1001" spans="1:2" ht="12.75">
      <c r="A1001" s="5">
        <v>44176.39583333333</v>
      </c>
      <c r="B1001" s="6">
        <v>130.387298583984</v>
      </c>
    </row>
    <row r="1002" spans="1:2" ht="12.75">
      <c r="A1002" s="5">
        <v>44176.40625</v>
      </c>
      <c r="B1002" s="6">
        <v>104.927963256836</v>
      </c>
    </row>
    <row r="1003" spans="1:2" ht="12.75">
      <c r="A1003" s="5">
        <v>44176.416666666664</v>
      </c>
      <c r="B1003" s="6">
        <v>121.178512573242</v>
      </c>
    </row>
    <row r="1004" spans="1:2" ht="12.75">
      <c r="A1004" s="5">
        <v>44176.42708333333</v>
      </c>
      <c r="B1004" s="6">
        <v>143.157684326172</v>
      </c>
    </row>
    <row r="1005" spans="1:2" ht="12.75">
      <c r="A1005" s="5">
        <v>44176.4375</v>
      </c>
      <c r="B1005" s="6">
        <v>126.19938659668</v>
      </c>
    </row>
    <row r="1006" spans="1:2" ht="12.75">
      <c r="A1006" s="5">
        <v>44176.447916666664</v>
      </c>
      <c r="B1006" s="6">
        <v>204.49836730957</v>
      </c>
    </row>
    <row r="1007" spans="1:2" ht="12.75">
      <c r="A1007" s="5">
        <v>44176.45833333333</v>
      </c>
      <c r="B1007" s="6">
        <v>293.858856201172</v>
      </c>
    </row>
    <row r="1008" spans="1:2" ht="12.75">
      <c r="A1008" s="5">
        <v>44176.46875</v>
      </c>
      <c r="B1008" s="6">
        <v>236.138519287109</v>
      </c>
    </row>
    <row r="1009" spans="1:2" ht="12.75">
      <c r="A1009" s="5">
        <v>44176.479166666664</v>
      </c>
      <c r="B1009" s="6">
        <v>285.195404052734</v>
      </c>
    </row>
    <row r="1010" spans="1:2" ht="12.75">
      <c r="A1010" s="5">
        <v>44176.48958333333</v>
      </c>
      <c r="B1010" s="6">
        <v>343.789398193359</v>
      </c>
    </row>
    <row r="1011" spans="1:2" ht="12.75">
      <c r="A1011" s="5">
        <v>44176.5</v>
      </c>
      <c r="B1011" s="6">
        <v>367.864715576172</v>
      </c>
    </row>
    <row r="1012" spans="1:2" ht="12.75">
      <c r="A1012" s="5">
        <v>44176.510416666664</v>
      </c>
      <c r="B1012" s="6">
        <v>307.378753662109</v>
      </c>
    </row>
    <row r="1013" spans="1:2" ht="12.75">
      <c r="A1013" s="5">
        <v>44176.52083333333</v>
      </c>
      <c r="B1013" s="6">
        <v>347.136505126953</v>
      </c>
    </row>
    <row r="1014" spans="1:2" ht="12.75">
      <c r="A1014" s="5">
        <v>44176.53125</v>
      </c>
      <c r="B1014" s="6">
        <v>353.347991943359</v>
      </c>
    </row>
    <row r="1015" spans="1:2" ht="12.75">
      <c r="A1015" s="5">
        <v>44176.541666666664</v>
      </c>
      <c r="B1015" s="6">
        <v>353.510131835938</v>
      </c>
    </row>
    <row r="1016" spans="1:2" ht="12.75">
      <c r="A1016" s="5">
        <v>44176.55208333333</v>
      </c>
      <c r="B1016" s="6">
        <v>391.598052978516</v>
      </c>
    </row>
    <row r="1017" spans="1:2" ht="12.75">
      <c r="A1017" s="5">
        <v>44176.5625</v>
      </c>
      <c r="B1017" s="6">
        <v>439.783660888672</v>
      </c>
    </row>
    <row r="1018" spans="1:2" ht="12.75">
      <c r="A1018" s="5">
        <v>44176.572916666664</v>
      </c>
      <c r="B1018" s="6">
        <v>455.098876953125</v>
      </c>
    </row>
    <row r="1019" spans="1:2" ht="12.75">
      <c r="A1019" s="5">
        <v>44176.58333333333</v>
      </c>
      <c r="B1019" s="6">
        <v>467.170715332031</v>
      </c>
    </row>
    <row r="1020" spans="1:2" ht="12.75">
      <c r="A1020" s="5">
        <v>44176.59375</v>
      </c>
      <c r="B1020" s="6">
        <v>519.198059082031</v>
      </c>
    </row>
    <row r="1021" spans="1:2" ht="12.75">
      <c r="A1021" s="5">
        <v>44176.604166666664</v>
      </c>
      <c r="B1021" s="6">
        <v>472.725280761719</v>
      </c>
    </row>
    <row r="1022" spans="1:2" ht="12.75">
      <c r="A1022" s="5">
        <v>44176.61458333333</v>
      </c>
      <c r="B1022" s="6">
        <v>433.499389648438</v>
      </c>
    </row>
    <row r="1023" spans="1:2" ht="12.75">
      <c r="A1023" s="5">
        <v>44176.625</v>
      </c>
      <c r="B1023" s="6">
        <v>446.050628662109</v>
      </c>
    </row>
    <row r="1024" spans="1:2" ht="12.75">
      <c r="A1024" s="5">
        <v>44176.635416666664</v>
      </c>
      <c r="B1024" s="6">
        <v>397.29150390625</v>
      </c>
    </row>
    <row r="1025" spans="1:2" ht="12.75">
      <c r="A1025" s="5">
        <v>44176.64583333333</v>
      </c>
      <c r="B1025" s="6">
        <v>396.073883056641</v>
      </c>
    </row>
    <row r="1026" spans="1:2" ht="12.75">
      <c r="A1026" s="5">
        <v>44176.65625</v>
      </c>
      <c r="B1026" s="6">
        <v>372.076049804688</v>
      </c>
    </row>
    <row r="1027" spans="1:2" ht="12.75">
      <c r="A1027" s="5">
        <v>44176.666666666664</v>
      </c>
      <c r="B1027" s="6">
        <v>315.796325683594</v>
      </c>
    </row>
    <row r="1028" spans="1:2" ht="12.75">
      <c r="A1028" s="5">
        <v>44176.67708333333</v>
      </c>
      <c r="B1028" s="6">
        <v>232.69694519043</v>
      </c>
    </row>
    <row r="1029" spans="1:2" ht="12.75">
      <c r="A1029" s="5">
        <v>44176.6875</v>
      </c>
      <c r="B1029" s="6">
        <v>189.157043457031</v>
      </c>
    </row>
    <row r="1030" spans="1:2" ht="12.75">
      <c r="A1030" s="5">
        <v>44176.697916666664</v>
      </c>
      <c r="B1030" s="6">
        <v>193.727447509766</v>
      </c>
    </row>
    <row r="1031" spans="1:2" ht="12.75">
      <c r="A1031" s="5">
        <v>44176.70833333333</v>
      </c>
      <c r="B1031" s="6">
        <v>174.052261352539</v>
      </c>
    </row>
    <row r="1032" spans="1:2" ht="12.75">
      <c r="A1032" s="5">
        <v>44176.71875</v>
      </c>
      <c r="B1032" s="6">
        <v>201.061782836914</v>
      </c>
    </row>
    <row r="1033" spans="1:2" ht="12.75">
      <c r="A1033" s="5">
        <v>44176.729166666664</v>
      </c>
      <c r="B1033" s="6">
        <v>220.875213623047</v>
      </c>
    </row>
    <row r="1034" spans="1:2" ht="12.75">
      <c r="A1034" s="5">
        <v>44176.73958333333</v>
      </c>
      <c r="B1034" s="6">
        <v>249.915512084961</v>
      </c>
    </row>
    <row r="1035" spans="1:2" ht="12.75">
      <c r="A1035" s="5">
        <v>44176.75</v>
      </c>
      <c r="B1035" s="6">
        <v>222.528442382813</v>
      </c>
    </row>
    <row r="1036" spans="1:2" ht="12.75">
      <c r="A1036" s="5">
        <v>44176.760416666664</v>
      </c>
      <c r="B1036" s="6">
        <v>205.820770263672</v>
      </c>
    </row>
    <row r="1037" spans="1:2" ht="12.75">
      <c r="A1037" s="5">
        <v>44176.77083333333</v>
      </c>
      <c r="B1037" s="6">
        <v>190.250534057617</v>
      </c>
    </row>
    <row r="1038" spans="1:2" ht="12.75">
      <c r="A1038" s="5">
        <v>44176.78125</v>
      </c>
      <c r="B1038" s="6">
        <v>198.402435302734</v>
      </c>
    </row>
    <row r="1039" spans="1:2" ht="12.75">
      <c r="A1039" s="5">
        <v>44176.791666666664</v>
      </c>
      <c r="B1039" s="6">
        <v>222.120223999023</v>
      </c>
    </row>
    <row r="1040" spans="1:2" ht="12.75">
      <c r="A1040" s="5">
        <v>44176.80208333333</v>
      </c>
      <c r="B1040" s="6">
        <v>246.846313476563</v>
      </c>
    </row>
    <row r="1041" spans="1:2" ht="12.75">
      <c r="A1041" s="5">
        <v>44176.8125</v>
      </c>
      <c r="B1041" s="6">
        <v>254.366302490234</v>
      </c>
    </row>
    <row r="1042" spans="1:2" ht="12.75">
      <c r="A1042" s="5">
        <v>44176.822916666664</v>
      </c>
      <c r="B1042" s="6">
        <v>284.598785400391</v>
      </c>
    </row>
    <row r="1043" spans="1:2" ht="12.75">
      <c r="A1043" s="5">
        <v>44176.83333333333</v>
      </c>
      <c r="B1043" s="6">
        <v>237.071014404297</v>
      </c>
    </row>
    <row r="1044" spans="1:2" ht="12.75">
      <c r="A1044" s="5">
        <v>44176.84375</v>
      </c>
      <c r="B1044" s="6">
        <v>198.003463745117</v>
      </c>
    </row>
    <row r="1045" spans="1:2" ht="12.75">
      <c r="A1045" s="5">
        <v>44176.854166666664</v>
      </c>
      <c r="B1045" s="6">
        <v>149.075942993164</v>
      </c>
    </row>
    <row r="1046" spans="1:2" ht="12.75">
      <c r="A1046" s="5">
        <v>44176.86458333333</v>
      </c>
      <c r="B1046" s="6">
        <v>149.587295532227</v>
      </c>
    </row>
    <row r="1047" spans="1:2" ht="12.75">
      <c r="A1047" s="5">
        <v>44176.875</v>
      </c>
      <c r="B1047" s="6">
        <v>143.663986206055</v>
      </c>
    </row>
    <row r="1048" spans="1:2" ht="12.75">
      <c r="A1048" s="5">
        <v>44176.885416666664</v>
      </c>
      <c r="B1048" s="6">
        <v>130.762878417969</v>
      </c>
    </row>
    <row r="1049" spans="1:2" ht="12.75">
      <c r="A1049" s="5">
        <v>44176.89583333333</v>
      </c>
      <c r="B1049" s="6">
        <v>155.774841308594</v>
      </c>
    </row>
    <row r="1050" spans="1:2" ht="12.75">
      <c r="A1050" s="5">
        <v>44176.90625</v>
      </c>
      <c r="B1050" s="6">
        <v>166.084976196289</v>
      </c>
    </row>
    <row r="1051" spans="1:2" ht="12.75">
      <c r="A1051" s="5">
        <v>44176.916666666664</v>
      </c>
      <c r="B1051" s="6">
        <v>168.822463989258</v>
      </c>
    </row>
    <row r="1052" spans="1:2" ht="12.75">
      <c r="A1052" s="5">
        <v>44176.92708333333</v>
      </c>
      <c r="B1052" s="6">
        <v>234.818069458008</v>
      </c>
    </row>
    <row r="1053" spans="1:2" ht="12.75">
      <c r="A1053" s="5">
        <v>44176.9375</v>
      </c>
      <c r="B1053" s="6">
        <v>207.689376831055</v>
      </c>
    </row>
    <row r="1054" spans="1:2" ht="12.75">
      <c r="A1054" s="5">
        <v>44176.947916666664</v>
      </c>
      <c r="B1054" s="6">
        <v>200.720199584961</v>
      </c>
    </row>
    <row r="1055" spans="1:2" ht="12.75">
      <c r="A1055" s="5">
        <v>44176.95833333333</v>
      </c>
      <c r="B1055" s="6">
        <v>193.068618774414</v>
      </c>
    </row>
    <row r="1056" spans="1:2" ht="12.75">
      <c r="A1056" s="5">
        <v>44176.96875</v>
      </c>
      <c r="B1056" s="6">
        <v>174.515487670898</v>
      </c>
    </row>
    <row r="1057" spans="1:2" ht="12.75">
      <c r="A1057" s="5">
        <v>44176.979166666664</v>
      </c>
      <c r="B1057" s="6">
        <v>150.145034790039</v>
      </c>
    </row>
    <row r="1058" spans="1:2" ht="12.75">
      <c r="A1058" s="5">
        <v>44176.98958333333</v>
      </c>
      <c r="B1058" s="6">
        <v>175.893524169922</v>
      </c>
    </row>
    <row r="1059" spans="1:2" ht="12.75">
      <c r="A1059" s="5">
        <v>44177</v>
      </c>
      <c r="B1059" s="6">
        <v>183.538467407227</v>
      </c>
    </row>
    <row r="1060" spans="1:2" ht="12.75">
      <c r="A1060" s="5">
        <v>44177.010416666664</v>
      </c>
      <c r="B1060" s="6">
        <v>300.855682373047</v>
      </c>
    </row>
    <row r="1061" spans="1:2" ht="12.75">
      <c r="A1061" s="5">
        <v>44177.02083333333</v>
      </c>
      <c r="B1061" s="6">
        <v>296.097259521484</v>
      </c>
    </row>
    <row r="1062" spans="1:2" ht="12.75">
      <c r="A1062" s="5">
        <v>44177.03125</v>
      </c>
      <c r="B1062" s="6">
        <v>279.005035400391</v>
      </c>
    </row>
    <row r="1063" spans="1:2" ht="12.75">
      <c r="A1063" s="5">
        <v>44177.041666666664</v>
      </c>
      <c r="B1063" s="6">
        <v>268.388275146484</v>
      </c>
    </row>
    <row r="1064" spans="1:2" ht="12.75">
      <c r="A1064" s="5">
        <v>44177.05208333333</v>
      </c>
      <c r="B1064" s="6">
        <v>283.671783447266</v>
      </c>
    </row>
    <row r="1065" spans="1:2" ht="12.75">
      <c r="A1065" s="5">
        <v>44177.0625</v>
      </c>
      <c r="B1065" s="6">
        <v>312.379425048828</v>
      </c>
    </row>
    <row r="1066" spans="1:2" ht="12.75">
      <c r="A1066" s="5">
        <v>44177.072916666664</v>
      </c>
      <c r="B1066" s="6">
        <v>311.870635986328</v>
      </c>
    </row>
    <row r="1067" spans="1:2" ht="12.75">
      <c r="A1067" s="5">
        <v>44177.08333333333</v>
      </c>
      <c r="B1067" s="6">
        <v>314.720397949219</v>
      </c>
    </row>
    <row r="1068" spans="1:2" ht="12.75">
      <c r="A1068" s="5">
        <v>44177.09375</v>
      </c>
      <c r="B1068" s="6">
        <v>284.345764160156</v>
      </c>
    </row>
    <row r="1069" spans="1:2" ht="12.75">
      <c r="A1069" s="5">
        <v>44177.104166666664</v>
      </c>
      <c r="B1069" s="6">
        <v>279.97412109375</v>
      </c>
    </row>
    <row r="1070" spans="1:2" ht="12.75">
      <c r="A1070" s="5">
        <v>44177.11458333333</v>
      </c>
      <c r="B1070" s="6">
        <v>304.311614990234</v>
      </c>
    </row>
    <row r="1071" spans="1:2" ht="12.75">
      <c r="A1071" s="5">
        <v>44177.125</v>
      </c>
      <c r="B1071" s="6">
        <v>315.793670654297</v>
      </c>
    </row>
    <row r="1072" spans="1:2" ht="12.75">
      <c r="A1072" s="5">
        <v>44177.135416666664</v>
      </c>
      <c r="B1072" s="6">
        <v>356.619049072266</v>
      </c>
    </row>
    <row r="1073" spans="1:2" ht="12.75">
      <c r="A1073" s="5">
        <v>44177.14583333333</v>
      </c>
      <c r="B1073" s="6">
        <v>381.085388183594</v>
      </c>
    </row>
    <row r="1074" spans="1:2" ht="12.75">
      <c r="A1074" s="5">
        <v>44177.15625</v>
      </c>
      <c r="B1074" s="6">
        <v>390.66015625</v>
      </c>
    </row>
    <row r="1075" spans="1:2" ht="12.75">
      <c r="A1075" s="5">
        <v>44177.166666666664</v>
      </c>
      <c r="B1075" s="6">
        <v>326.214904785156</v>
      </c>
    </row>
    <row r="1076" spans="1:2" ht="12.75">
      <c r="A1076" s="5">
        <v>44177.17708333333</v>
      </c>
      <c r="B1076" s="6">
        <v>310.392669677734</v>
      </c>
    </row>
    <row r="1077" spans="1:2" ht="12.75">
      <c r="A1077" s="5">
        <v>44177.1875</v>
      </c>
      <c r="B1077" s="6">
        <v>324.673004150391</v>
      </c>
    </row>
    <row r="1078" spans="1:2" ht="12.75">
      <c r="A1078" s="5">
        <v>44177.197916666664</v>
      </c>
      <c r="B1078" s="6">
        <v>346.115264892578</v>
      </c>
    </row>
    <row r="1079" spans="1:2" ht="12.75">
      <c r="A1079" s="5">
        <v>44177.20833333333</v>
      </c>
      <c r="B1079" s="6">
        <v>313.97509765625</v>
      </c>
    </row>
    <row r="1080" spans="1:2" ht="12.75">
      <c r="A1080" s="5">
        <v>44177.21875</v>
      </c>
      <c r="B1080" s="6">
        <v>263.239562988281</v>
      </c>
    </row>
    <row r="1081" spans="1:2" ht="12.75">
      <c r="A1081" s="5">
        <v>44177.229166666664</v>
      </c>
      <c r="B1081" s="6">
        <v>263.730407714844</v>
      </c>
    </row>
    <row r="1082" spans="1:2" ht="12.75">
      <c r="A1082" s="5">
        <v>44177.23958333333</v>
      </c>
      <c r="B1082" s="6">
        <v>306.506469726563</v>
      </c>
    </row>
    <row r="1083" spans="1:2" ht="12.75">
      <c r="A1083" s="5">
        <v>44177.25</v>
      </c>
      <c r="B1083" s="6">
        <v>288.230529785156</v>
      </c>
    </row>
    <row r="1084" spans="1:2" ht="12.75">
      <c r="A1084" s="5">
        <v>44177.260416666664</v>
      </c>
      <c r="B1084" s="6">
        <v>171.621978759766</v>
      </c>
    </row>
    <row r="1085" spans="1:2" ht="12.75">
      <c r="A1085" s="5">
        <v>44177.27083333333</v>
      </c>
      <c r="B1085" s="6">
        <v>132.544082641602</v>
      </c>
    </row>
    <row r="1086" spans="1:2" ht="12.75">
      <c r="A1086" s="5">
        <v>44177.28125</v>
      </c>
      <c r="B1086" s="6">
        <v>178.69059753418</v>
      </c>
    </row>
    <row r="1087" spans="1:2" ht="12.75">
      <c r="A1087" s="5">
        <v>44177.291666666664</v>
      </c>
      <c r="B1087" s="6">
        <v>181.928207397461</v>
      </c>
    </row>
    <row r="1088" spans="1:2" ht="12.75">
      <c r="A1088" s="5">
        <v>44177.30208333333</v>
      </c>
      <c r="B1088" s="6">
        <v>-16.0698165893555</v>
      </c>
    </row>
    <row r="1089" spans="1:2" ht="12.75">
      <c r="A1089" s="5">
        <v>44177.3125</v>
      </c>
      <c r="B1089" s="6">
        <v>53.3025398254395</v>
      </c>
    </row>
    <row r="1090" spans="1:2" ht="12.75">
      <c r="A1090" s="5">
        <v>44177.322916666664</v>
      </c>
      <c r="B1090" s="6">
        <v>140.142120361328</v>
      </c>
    </row>
    <row r="1091" spans="1:2" ht="12.75">
      <c r="A1091" s="5">
        <v>44177.33333333333</v>
      </c>
      <c r="B1091" s="6">
        <v>186.753112792969</v>
      </c>
    </row>
    <row r="1092" spans="1:2" ht="12.75">
      <c r="A1092" s="5">
        <v>44177.34375</v>
      </c>
      <c r="B1092" s="6">
        <v>172.415191650391</v>
      </c>
    </row>
    <row r="1093" spans="1:2" ht="12.75">
      <c r="A1093" s="5">
        <v>44177.354166666664</v>
      </c>
      <c r="B1093" s="6">
        <v>211.078338623047</v>
      </c>
    </row>
    <row r="1094" spans="1:2" ht="12.75">
      <c r="A1094" s="5">
        <v>44177.36458333333</v>
      </c>
      <c r="B1094" s="6">
        <v>241.559951782227</v>
      </c>
    </row>
    <row r="1095" spans="1:2" ht="12.75">
      <c r="A1095" s="5">
        <v>44177.375</v>
      </c>
      <c r="B1095" s="6">
        <v>283.538940429688</v>
      </c>
    </row>
    <row r="1096" spans="1:2" ht="12.75">
      <c r="A1096" s="5">
        <v>44177.385416666664</v>
      </c>
      <c r="B1096" s="6">
        <v>318.237365722656</v>
      </c>
    </row>
    <row r="1097" spans="1:2" ht="12.75">
      <c r="A1097" s="5">
        <v>44177.39583333333</v>
      </c>
      <c r="B1097" s="6">
        <v>336.418548583984</v>
      </c>
    </row>
    <row r="1098" spans="1:2" ht="12.75">
      <c r="A1098" s="5">
        <v>44177.40625</v>
      </c>
      <c r="B1098" s="6">
        <v>387.486450195313</v>
      </c>
    </row>
    <row r="1099" spans="1:2" ht="12.75">
      <c r="A1099" s="5">
        <v>44177.416666666664</v>
      </c>
      <c r="B1099" s="6">
        <v>355.788726806641</v>
      </c>
    </row>
    <row r="1100" spans="1:2" ht="12.75">
      <c r="A1100" s="5">
        <v>44177.42708333333</v>
      </c>
      <c r="B1100" s="6">
        <v>449.469635009766</v>
      </c>
    </row>
    <row r="1101" spans="1:2" ht="12.75">
      <c r="A1101" s="5">
        <v>44177.4375</v>
      </c>
      <c r="B1101" s="6">
        <v>514.398071289063</v>
      </c>
    </row>
    <row r="1102" spans="1:2" ht="12.75">
      <c r="A1102" s="5">
        <v>44177.447916666664</v>
      </c>
      <c r="B1102" s="6">
        <v>440.355072021484</v>
      </c>
    </row>
    <row r="1103" spans="1:2" ht="12.75">
      <c r="A1103" s="5">
        <v>44177.45833333333</v>
      </c>
      <c r="B1103" s="6">
        <v>433.153106689453</v>
      </c>
    </row>
    <row r="1104" spans="1:2" ht="12.75">
      <c r="A1104" s="5">
        <v>44177.46875</v>
      </c>
      <c r="B1104" s="6">
        <v>526.759460449219</v>
      </c>
    </row>
    <row r="1105" spans="1:2" ht="12.75">
      <c r="A1105" s="5">
        <v>44177.479166666664</v>
      </c>
      <c r="B1105" s="6">
        <v>522.947021484375</v>
      </c>
    </row>
    <row r="1106" spans="1:2" ht="12.75">
      <c r="A1106" s="5">
        <v>44177.48958333333</v>
      </c>
      <c r="B1106" s="6">
        <v>469.033447265625</v>
      </c>
    </row>
    <row r="1107" spans="1:2" ht="12.75">
      <c r="A1107" s="5">
        <v>44177.5</v>
      </c>
      <c r="B1107" s="6">
        <v>531.060302734375</v>
      </c>
    </row>
    <row r="1108" spans="1:2" ht="12.75">
      <c r="A1108" s="5">
        <v>44177.510416666664</v>
      </c>
      <c r="B1108" s="6">
        <v>580.009765625</v>
      </c>
    </row>
    <row r="1109" spans="1:2" ht="12.75">
      <c r="A1109" s="5">
        <v>44177.52083333333</v>
      </c>
      <c r="B1109" s="6">
        <v>546.654968261719</v>
      </c>
    </row>
    <row r="1110" spans="1:2" ht="12.75">
      <c r="A1110" s="5">
        <v>44177.53125</v>
      </c>
      <c r="B1110" s="6">
        <v>516.00146484375</v>
      </c>
    </row>
    <row r="1111" spans="1:2" ht="12.75">
      <c r="A1111" s="5">
        <v>44177.541666666664</v>
      </c>
      <c r="B1111" s="6">
        <v>535.477416992188</v>
      </c>
    </row>
    <row r="1112" spans="1:2" ht="12.75">
      <c r="A1112" s="5">
        <v>44177.55208333333</v>
      </c>
      <c r="B1112" s="6">
        <v>596.158264160156</v>
      </c>
    </row>
    <row r="1113" spans="1:2" ht="12.75">
      <c r="A1113" s="5">
        <v>44177.5625</v>
      </c>
      <c r="B1113" s="6">
        <v>569.424682617188</v>
      </c>
    </row>
    <row r="1114" spans="1:2" ht="12.75">
      <c r="A1114" s="5">
        <v>44177.572916666664</v>
      </c>
      <c r="B1114" s="6">
        <v>550.080627441406</v>
      </c>
    </row>
    <row r="1115" spans="1:2" ht="12.75">
      <c r="A1115" s="5">
        <v>44177.58333333333</v>
      </c>
      <c r="B1115" s="6">
        <v>576.961181640625</v>
      </c>
    </row>
    <row r="1116" spans="1:2" ht="12.75">
      <c r="A1116" s="5">
        <v>44177.59375</v>
      </c>
      <c r="B1116" s="6">
        <v>592.645202636719</v>
      </c>
    </row>
    <row r="1117" spans="1:2" ht="12.75">
      <c r="A1117" s="5">
        <v>44177.604166666664</v>
      </c>
      <c r="B1117" s="6">
        <v>566.274963378906</v>
      </c>
    </row>
    <row r="1118" spans="1:2" ht="12.75">
      <c r="A1118" s="5">
        <v>44177.61458333333</v>
      </c>
      <c r="B1118" s="6">
        <v>527.8564453125</v>
      </c>
    </row>
    <row r="1119" spans="1:2" ht="12.75">
      <c r="A1119" s="5">
        <v>44177.625</v>
      </c>
      <c r="B1119" s="6">
        <v>515.003173828125</v>
      </c>
    </row>
    <row r="1120" spans="1:2" ht="12.75">
      <c r="A1120" s="5">
        <v>44177.635416666664</v>
      </c>
      <c r="B1120" s="6">
        <v>549.825561523438</v>
      </c>
    </row>
    <row r="1121" spans="1:2" ht="12.75">
      <c r="A1121" s="5">
        <v>44177.64583333333</v>
      </c>
      <c r="B1121" s="6">
        <v>523.464782714844</v>
      </c>
    </row>
    <row r="1122" spans="1:2" ht="12.75">
      <c r="A1122" s="5">
        <v>44177.65625</v>
      </c>
      <c r="B1122" s="6">
        <v>441.116485595703</v>
      </c>
    </row>
    <row r="1123" spans="1:2" ht="12.75">
      <c r="A1123" s="5">
        <v>44177.666666666664</v>
      </c>
      <c r="B1123" s="6">
        <v>389.757263183594</v>
      </c>
    </row>
    <row r="1124" spans="1:2" ht="12.75">
      <c r="A1124" s="5">
        <v>44177.67708333333</v>
      </c>
      <c r="B1124" s="6">
        <v>258.719909667969</v>
      </c>
    </row>
    <row r="1125" spans="1:2" ht="12.75">
      <c r="A1125" s="5">
        <v>44177.6875</v>
      </c>
      <c r="B1125" s="6">
        <v>186.780944824219</v>
      </c>
    </row>
    <row r="1126" spans="1:2" ht="12.75">
      <c r="A1126" s="5">
        <v>44177.697916666664</v>
      </c>
      <c r="B1126" s="6">
        <v>148.283767700195</v>
      </c>
    </row>
    <row r="1127" spans="1:2" ht="12.75">
      <c r="A1127" s="5">
        <v>44177.70833333333</v>
      </c>
      <c r="B1127" s="6">
        <v>151.823684692383</v>
      </c>
    </row>
    <row r="1128" spans="1:2" ht="12.75">
      <c r="A1128" s="5">
        <v>44177.71875</v>
      </c>
      <c r="B1128" s="6">
        <v>65.8671569824219</v>
      </c>
    </row>
    <row r="1129" spans="1:2" ht="12.75">
      <c r="A1129" s="5">
        <v>44177.729166666664</v>
      </c>
      <c r="B1129" s="6">
        <v>53.7394256591797</v>
      </c>
    </row>
    <row r="1130" spans="1:2" ht="12.75">
      <c r="A1130" s="5">
        <v>44177.73958333333</v>
      </c>
      <c r="B1130" s="6">
        <v>49.0337104797363</v>
      </c>
    </row>
    <row r="1131" spans="1:2" ht="12.75">
      <c r="A1131" s="5">
        <v>44177.75</v>
      </c>
      <c r="B1131" s="6">
        <v>61.8612937927246</v>
      </c>
    </row>
    <row r="1132" spans="1:2" ht="12.75">
      <c r="A1132" s="5">
        <v>44177.760416666664</v>
      </c>
      <c r="B1132" s="6">
        <v>114.517707824707</v>
      </c>
    </row>
    <row r="1133" spans="1:2" ht="12.75">
      <c r="A1133" s="5">
        <v>44177.77083333333</v>
      </c>
      <c r="B1133" s="6">
        <v>97.0959701538086</v>
      </c>
    </row>
    <row r="1134" spans="1:2" ht="12.75">
      <c r="A1134" s="5">
        <v>44177.78125</v>
      </c>
      <c r="B1134" s="6">
        <v>53.9203910827637</v>
      </c>
    </row>
    <row r="1135" spans="1:2" ht="12.75">
      <c r="A1135" s="5">
        <v>44177.791666666664</v>
      </c>
      <c r="B1135" s="6">
        <v>106.583641052246</v>
      </c>
    </row>
    <row r="1136" spans="1:2" ht="12.75">
      <c r="A1136" s="5">
        <v>44177.80208333333</v>
      </c>
      <c r="B1136" s="6">
        <v>127.960060119629</v>
      </c>
    </row>
    <row r="1137" spans="1:2" ht="12.75">
      <c r="A1137" s="5">
        <v>44177.8125</v>
      </c>
      <c r="B1137" s="6">
        <v>166.302536010742</v>
      </c>
    </row>
    <row r="1138" spans="1:2" ht="12.75">
      <c r="A1138" s="5">
        <v>44177.822916666664</v>
      </c>
      <c r="B1138" s="6">
        <v>179.974273681641</v>
      </c>
    </row>
    <row r="1139" spans="1:2" ht="12.75">
      <c r="A1139" s="5">
        <v>44177.83333333333</v>
      </c>
      <c r="B1139" s="6">
        <v>250.175827026367</v>
      </c>
    </row>
    <row r="1140" spans="1:2" ht="12.75">
      <c r="A1140" s="5">
        <v>44177.84375</v>
      </c>
      <c r="B1140" s="6">
        <v>145.869476318359</v>
      </c>
    </row>
    <row r="1141" spans="1:2" ht="12.75">
      <c r="A1141" s="5">
        <v>44177.854166666664</v>
      </c>
      <c r="B1141" s="6">
        <v>164.336135864258</v>
      </c>
    </row>
    <row r="1142" spans="1:2" ht="12.75">
      <c r="A1142" s="5">
        <v>44177.86458333333</v>
      </c>
      <c r="B1142" s="6">
        <v>177.660537719727</v>
      </c>
    </row>
    <row r="1143" spans="1:2" ht="12.75">
      <c r="A1143" s="5">
        <v>44177.875</v>
      </c>
      <c r="B1143" s="6">
        <v>84.9397048950195</v>
      </c>
    </row>
    <row r="1144" spans="1:2" ht="12.75">
      <c r="A1144" s="5">
        <v>44177.885416666664</v>
      </c>
      <c r="B1144" s="6">
        <v>41.2713050842285</v>
      </c>
    </row>
    <row r="1145" spans="1:2" ht="12.75">
      <c r="A1145" s="5">
        <v>44177.89583333333</v>
      </c>
      <c r="B1145" s="6">
        <v>65.7040328979492</v>
      </c>
    </row>
    <row r="1146" spans="1:2" ht="12.75">
      <c r="A1146" s="5">
        <v>44177.90625</v>
      </c>
      <c r="B1146" s="6">
        <v>37.0837593078613</v>
      </c>
    </row>
    <row r="1147" spans="1:2" ht="12.75">
      <c r="A1147" s="5">
        <v>44177.916666666664</v>
      </c>
      <c r="B1147" s="6">
        <v>99.7479858398438</v>
      </c>
    </row>
    <row r="1148" spans="1:2" ht="12.75">
      <c r="A1148" s="5">
        <v>44177.92708333333</v>
      </c>
      <c r="B1148" s="6">
        <v>198.498168945313</v>
      </c>
    </row>
    <row r="1149" spans="1:2" ht="12.75">
      <c r="A1149" s="5">
        <v>44177.9375</v>
      </c>
      <c r="B1149" s="6">
        <v>249.291229248047</v>
      </c>
    </row>
    <row r="1150" spans="1:2" ht="12.75">
      <c r="A1150" s="5">
        <v>44177.947916666664</v>
      </c>
      <c r="B1150" s="6">
        <v>226.988632202148</v>
      </c>
    </row>
    <row r="1151" spans="1:2" ht="12.75">
      <c r="A1151" s="5">
        <v>44177.95833333333</v>
      </c>
      <c r="B1151" s="6">
        <v>152.325759887695</v>
      </c>
    </row>
    <row r="1152" spans="1:2" ht="12.75">
      <c r="A1152" s="5">
        <v>44177.96875</v>
      </c>
      <c r="B1152" s="6">
        <v>120.827377319336</v>
      </c>
    </row>
    <row r="1153" spans="1:2" ht="12.75">
      <c r="A1153" s="5">
        <v>44177.979166666664</v>
      </c>
      <c r="B1153" s="6">
        <v>70.2202453613281</v>
      </c>
    </row>
    <row r="1154" spans="1:2" ht="12.75">
      <c r="A1154" s="5">
        <v>44177.98958333333</v>
      </c>
      <c r="B1154" s="6">
        <v>103.409034729004</v>
      </c>
    </row>
    <row r="1155" spans="1:2" ht="12.75">
      <c r="A1155" s="5">
        <v>44178</v>
      </c>
      <c r="B1155" s="6">
        <v>164.767272949219</v>
      </c>
    </row>
    <row r="1156" spans="1:2" ht="12.75">
      <c r="A1156" s="5">
        <v>44178.010416666664</v>
      </c>
      <c r="B1156" s="6">
        <v>337.523803710938</v>
      </c>
    </row>
    <row r="1157" spans="1:2" ht="12.75">
      <c r="A1157" s="5">
        <v>44178.02083333333</v>
      </c>
      <c r="B1157" s="6">
        <v>437.855438232422</v>
      </c>
    </row>
    <row r="1158" spans="1:2" ht="12.75">
      <c r="A1158" s="5">
        <v>44178.03125</v>
      </c>
      <c r="B1158" s="6">
        <v>412.611480712891</v>
      </c>
    </row>
    <row r="1159" spans="1:2" ht="12.75">
      <c r="A1159" s="5">
        <v>44178.041666666664</v>
      </c>
      <c r="B1159" s="6">
        <v>347.860321044922</v>
      </c>
    </row>
    <row r="1160" spans="1:2" ht="12.75">
      <c r="A1160" s="5">
        <v>44178.05208333333</v>
      </c>
      <c r="B1160" s="6">
        <v>333.320648193359</v>
      </c>
    </row>
    <row r="1161" spans="1:2" ht="12.75">
      <c r="A1161" s="5">
        <v>44178.0625</v>
      </c>
      <c r="B1161" s="6">
        <v>324.228118896484</v>
      </c>
    </row>
    <row r="1162" spans="1:2" ht="12.75">
      <c r="A1162" s="5">
        <v>44178.072916666664</v>
      </c>
      <c r="B1162" s="6">
        <v>364.173370361328</v>
      </c>
    </row>
    <row r="1163" spans="1:2" ht="12.75">
      <c r="A1163" s="5">
        <v>44178.08333333333</v>
      </c>
      <c r="B1163" s="6">
        <v>405.224395751953</v>
      </c>
    </row>
    <row r="1164" spans="1:2" ht="12.75">
      <c r="A1164" s="5">
        <v>44178.09375</v>
      </c>
      <c r="B1164" s="6">
        <v>296.670104980469</v>
      </c>
    </row>
    <row r="1165" spans="1:2" ht="12.75">
      <c r="A1165" s="5">
        <v>44178.104166666664</v>
      </c>
      <c r="B1165" s="6">
        <v>268.095245361328</v>
      </c>
    </row>
    <row r="1166" spans="1:2" ht="12.75">
      <c r="A1166" s="5">
        <v>44178.11458333333</v>
      </c>
      <c r="B1166" s="6">
        <v>311.389007568359</v>
      </c>
    </row>
    <row r="1167" spans="1:2" ht="12.75">
      <c r="A1167" s="5">
        <v>44178.125</v>
      </c>
      <c r="B1167" s="6">
        <v>339.757263183594</v>
      </c>
    </row>
    <row r="1168" spans="1:2" ht="12.75">
      <c r="A1168" s="5">
        <v>44178.135416666664</v>
      </c>
      <c r="B1168" s="6">
        <v>367.509155273438</v>
      </c>
    </row>
    <row r="1169" spans="1:2" ht="12.75">
      <c r="A1169" s="5">
        <v>44178.14583333333</v>
      </c>
      <c r="B1169" s="6">
        <v>388.785827636719</v>
      </c>
    </row>
    <row r="1170" spans="1:2" ht="12.75">
      <c r="A1170" s="5">
        <v>44178.15625</v>
      </c>
      <c r="B1170" s="6">
        <v>400.698852539063</v>
      </c>
    </row>
    <row r="1171" spans="1:2" ht="12.75">
      <c r="A1171" s="5">
        <v>44178.166666666664</v>
      </c>
      <c r="B1171" s="6">
        <v>418.444488525391</v>
      </c>
    </row>
    <row r="1172" spans="1:2" ht="12.75">
      <c r="A1172" s="5">
        <v>44178.17708333333</v>
      </c>
      <c r="B1172" s="6">
        <v>521.098876953125</v>
      </c>
    </row>
    <row r="1173" spans="1:2" ht="12.75">
      <c r="A1173" s="5">
        <v>44178.1875</v>
      </c>
      <c r="B1173" s="6">
        <v>559.645446777344</v>
      </c>
    </row>
    <row r="1174" spans="1:2" ht="12.75">
      <c r="A1174" s="5">
        <v>44178.197916666664</v>
      </c>
      <c r="B1174" s="6">
        <v>585.770935058594</v>
      </c>
    </row>
    <row r="1175" spans="1:2" ht="12.75">
      <c r="A1175" s="5">
        <v>44178.20833333333</v>
      </c>
      <c r="B1175" s="6">
        <v>588.361389160156</v>
      </c>
    </row>
    <row r="1176" spans="1:2" ht="12.75">
      <c r="A1176" s="5">
        <v>44178.21875</v>
      </c>
      <c r="B1176" s="6">
        <v>577.150207519531</v>
      </c>
    </row>
    <row r="1177" spans="1:2" ht="12.75">
      <c r="A1177" s="5">
        <v>44178.229166666664</v>
      </c>
      <c r="B1177" s="6">
        <v>620.818542480469</v>
      </c>
    </row>
    <row r="1178" spans="1:2" ht="12.75">
      <c r="A1178" s="5">
        <v>44178.23958333333</v>
      </c>
      <c r="B1178" s="6">
        <v>643.9853515625</v>
      </c>
    </row>
    <row r="1179" spans="1:2" ht="12.75">
      <c r="A1179" s="5">
        <v>44178.25</v>
      </c>
      <c r="B1179" s="6">
        <v>622.111328125</v>
      </c>
    </row>
    <row r="1180" spans="1:2" ht="12.75">
      <c r="A1180" s="5">
        <v>44178.260416666664</v>
      </c>
      <c r="B1180" s="6">
        <v>413.725524902344</v>
      </c>
    </row>
    <row r="1181" spans="1:2" ht="12.75">
      <c r="A1181" s="5">
        <v>44178.27083333333</v>
      </c>
      <c r="B1181" s="6">
        <v>391.656646728516</v>
      </c>
    </row>
    <row r="1182" spans="1:2" ht="12.75">
      <c r="A1182" s="5">
        <v>44178.28125</v>
      </c>
      <c r="B1182" s="6">
        <v>404.449829101563</v>
      </c>
    </row>
    <row r="1183" spans="1:2" ht="12.75">
      <c r="A1183" s="5">
        <v>44178.291666666664</v>
      </c>
      <c r="B1183" s="6">
        <v>98.428352355957</v>
      </c>
    </row>
    <row r="1184" spans="1:2" ht="12.75">
      <c r="A1184" s="5">
        <v>44178.30208333333</v>
      </c>
      <c r="B1184" s="6">
        <v>96.4322128295898</v>
      </c>
    </row>
    <row r="1185" spans="1:2" ht="12.75">
      <c r="A1185" s="5">
        <v>44178.3125</v>
      </c>
      <c r="B1185" s="6">
        <v>252.595840454102</v>
      </c>
    </row>
    <row r="1186" spans="1:2" ht="12.75">
      <c r="A1186" s="5">
        <v>44178.322916666664</v>
      </c>
      <c r="B1186" s="6">
        <v>692.349182128906</v>
      </c>
    </row>
    <row r="1187" spans="1:2" ht="12.75">
      <c r="A1187" s="5">
        <v>44178.33333333333</v>
      </c>
      <c r="B1187" s="6">
        <v>1151.20629882813</v>
      </c>
    </row>
    <row r="1188" spans="1:2" ht="12.75">
      <c r="A1188" s="5">
        <v>44178.34375</v>
      </c>
      <c r="B1188" s="6">
        <v>1308.1201171875</v>
      </c>
    </row>
    <row r="1189" spans="1:2" ht="12.75">
      <c r="A1189" s="5">
        <v>44178.354166666664</v>
      </c>
      <c r="B1189" s="6">
        <v>881.405151367188</v>
      </c>
    </row>
    <row r="1190" spans="1:2" ht="12.75">
      <c r="A1190" s="5">
        <v>44178.36458333333</v>
      </c>
      <c r="B1190" s="6">
        <v>620.305236816406</v>
      </c>
    </row>
    <row r="1191" spans="1:2" ht="12.75">
      <c r="A1191" s="5">
        <v>44178.375</v>
      </c>
      <c r="B1191" s="6">
        <v>361.743103027344</v>
      </c>
    </row>
    <row r="1192" spans="1:2" ht="12.75">
      <c r="A1192" s="5">
        <v>44178.385416666664</v>
      </c>
      <c r="B1192" s="6">
        <v>638.849792480469</v>
      </c>
    </row>
    <row r="1193" spans="1:2" ht="12.75">
      <c r="A1193" s="5">
        <v>44178.39583333333</v>
      </c>
      <c r="B1193" s="6">
        <v>516.469848632813</v>
      </c>
    </row>
    <row r="1194" spans="1:2" ht="12.75">
      <c r="A1194" s="5">
        <v>44178.40625</v>
      </c>
      <c r="B1194" s="6">
        <v>244.883026123047</v>
      </c>
    </row>
    <row r="1195" spans="1:2" ht="12.75">
      <c r="A1195" s="5">
        <v>44178.416666666664</v>
      </c>
      <c r="B1195" s="6">
        <v>471.974304199219</v>
      </c>
    </row>
    <row r="1196" spans="1:2" ht="12.75">
      <c r="A1196" s="5">
        <v>44178.42708333333</v>
      </c>
      <c r="B1196" s="6">
        <v>529.952941894531</v>
      </c>
    </row>
    <row r="1197" spans="1:2" ht="12.75">
      <c r="A1197" s="5">
        <v>44178.4375</v>
      </c>
      <c r="B1197" s="6">
        <v>498.373626708984</v>
      </c>
    </row>
    <row r="1198" spans="1:2" ht="12.75">
      <c r="A1198" s="5">
        <v>44178.447916666664</v>
      </c>
      <c r="B1198" s="6">
        <v>518.326232910156</v>
      </c>
    </row>
    <row r="1199" spans="1:2" ht="12.75">
      <c r="A1199" s="5">
        <v>44178.45833333333</v>
      </c>
      <c r="B1199" s="6">
        <v>462.554809570313</v>
      </c>
    </row>
    <row r="1200" spans="1:2" ht="12.75">
      <c r="A1200" s="5">
        <v>44178.46875</v>
      </c>
      <c r="B1200" s="6">
        <v>342.988525390625</v>
      </c>
    </row>
    <row r="1201" spans="1:2" ht="12.75">
      <c r="A1201" s="5">
        <v>44178.479166666664</v>
      </c>
      <c r="B1201" s="6">
        <v>362.460571289063</v>
      </c>
    </row>
    <row r="1202" spans="1:2" ht="12.75">
      <c r="A1202" s="5">
        <v>44178.48958333333</v>
      </c>
      <c r="B1202" s="6">
        <v>324.323822021484</v>
      </c>
    </row>
    <row r="1203" spans="1:2" ht="12.75">
      <c r="A1203" s="5">
        <v>44178.5</v>
      </c>
      <c r="B1203" s="6">
        <v>703.96533203125</v>
      </c>
    </row>
    <row r="1204" spans="1:2" ht="12.75">
      <c r="A1204" s="5">
        <v>44178.510416666664</v>
      </c>
      <c r="B1204" s="6">
        <v>1262.86206054688</v>
      </c>
    </row>
    <row r="1205" spans="1:2" ht="12.75">
      <c r="A1205" s="5">
        <v>44178.52083333333</v>
      </c>
      <c r="B1205" s="6">
        <v>1553.00341796875</v>
      </c>
    </row>
    <row r="1206" spans="1:2" ht="12.75">
      <c r="A1206" s="5">
        <v>44178.53125</v>
      </c>
      <c r="B1206" s="6">
        <v>1546.7568359375</v>
      </c>
    </row>
    <row r="1207" spans="1:2" ht="12.75">
      <c r="A1207" s="5">
        <v>44178.541666666664</v>
      </c>
      <c r="B1207" s="6">
        <v>1443.23791503906</v>
      </c>
    </row>
    <row r="1208" spans="1:2" ht="12.75">
      <c r="A1208" s="5">
        <v>44178.55208333333</v>
      </c>
      <c r="B1208" s="6">
        <v>815.654479980469</v>
      </c>
    </row>
    <row r="1209" spans="1:2" ht="12.75">
      <c r="A1209" s="5">
        <v>44178.5625</v>
      </c>
      <c r="B1209" s="6">
        <v>606.895935058594</v>
      </c>
    </row>
    <row r="1210" spans="1:2" ht="12.75">
      <c r="A1210" s="5">
        <v>44178.572916666664</v>
      </c>
      <c r="B1210" s="6">
        <v>701.642028808594</v>
      </c>
    </row>
    <row r="1211" spans="1:2" ht="12.75">
      <c r="A1211" s="5">
        <v>44178.58333333333</v>
      </c>
      <c r="B1211" s="6">
        <v>677.258605957031</v>
      </c>
    </row>
    <row r="1212" spans="1:2" ht="12.75">
      <c r="A1212" s="5">
        <v>44178.59375</v>
      </c>
      <c r="B1212" s="6">
        <v>479.08935546875</v>
      </c>
    </row>
    <row r="1213" spans="1:2" ht="12.75">
      <c r="A1213" s="5">
        <v>44178.604166666664</v>
      </c>
      <c r="B1213" s="6">
        <v>434.461791992188</v>
      </c>
    </row>
    <row r="1214" spans="1:2" ht="12.75">
      <c r="A1214" s="5">
        <v>44178.61458333333</v>
      </c>
      <c r="B1214" s="6">
        <v>425.875457763672</v>
      </c>
    </row>
    <row r="1215" spans="1:2" ht="12.75">
      <c r="A1215" s="5">
        <v>44178.625</v>
      </c>
      <c r="B1215" s="6">
        <v>440.795593261719</v>
      </c>
    </row>
    <row r="1216" spans="1:2" ht="12.75">
      <c r="A1216" s="5">
        <v>44178.635416666664</v>
      </c>
      <c r="B1216" s="6">
        <v>469.649322509766</v>
      </c>
    </row>
    <row r="1217" spans="1:2" ht="12.75">
      <c r="A1217" s="5">
        <v>44178.64583333333</v>
      </c>
      <c r="B1217" s="6">
        <v>445.036865234375</v>
      </c>
    </row>
    <row r="1218" spans="1:2" ht="12.75">
      <c r="A1218" s="5">
        <v>44178.65625</v>
      </c>
      <c r="B1218" s="6">
        <v>428.383392333984</v>
      </c>
    </row>
    <row r="1219" spans="1:2" ht="12.75">
      <c r="A1219" s="5">
        <v>44178.666666666664</v>
      </c>
      <c r="B1219" s="6">
        <v>364.877655029297</v>
      </c>
    </row>
    <row r="1220" spans="1:2" ht="12.75">
      <c r="A1220" s="5">
        <v>44178.67708333333</v>
      </c>
      <c r="B1220" s="6">
        <v>275.400238037109</v>
      </c>
    </row>
    <row r="1221" spans="1:2" ht="12.75">
      <c r="A1221" s="5">
        <v>44178.6875</v>
      </c>
      <c r="B1221" s="6">
        <v>236.290603637695</v>
      </c>
    </row>
    <row r="1222" spans="1:2" ht="12.75">
      <c r="A1222" s="5">
        <v>44178.697916666664</v>
      </c>
      <c r="B1222" s="6">
        <v>223.240051269531</v>
      </c>
    </row>
    <row r="1223" spans="1:2" ht="12.75">
      <c r="A1223" s="5">
        <v>44178.70833333333</v>
      </c>
      <c r="B1223" s="6">
        <v>170.439071655273</v>
      </c>
    </row>
    <row r="1224" spans="1:2" ht="12.75">
      <c r="A1224" s="5">
        <v>44178.71875</v>
      </c>
      <c r="B1224" s="6">
        <v>204.163818359375</v>
      </c>
    </row>
    <row r="1225" spans="1:2" ht="12.75">
      <c r="A1225" s="5">
        <v>44178.729166666664</v>
      </c>
      <c r="B1225" s="6">
        <v>231.757049560547</v>
      </c>
    </row>
    <row r="1226" spans="1:2" ht="12.75">
      <c r="A1226" s="5">
        <v>44178.73958333333</v>
      </c>
      <c r="B1226" s="6">
        <v>216.758514404297</v>
      </c>
    </row>
    <row r="1227" spans="1:2" ht="12.75">
      <c r="A1227" s="5">
        <v>44178.75</v>
      </c>
      <c r="B1227" s="6">
        <v>234.254455566406</v>
      </c>
    </row>
    <row r="1228" spans="1:2" ht="12.75">
      <c r="A1228" s="5">
        <v>44178.760416666664</v>
      </c>
      <c r="B1228" s="6">
        <v>259.294250488281</v>
      </c>
    </row>
    <row r="1229" spans="1:2" ht="12.75">
      <c r="A1229" s="5">
        <v>44178.77083333333</v>
      </c>
      <c r="B1229" s="6">
        <v>233.212692260742</v>
      </c>
    </row>
    <row r="1230" spans="1:2" ht="12.75">
      <c r="A1230" s="5">
        <v>44178.78125</v>
      </c>
      <c r="B1230" s="6">
        <v>221.438430786133</v>
      </c>
    </row>
    <row r="1231" spans="1:2" ht="12.75">
      <c r="A1231" s="5">
        <v>44178.791666666664</v>
      </c>
      <c r="B1231" s="6">
        <v>219.975982666016</v>
      </c>
    </row>
    <row r="1232" spans="1:2" ht="12.75">
      <c r="A1232" s="5">
        <v>44178.80208333333</v>
      </c>
      <c r="B1232" s="6">
        <v>197.030517578125</v>
      </c>
    </row>
    <row r="1233" spans="1:2" ht="12.75">
      <c r="A1233" s="5">
        <v>44178.8125</v>
      </c>
      <c r="B1233" s="6">
        <v>192.69743347168</v>
      </c>
    </row>
    <row r="1234" spans="1:2" ht="12.75">
      <c r="A1234" s="5">
        <v>44178.822916666664</v>
      </c>
      <c r="B1234" s="6">
        <v>217.239074707031</v>
      </c>
    </row>
    <row r="1235" spans="1:2" ht="12.75">
      <c r="A1235" s="5">
        <v>44178.83333333333</v>
      </c>
      <c r="B1235" s="6">
        <v>273.024658203125</v>
      </c>
    </row>
    <row r="1236" spans="1:2" ht="12.75">
      <c r="A1236" s="5">
        <v>44178.84375</v>
      </c>
      <c r="B1236" s="6">
        <v>324.726257324219</v>
      </c>
    </row>
    <row r="1237" spans="1:2" ht="12.75">
      <c r="A1237" s="5">
        <v>44178.854166666664</v>
      </c>
      <c r="B1237" s="6">
        <v>306.75732421875</v>
      </c>
    </row>
    <row r="1238" spans="1:2" ht="12.75">
      <c r="A1238" s="5">
        <v>44178.86458333333</v>
      </c>
      <c r="B1238" s="6">
        <v>324.003082275391</v>
      </c>
    </row>
    <row r="1239" spans="1:2" ht="12.75">
      <c r="A1239" s="5">
        <v>44178.875</v>
      </c>
      <c r="B1239" s="6">
        <v>341.908447265625</v>
      </c>
    </row>
    <row r="1240" spans="1:2" ht="12.75">
      <c r="A1240" s="5">
        <v>44178.885416666664</v>
      </c>
      <c r="B1240" s="6">
        <v>394.714782714844</v>
      </c>
    </row>
    <row r="1241" spans="1:2" ht="12.75">
      <c r="A1241" s="5">
        <v>44178.89583333333</v>
      </c>
      <c r="B1241" s="6">
        <v>397.455444335938</v>
      </c>
    </row>
    <row r="1242" spans="1:2" ht="12.75">
      <c r="A1242" s="5">
        <v>44178.90625</v>
      </c>
      <c r="B1242" s="6">
        <v>409.093048095703</v>
      </c>
    </row>
    <row r="1243" spans="1:2" ht="12.75">
      <c r="A1243" s="5">
        <v>44178.916666666664</v>
      </c>
      <c r="B1243" s="6">
        <v>438.647125244141</v>
      </c>
    </row>
    <row r="1244" spans="1:2" ht="12.75">
      <c r="A1244" s="5">
        <v>44178.92708333333</v>
      </c>
      <c r="B1244" s="6">
        <v>516.05322265625</v>
      </c>
    </row>
    <row r="1245" spans="1:2" ht="12.75">
      <c r="A1245" s="5">
        <v>44178.9375</v>
      </c>
      <c r="B1245" s="6">
        <v>512.14599609375</v>
      </c>
    </row>
    <row r="1246" spans="1:2" ht="12.75">
      <c r="A1246" s="5">
        <v>44178.947916666664</v>
      </c>
      <c r="B1246" s="6">
        <v>514.274963378906</v>
      </c>
    </row>
    <row r="1247" spans="1:2" ht="12.75">
      <c r="A1247" s="5">
        <v>44178.95833333333</v>
      </c>
      <c r="B1247" s="6">
        <v>423.698669433594</v>
      </c>
    </row>
    <row r="1248" spans="1:2" ht="12.75">
      <c r="A1248" s="5">
        <v>44178.96875</v>
      </c>
      <c r="B1248" s="6">
        <v>333.243957519531</v>
      </c>
    </row>
    <row r="1249" spans="1:2" ht="12.75">
      <c r="A1249" s="5">
        <v>44178.979166666664</v>
      </c>
      <c r="B1249" s="6">
        <v>380.494262695313</v>
      </c>
    </row>
    <row r="1250" spans="1:2" ht="12.75">
      <c r="A1250" s="5">
        <v>44178.98958333333</v>
      </c>
      <c r="B1250" s="6">
        <v>348.398040771484</v>
      </c>
    </row>
    <row r="1251" spans="1:2" ht="12.75">
      <c r="A1251" s="5">
        <v>44179</v>
      </c>
      <c r="B1251" s="6">
        <v>333.677642822266</v>
      </c>
    </row>
    <row r="1252" spans="1:2" ht="12.75">
      <c r="A1252" s="5">
        <v>44179.010416666664</v>
      </c>
      <c r="B1252" s="6">
        <v>385.201965332031</v>
      </c>
    </row>
    <row r="1253" spans="1:2" ht="12.75">
      <c r="A1253" s="5">
        <v>44179.02083333333</v>
      </c>
      <c r="B1253" s="6">
        <v>403.127716064453</v>
      </c>
    </row>
    <row r="1254" spans="1:2" ht="12.75">
      <c r="A1254" s="5">
        <v>44179.03125</v>
      </c>
      <c r="B1254" s="6">
        <v>367.419281005859</v>
      </c>
    </row>
    <row r="1255" spans="1:2" ht="12.75">
      <c r="A1255" s="5">
        <v>44179.041666666664</v>
      </c>
      <c r="B1255" s="6">
        <v>342.668609619141</v>
      </c>
    </row>
    <row r="1256" spans="1:2" ht="12.75">
      <c r="A1256" s="5">
        <v>44179.05208333333</v>
      </c>
      <c r="B1256" s="6">
        <v>436.683746337891</v>
      </c>
    </row>
    <row r="1257" spans="1:2" ht="12.75">
      <c r="A1257" s="5">
        <v>44179.0625</v>
      </c>
      <c r="B1257" s="6">
        <v>475.419769287109</v>
      </c>
    </row>
    <row r="1258" spans="1:2" ht="12.75">
      <c r="A1258" s="5">
        <v>44179.072916666664</v>
      </c>
      <c r="B1258" s="6">
        <v>454.475708007813</v>
      </c>
    </row>
    <row r="1259" spans="1:2" ht="12.75">
      <c r="A1259" s="5">
        <v>44179.08333333333</v>
      </c>
      <c r="B1259" s="6">
        <v>439.494018554688</v>
      </c>
    </row>
    <row r="1260" spans="1:2" ht="12.75">
      <c r="A1260" s="5">
        <v>44179.09375</v>
      </c>
      <c r="B1260" s="6">
        <v>469.170684814453</v>
      </c>
    </row>
    <row r="1261" spans="1:2" ht="12.75">
      <c r="A1261" s="5">
        <v>44179.104166666664</v>
      </c>
      <c r="B1261" s="6">
        <v>478.335052490234</v>
      </c>
    </row>
    <row r="1262" spans="1:2" ht="12.75">
      <c r="A1262" s="5">
        <v>44179.11458333333</v>
      </c>
      <c r="B1262" s="6">
        <v>470.575317382813</v>
      </c>
    </row>
    <row r="1263" spans="1:2" ht="12.75">
      <c r="A1263" s="5">
        <v>44179.125</v>
      </c>
      <c r="B1263" s="6">
        <v>451.777770996094</v>
      </c>
    </row>
    <row r="1264" spans="1:2" ht="12.75">
      <c r="A1264" s="5">
        <v>44179.135416666664</v>
      </c>
      <c r="B1264" s="6">
        <v>449.613677978516</v>
      </c>
    </row>
    <row r="1265" spans="1:2" ht="12.75">
      <c r="A1265" s="5">
        <v>44179.14583333333</v>
      </c>
      <c r="B1265" s="6">
        <v>466.469848632813</v>
      </c>
    </row>
    <row r="1266" spans="1:2" ht="12.75">
      <c r="A1266" s="5">
        <v>44179.15625</v>
      </c>
      <c r="B1266" s="6">
        <v>475.744567871094</v>
      </c>
    </row>
    <row r="1267" spans="1:2" ht="12.75">
      <c r="A1267" s="5">
        <v>44179.166666666664</v>
      </c>
      <c r="B1267" s="6">
        <v>484.290100097656</v>
      </c>
    </row>
    <row r="1268" spans="1:2" ht="12.75">
      <c r="A1268" s="5">
        <v>44179.17708333333</v>
      </c>
      <c r="B1268" s="6">
        <v>470.926971435547</v>
      </c>
    </row>
    <row r="1269" spans="1:2" ht="12.75">
      <c r="A1269" s="5">
        <v>44179.1875</v>
      </c>
      <c r="B1269" s="6">
        <v>466.975830078125</v>
      </c>
    </row>
    <row r="1270" spans="1:2" ht="12.75">
      <c r="A1270" s="5">
        <v>44179.197916666664</v>
      </c>
      <c r="B1270" s="6">
        <v>478.081573486328</v>
      </c>
    </row>
    <row r="1271" spans="1:2" ht="12.75">
      <c r="A1271" s="5">
        <v>44179.20833333333</v>
      </c>
      <c r="B1271" s="6">
        <v>462.195861816406</v>
      </c>
    </row>
    <row r="1272" spans="1:2" ht="12.75">
      <c r="A1272" s="5">
        <v>44179.21875</v>
      </c>
      <c r="B1272" s="6">
        <v>320.080108642578</v>
      </c>
    </row>
    <row r="1273" spans="1:2" ht="12.75">
      <c r="A1273" s="5">
        <v>44179.229166666664</v>
      </c>
      <c r="B1273" s="6">
        <v>300.228942871094</v>
      </c>
    </row>
    <row r="1274" spans="1:2" ht="12.75">
      <c r="A1274" s="5">
        <v>44179.23958333333</v>
      </c>
      <c r="B1274" s="6">
        <v>326.130035400391</v>
      </c>
    </row>
    <row r="1275" spans="1:2" ht="12.75">
      <c r="A1275" s="5">
        <v>44179.25</v>
      </c>
      <c r="B1275" s="6">
        <v>280.112457275391</v>
      </c>
    </row>
    <row r="1276" spans="1:2" ht="12.75">
      <c r="A1276" s="5">
        <v>44179.260416666664</v>
      </c>
      <c r="B1276" s="6">
        <v>260.4130859375</v>
      </c>
    </row>
    <row r="1277" spans="1:2" ht="12.75">
      <c r="A1277" s="5">
        <v>44179.27083333333</v>
      </c>
      <c r="B1277" s="6">
        <v>208.685668945313</v>
      </c>
    </row>
    <row r="1278" spans="1:2" ht="12.75">
      <c r="A1278" s="5">
        <v>44179.28125</v>
      </c>
      <c r="B1278" s="6">
        <v>158.328674316406</v>
      </c>
    </row>
    <row r="1279" spans="1:2" ht="12.75">
      <c r="A1279" s="5">
        <v>44179.291666666664</v>
      </c>
      <c r="B1279" s="6">
        <v>143.469619750977</v>
      </c>
    </row>
    <row r="1280" spans="1:2" ht="12.75">
      <c r="A1280" s="5">
        <v>44179.30208333333</v>
      </c>
      <c r="B1280" s="6">
        <v>157.911117553711</v>
      </c>
    </row>
    <row r="1281" spans="1:2" ht="12.75">
      <c r="A1281" s="5">
        <v>44179.3125</v>
      </c>
      <c r="B1281" s="6">
        <v>256.0185546875</v>
      </c>
    </row>
    <row r="1282" spans="1:2" ht="12.75">
      <c r="A1282" s="5">
        <v>44179.322916666664</v>
      </c>
      <c r="B1282" s="6">
        <v>336.238830566406</v>
      </c>
    </row>
    <row r="1283" spans="1:2" ht="12.75">
      <c r="A1283" s="5">
        <v>44179.33333333333</v>
      </c>
      <c r="B1283" s="6">
        <v>430.447875976563</v>
      </c>
    </row>
    <row r="1284" spans="1:2" ht="12.75">
      <c r="A1284" s="5">
        <v>44179.34375</v>
      </c>
      <c r="B1284" s="6">
        <v>453.239959716797</v>
      </c>
    </row>
    <row r="1285" spans="1:2" ht="12.75">
      <c r="A1285" s="5">
        <v>44179.354166666664</v>
      </c>
      <c r="B1285" s="6">
        <v>489.69873046875</v>
      </c>
    </row>
    <row r="1286" spans="1:2" ht="12.75">
      <c r="A1286" s="5">
        <v>44179.36458333333</v>
      </c>
      <c r="B1286" s="6">
        <v>428.237365722656</v>
      </c>
    </row>
    <row r="1287" spans="1:2" ht="12.75">
      <c r="A1287" s="5">
        <v>44179.375</v>
      </c>
      <c r="B1287" s="6">
        <v>383.650299072266</v>
      </c>
    </row>
    <row r="1288" spans="1:2" ht="12.75">
      <c r="A1288" s="5">
        <v>44179.385416666664</v>
      </c>
      <c r="B1288" s="6">
        <v>266.338958740234</v>
      </c>
    </row>
    <row r="1289" spans="1:2" ht="12.75">
      <c r="A1289" s="5">
        <v>44179.39583333333</v>
      </c>
      <c r="B1289" s="6">
        <v>208.150421142578</v>
      </c>
    </row>
    <row r="1290" spans="1:2" ht="12.75">
      <c r="A1290" s="5">
        <v>44179.40625</v>
      </c>
      <c r="B1290" s="6">
        <v>204.743316650391</v>
      </c>
    </row>
    <row r="1291" spans="1:2" ht="12.75">
      <c r="A1291" s="5">
        <v>44179.416666666664</v>
      </c>
      <c r="B1291" s="6">
        <v>156.605163574219</v>
      </c>
    </row>
    <row r="1292" spans="1:2" ht="12.75">
      <c r="A1292" s="5">
        <v>44179.42708333333</v>
      </c>
      <c r="B1292" s="6">
        <v>117.986328125</v>
      </c>
    </row>
    <row r="1293" spans="1:2" ht="12.75">
      <c r="A1293" s="5">
        <v>44179.4375</v>
      </c>
      <c r="B1293" s="6">
        <v>42.8302803039551</v>
      </c>
    </row>
    <row r="1294" spans="1:2" ht="12.75">
      <c r="A1294" s="5">
        <v>44179.447916666664</v>
      </c>
      <c r="B1294" s="6">
        <v>129.086196899414</v>
      </c>
    </row>
    <row r="1295" spans="1:2" ht="12.75">
      <c r="A1295" s="5">
        <v>44179.45833333333</v>
      </c>
      <c r="B1295" s="6">
        <v>92.1894989013672</v>
      </c>
    </row>
    <row r="1296" spans="1:2" ht="12.75">
      <c r="A1296" s="5">
        <v>44179.46875</v>
      </c>
      <c r="B1296" s="6">
        <v>89.3440780639648</v>
      </c>
    </row>
    <row r="1297" spans="1:2" ht="12.75">
      <c r="A1297" s="5">
        <v>44179.479166666664</v>
      </c>
      <c r="B1297" s="6">
        <v>42.7169723510742</v>
      </c>
    </row>
    <row r="1298" spans="1:2" ht="12.75">
      <c r="A1298" s="5">
        <v>44179.48958333333</v>
      </c>
      <c r="B1298" s="6">
        <v>4.5006103515625</v>
      </c>
    </row>
    <row r="1299" spans="1:2" ht="12.75">
      <c r="A1299" s="5">
        <v>44179.5</v>
      </c>
      <c r="B1299" s="6">
        <v>-6.66129446029663</v>
      </c>
    </row>
    <row r="1300" spans="1:2" ht="12.75">
      <c r="A1300" s="5">
        <v>44179.510416666664</v>
      </c>
      <c r="B1300" s="6">
        <v>-43.3147735595703</v>
      </c>
    </row>
    <row r="1301" spans="1:2" ht="12.75">
      <c r="A1301" s="5">
        <v>44179.52083333333</v>
      </c>
      <c r="B1301" s="6">
        <v>-66.7565307617188</v>
      </c>
    </row>
    <row r="1302" spans="1:2" ht="12.75">
      <c r="A1302" s="5">
        <v>44179.53125</v>
      </c>
      <c r="B1302" s="6">
        <v>-20.8879127502441</v>
      </c>
    </row>
    <row r="1303" spans="1:2" ht="12.75">
      <c r="A1303" s="5">
        <v>44179.541666666664</v>
      </c>
      <c r="B1303" s="6">
        <v>27.18825340271</v>
      </c>
    </row>
    <row r="1304" spans="1:2" ht="12.75">
      <c r="A1304" s="5">
        <v>44179.55208333333</v>
      </c>
      <c r="B1304" s="6">
        <v>-17.4182891845703</v>
      </c>
    </row>
    <row r="1305" spans="1:2" ht="12.75">
      <c r="A1305" s="5">
        <v>44179.5625</v>
      </c>
      <c r="B1305" s="6">
        <v>-74.6305389404297</v>
      </c>
    </row>
    <row r="1306" spans="1:2" ht="12.75">
      <c r="A1306" s="5">
        <v>44179.572916666664</v>
      </c>
      <c r="B1306" s="6">
        <v>-90.5611572265625</v>
      </c>
    </row>
    <row r="1307" spans="1:2" ht="12.75">
      <c r="A1307" s="5">
        <v>44179.58333333333</v>
      </c>
      <c r="B1307" s="6">
        <v>-14.5333576202393</v>
      </c>
    </row>
    <row r="1308" spans="1:2" ht="12.75">
      <c r="A1308" s="5">
        <v>44179.59375</v>
      </c>
      <c r="B1308" s="6">
        <v>21.8505744934082</v>
      </c>
    </row>
    <row r="1309" spans="1:2" ht="12.75">
      <c r="A1309" s="5">
        <v>44179.604166666664</v>
      </c>
      <c r="B1309" s="6">
        <v>113.433944702148</v>
      </c>
    </row>
    <row r="1310" spans="1:2" ht="12.75">
      <c r="A1310" s="5">
        <v>44179.61458333333</v>
      </c>
      <c r="B1310" s="6">
        <v>190.289627075195</v>
      </c>
    </row>
    <row r="1311" spans="1:2" ht="12.75">
      <c r="A1311" s="5">
        <v>44179.625</v>
      </c>
      <c r="B1311" s="6">
        <v>189.029052734375</v>
      </c>
    </row>
    <row r="1312" spans="1:2" ht="12.75">
      <c r="A1312" s="5">
        <v>44179.635416666664</v>
      </c>
      <c r="B1312" s="6">
        <v>114.252990722656</v>
      </c>
    </row>
    <row r="1313" spans="1:2" ht="12.75">
      <c r="A1313" s="5">
        <v>44179.64583333333</v>
      </c>
      <c r="B1313" s="6">
        <v>33.5526237487793</v>
      </c>
    </row>
    <row r="1314" spans="1:2" ht="12.75">
      <c r="A1314" s="5">
        <v>44179.65625</v>
      </c>
      <c r="B1314" s="6">
        <v>-40.1191711425781</v>
      </c>
    </row>
    <row r="1315" spans="1:2" ht="12.75">
      <c r="A1315" s="5">
        <v>44179.666666666664</v>
      </c>
      <c r="B1315" s="6">
        <v>-9.2615385055542</v>
      </c>
    </row>
    <row r="1316" spans="1:2" ht="12.75">
      <c r="A1316" s="5">
        <v>44179.67708333333</v>
      </c>
      <c r="B1316" s="6">
        <v>48.6461296081543</v>
      </c>
    </row>
    <row r="1317" spans="1:2" ht="12.75">
      <c r="A1317" s="5">
        <v>44179.6875</v>
      </c>
      <c r="B1317" s="6">
        <v>72.1304244995117</v>
      </c>
    </row>
    <row r="1318" spans="1:2" ht="12.75">
      <c r="A1318" s="5">
        <v>44179.697916666664</v>
      </c>
      <c r="B1318" s="6">
        <v>148.890838623047</v>
      </c>
    </row>
    <row r="1319" spans="1:2" ht="12.75">
      <c r="A1319" s="5">
        <v>44179.70833333333</v>
      </c>
      <c r="B1319" s="6">
        <v>149.584854125977</v>
      </c>
    </row>
    <row r="1320" spans="1:2" ht="12.75">
      <c r="A1320" s="5">
        <v>44179.71875</v>
      </c>
      <c r="B1320" s="6">
        <v>191.004150390625</v>
      </c>
    </row>
    <row r="1321" spans="1:2" ht="12.75">
      <c r="A1321" s="5">
        <v>44179.729166666664</v>
      </c>
      <c r="B1321" s="6">
        <v>196.328094482422</v>
      </c>
    </row>
    <row r="1322" spans="1:2" ht="12.75">
      <c r="A1322" s="5">
        <v>44179.73958333333</v>
      </c>
      <c r="B1322" s="6">
        <v>215.471664428711</v>
      </c>
    </row>
    <row r="1323" spans="1:2" ht="12.75">
      <c r="A1323" s="5">
        <v>44179.75</v>
      </c>
      <c r="B1323" s="6">
        <v>208.447860717773</v>
      </c>
    </row>
    <row r="1324" spans="1:2" ht="12.75">
      <c r="A1324" s="5">
        <v>44179.760416666664</v>
      </c>
      <c r="B1324" s="6">
        <v>141.548721313477</v>
      </c>
    </row>
    <row r="1325" spans="1:2" ht="12.75">
      <c r="A1325" s="5">
        <v>44179.77083333333</v>
      </c>
      <c r="B1325" s="6">
        <v>123.02857208252</v>
      </c>
    </row>
    <row r="1326" spans="1:2" ht="12.75">
      <c r="A1326" s="5">
        <v>44179.78125</v>
      </c>
      <c r="B1326" s="6">
        <v>107.761657714844</v>
      </c>
    </row>
    <row r="1327" spans="1:2" ht="12.75">
      <c r="A1327" s="5">
        <v>44179.791666666664</v>
      </c>
      <c r="B1327" s="6">
        <v>98.5123291015625</v>
      </c>
    </row>
    <row r="1328" spans="1:2" ht="12.75">
      <c r="A1328" s="5">
        <v>44179.80208333333</v>
      </c>
      <c r="B1328" s="6">
        <v>26.6539688110352</v>
      </c>
    </row>
    <row r="1329" spans="1:2" ht="12.75">
      <c r="A1329" s="5">
        <v>44179.8125</v>
      </c>
      <c r="B1329" s="6">
        <v>40.0180969238281</v>
      </c>
    </row>
    <row r="1330" spans="1:2" ht="12.75">
      <c r="A1330" s="5">
        <v>44179.822916666664</v>
      </c>
      <c r="B1330" s="6">
        <v>67.571647644043</v>
      </c>
    </row>
    <row r="1331" spans="1:2" ht="12.75">
      <c r="A1331" s="5">
        <v>44179.83333333333</v>
      </c>
      <c r="B1331" s="6">
        <v>111.889625549316</v>
      </c>
    </row>
    <row r="1332" spans="1:2" ht="12.75">
      <c r="A1332" s="5">
        <v>44179.84375</v>
      </c>
      <c r="B1332" s="6">
        <v>182.317947387695</v>
      </c>
    </row>
    <row r="1333" spans="1:2" ht="12.75">
      <c r="A1333" s="5">
        <v>44179.854166666664</v>
      </c>
      <c r="B1333" s="6">
        <v>187.97216796875</v>
      </c>
    </row>
    <row r="1334" spans="1:2" ht="12.75">
      <c r="A1334" s="5">
        <v>44179.86458333333</v>
      </c>
      <c r="B1334" s="6">
        <v>179.893524169922</v>
      </c>
    </row>
    <row r="1335" spans="1:2" ht="12.75">
      <c r="A1335" s="5">
        <v>44179.875</v>
      </c>
      <c r="B1335" s="6">
        <v>205.048599243164</v>
      </c>
    </row>
    <row r="1336" spans="1:2" ht="12.75">
      <c r="A1336" s="5">
        <v>44179.885416666664</v>
      </c>
      <c r="B1336" s="6">
        <v>152.127960205078</v>
      </c>
    </row>
    <row r="1337" spans="1:2" ht="12.75">
      <c r="A1337" s="5">
        <v>44179.89583333333</v>
      </c>
      <c r="B1337" s="6">
        <v>197.919418334961</v>
      </c>
    </row>
    <row r="1338" spans="1:2" ht="12.75">
      <c r="A1338" s="5">
        <v>44179.90625</v>
      </c>
      <c r="B1338" s="6">
        <v>236.808792114258</v>
      </c>
    </row>
    <row r="1339" spans="1:2" ht="12.75">
      <c r="A1339" s="5">
        <v>44179.916666666664</v>
      </c>
      <c r="B1339" s="6">
        <v>234.335037231445</v>
      </c>
    </row>
    <row r="1340" spans="1:2" ht="12.75">
      <c r="A1340" s="5">
        <v>44179.92708333333</v>
      </c>
      <c r="B1340" s="6">
        <v>282.740417480469</v>
      </c>
    </row>
    <row r="1341" spans="1:2" ht="12.75">
      <c r="A1341" s="5">
        <v>44179.9375</v>
      </c>
      <c r="B1341" s="6">
        <v>319.699310302734</v>
      </c>
    </row>
    <row r="1342" spans="1:2" ht="12.75">
      <c r="A1342" s="5">
        <v>44179.947916666664</v>
      </c>
      <c r="B1342" s="6">
        <v>340.099975585938</v>
      </c>
    </row>
    <row r="1343" spans="1:2" ht="12.75">
      <c r="A1343" s="5">
        <v>44179.95833333333</v>
      </c>
      <c r="B1343" s="6">
        <v>312.093780517578</v>
      </c>
    </row>
    <row r="1344" spans="1:2" ht="12.75">
      <c r="A1344" s="5">
        <v>44179.96875</v>
      </c>
      <c r="B1344" s="6">
        <v>318.963836669922</v>
      </c>
    </row>
    <row r="1345" spans="1:2" ht="12.75">
      <c r="A1345" s="5">
        <v>44179.979166666664</v>
      </c>
      <c r="B1345" s="6">
        <v>317.647827148438</v>
      </c>
    </row>
    <row r="1346" spans="1:2" ht="12.75">
      <c r="A1346" s="5">
        <v>44179.98958333333</v>
      </c>
      <c r="B1346" s="6">
        <v>276.897033691406</v>
      </c>
    </row>
    <row r="1347" spans="1:2" ht="12.75">
      <c r="A1347" s="5">
        <v>44180</v>
      </c>
      <c r="B1347" s="6">
        <v>256.935760498047</v>
      </c>
    </row>
    <row r="1348" spans="1:2" ht="12.75">
      <c r="A1348" s="5">
        <v>44180.010416666664</v>
      </c>
      <c r="B1348" s="6">
        <v>295.421722412109</v>
      </c>
    </row>
    <row r="1349" spans="1:2" ht="12.75">
      <c r="A1349" s="5">
        <v>44180.02083333333</v>
      </c>
      <c r="B1349" s="6">
        <v>333.677642822266</v>
      </c>
    </row>
    <row r="1350" spans="1:2" ht="12.75">
      <c r="A1350" s="5">
        <v>44180.03125</v>
      </c>
      <c r="B1350" s="6">
        <v>329.9912109375</v>
      </c>
    </row>
    <row r="1351" spans="1:2" ht="12.75">
      <c r="A1351" s="5">
        <v>44180.041666666664</v>
      </c>
      <c r="B1351" s="6">
        <v>323.32470703125</v>
      </c>
    </row>
    <row r="1352" spans="1:2" ht="12.75">
      <c r="A1352" s="5">
        <v>44180.05208333333</v>
      </c>
      <c r="B1352" s="6">
        <v>304.827697753906</v>
      </c>
    </row>
    <row r="1353" spans="1:2" ht="12.75">
      <c r="A1353" s="5">
        <v>44180.0625</v>
      </c>
      <c r="B1353" s="6">
        <v>301.274719238281</v>
      </c>
    </row>
    <row r="1354" spans="1:2" ht="12.75">
      <c r="A1354" s="5">
        <v>44180.072916666664</v>
      </c>
      <c r="B1354" s="6">
        <v>301.495483398438</v>
      </c>
    </row>
    <row r="1355" spans="1:2" ht="12.75">
      <c r="A1355" s="5">
        <v>44180.08333333333</v>
      </c>
      <c r="B1355" s="6">
        <v>292.693054199219</v>
      </c>
    </row>
    <row r="1356" spans="1:2" ht="12.75">
      <c r="A1356" s="5">
        <v>44180.09375</v>
      </c>
      <c r="B1356" s="6">
        <v>302.614074707031</v>
      </c>
    </row>
    <row r="1357" spans="1:2" ht="12.75">
      <c r="A1357" s="5">
        <v>44180.104166666664</v>
      </c>
      <c r="B1357" s="6">
        <v>283.968597412109</v>
      </c>
    </row>
    <row r="1358" spans="1:2" ht="12.75">
      <c r="A1358" s="5">
        <v>44180.11458333333</v>
      </c>
      <c r="B1358" s="6">
        <v>243.135528564453</v>
      </c>
    </row>
    <row r="1359" spans="1:2" ht="12.75">
      <c r="A1359" s="5">
        <v>44180.125</v>
      </c>
      <c r="B1359" s="6">
        <v>256.246337890625</v>
      </c>
    </row>
    <row r="1360" spans="1:2" ht="12.75">
      <c r="A1360" s="5">
        <v>44180.135416666664</v>
      </c>
      <c r="B1360" s="6">
        <v>307.358917236328</v>
      </c>
    </row>
    <row r="1361" spans="1:2" ht="12.75">
      <c r="A1361" s="5">
        <v>44180.14583333333</v>
      </c>
      <c r="B1361" s="6">
        <v>328.003540039063</v>
      </c>
    </row>
    <row r="1362" spans="1:2" ht="12.75">
      <c r="A1362" s="5">
        <v>44180.15625</v>
      </c>
      <c r="B1362" s="6">
        <v>318.692535400391</v>
      </c>
    </row>
    <row r="1363" spans="1:2" ht="12.75">
      <c r="A1363" s="5">
        <v>44180.166666666664</v>
      </c>
      <c r="B1363" s="6">
        <v>320.303283691406</v>
      </c>
    </row>
    <row r="1364" spans="1:2" ht="12.75">
      <c r="A1364" s="5">
        <v>44180.17708333333</v>
      </c>
      <c r="B1364" s="6">
        <v>264.484954833984</v>
      </c>
    </row>
    <row r="1365" spans="1:2" ht="12.75">
      <c r="A1365" s="5">
        <v>44180.1875</v>
      </c>
      <c r="B1365" s="6">
        <v>235.322616577148</v>
      </c>
    </row>
    <row r="1366" spans="1:2" ht="12.75">
      <c r="A1366" s="5">
        <v>44180.197916666664</v>
      </c>
      <c r="B1366" s="6">
        <v>225.847625732422</v>
      </c>
    </row>
    <row r="1367" spans="1:2" ht="12.75">
      <c r="A1367" s="5">
        <v>44180.20833333333</v>
      </c>
      <c r="B1367" s="6">
        <v>112.040534973145</v>
      </c>
    </row>
    <row r="1368" spans="1:2" ht="12.75">
      <c r="A1368" s="5">
        <v>44180.21875</v>
      </c>
      <c r="B1368" s="6">
        <v>63.7581825256348</v>
      </c>
    </row>
    <row r="1369" spans="1:2" ht="12.75">
      <c r="A1369" s="5">
        <v>44180.229166666664</v>
      </c>
      <c r="B1369" s="6">
        <v>22.8464584350586</v>
      </c>
    </row>
    <row r="1370" spans="1:2" ht="12.75">
      <c r="A1370" s="5">
        <v>44180.23958333333</v>
      </c>
      <c r="B1370" s="6">
        <v>43.1555557250977</v>
      </c>
    </row>
    <row r="1371" spans="1:2" ht="12.75">
      <c r="A1371" s="5">
        <v>44180.25</v>
      </c>
      <c r="B1371" s="6">
        <v>7.99796390533447</v>
      </c>
    </row>
    <row r="1372" spans="1:2" ht="12.75">
      <c r="A1372" s="5">
        <v>44180.260416666664</v>
      </c>
      <c r="B1372" s="6">
        <v>-59.2087097167969</v>
      </c>
    </row>
    <row r="1373" spans="1:2" ht="12.75">
      <c r="A1373" s="5">
        <v>44180.27083333333</v>
      </c>
      <c r="B1373" s="6">
        <v>-132.230041503906</v>
      </c>
    </row>
    <row r="1374" spans="1:2" ht="12.75">
      <c r="A1374" s="5">
        <v>44180.28125</v>
      </c>
      <c r="B1374" s="6">
        <v>-183.968734741211</v>
      </c>
    </row>
    <row r="1375" spans="1:2" ht="12.75">
      <c r="A1375" s="5">
        <v>44180.291666666664</v>
      </c>
      <c r="B1375" s="6">
        <v>-137.278137207031</v>
      </c>
    </row>
    <row r="1376" spans="1:2" ht="12.75">
      <c r="A1376" s="5">
        <v>44180.30208333333</v>
      </c>
      <c r="B1376" s="6">
        <v>-60.9540786743164</v>
      </c>
    </row>
    <row r="1377" spans="1:2" ht="12.75">
      <c r="A1377" s="5">
        <v>44180.3125</v>
      </c>
      <c r="B1377" s="6">
        <v>-12.3904886245728</v>
      </c>
    </row>
    <row r="1378" spans="1:2" ht="12.75">
      <c r="A1378" s="5">
        <v>44180.322916666664</v>
      </c>
      <c r="B1378" s="6">
        <v>71.010498046875</v>
      </c>
    </row>
    <row r="1379" spans="1:2" ht="12.75">
      <c r="A1379" s="5">
        <v>44180.33333333333</v>
      </c>
      <c r="B1379" s="6">
        <v>126.653480529785</v>
      </c>
    </row>
    <row r="1380" spans="1:2" ht="12.75">
      <c r="A1380" s="5">
        <v>44180.34375</v>
      </c>
      <c r="B1380" s="6">
        <v>128.621246337891</v>
      </c>
    </row>
    <row r="1381" spans="1:2" ht="12.75">
      <c r="A1381" s="5">
        <v>44180.354166666664</v>
      </c>
      <c r="B1381" s="6">
        <v>153.535537719727</v>
      </c>
    </row>
    <row r="1382" spans="1:2" ht="12.75">
      <c r="A1382" s="5">
        <v>44180.36458333333</v>
      </c>
      <c r="B1382" s="6">
        <v>143.855072021484</v>
      </c>
    </row>
    <row r="1383" spans="1:2" ht="12.75">
      <c r="A1383" s="5">
        <v>44180.375</v>
      </c>
      <c r="B1383" s="6">
        <v>118.319282531738</v>
      </c>
    </row>
    <row r="1384" spans="1:2" ht="12.75">
      <c r="A1384" s="5">
        <v>44180.385416666664</v>
      </c>
      <c r="B1384" s="6">
        <v>157.462524414063</v>
      </c>
    </row>
    <row r="1385" spans="1:2" ht="12.75">
      <c r="A1385" s="5">
        <v>44180.39583333333</v>
      </c>
      <c r="B1385" s="6">
        <v>168.885696411133</v>
      </c>
    </row>
    <row r="1386" spans="1:2" ht="12.75">
      <c r="A1386" s="5">
        <v>44180.40625</v>
      </c>
      <c r="B1386" s="6">
        <v>121.741134643555</v>
      </c>
    </row>
    <row r="1387" spans="1:2" ht="12.75">
      <c r="A1387" s="5">
        <v>44180.416666666664</v>
      </c>
      <c r="B1387" s="6">
        <v>154.926025390625</v>
      </c>
    </row>
    <row r="1388" spans="1:2" ht="12.75">
      <c r="A1388" s="5">
        <v>44180.42708333333</v>
      </c>
      <c r="B1388" s="6">
        <v>175.712326049805</v>
      </c>
    </row>
    <row r="1389" spans="1:2" ht="12.75">
      <c r="A1389" s="5">
        <v>44180.4375</v>
      </c>
      <c r="B1389" s="6">
        <v>156.525512695313</v>
      </c>
    </row>
    <row r="1390" spans="1:2" ht="12.75">
      <c r="A1390" s="5">
        <v>44180.447916666664</v>
      </c>
      <c r="B1390" s="6">
        <v>181.421508789063</v>
      </c>
    </row>
    <row r="1391" spans="1:2" ht="12.75">
      <c r="A1391" s="5">
        <v>44180.45833333333</v>
      </c>
      <c r="B1391" s="6">
        <v>183.284729003906</v>
      </c>
    </row>
    <row r="1392" spans="1:2" ht="12.75">
      <c r="A1392" s="5">
        <v>44180.46875</v>
      </c>
      <c r="B1392" s="6">
        <v>150.610534667969</v>
      </c>
    </row>
    <row r="1393" spans="1:2" ht="12.75">
      <c r="A1393" s="5">
        <v>44180.479166666664</v>
      </c>
      <c r="B1393" s="6">
        <v>189.861206054688</v>
      </c>
    </row>
    <row r="1394" spans="1:2" ht="12.75">
      <c r="A1394" s="5">
        <v>44180.48958333333</v>
      </c>
      <c r="B1394" s="6">
        <v>211.717758178711</v>
      </c>
    </row>
    <row r="1395" spans="1:2" ht="12.75">
      <c r="A1395" s="5">
        <v>44180.5</v>
      </c>
      <c r="B1395" s="6">
        <v>252.717620849609</v>
      </c>
    </row>
    <row r="1396" spans="1:2" ht="12.75">
      <c r="A1396" s="5">
        <v>44180.510416666664</v>
      </c>
      <c r="B1396" s="6">
        <v>292.006683349609</v>
      </c>
    </row>
    <row r="1397" spans="1:2" ht="12.75">
      <c r="A1397" s="5">
        <v>44180.52083333333</v>
      </c>
      <c r="B1397" s="6">
        <v>266.727081298828</v>
      </c>
    </row>
    <row r="1398" spans="1:2" ht="12.75">
      <c r="A1398" s="5">
        <v>44180.53125</v>
      </c>
      <c r="B1398" s="6">
        <v>216.67268371582</v>
      </c>
    </row>
    <row r="1399" spans="1:2" ht="12.75">
      <c r="A1399" s="5">
        <v>44180.541666666664</v>
      </c>
      <c r="B1399" s="6">
        <v>203.31721496582</v>
      </c>
    </row>
    <row r="1400" spans="1:2" ht="12.75">
      <c r="A1400" s="5">
        <v>44180.55208333333</v>
      </c>
      <c r="B1400" s="6">
        <v>195.28450012207</v>
      </c>
    </row>
    <row r="1401" spans="1:2" ht="12.75">
      <c r="A1401" s="5">
        <v>44180.5625</v>
      </c>
      <c r="B1401" s="6">
        <v>155.827697753906</v>
      </c>
    </row>
    <row r="1402" spans="1:2" ht="12.75">
      <c r="A1402" s="5">
        <v>44180.572916666664</v>
      </c>
      <c r="B1402" s="6">
        <v>139.828887939453</v>
      </c>
    </row>
    <row r="1403" spans="1:2" ht="12.75">
      <c r="A1403" s="5">
        <v>44180.58333333333</v>
      </c>
      <c r="B1403" s="6">
        <v>114.605194091797</v>
      </c>
    </row>
    <row r="1404" spans="1:2" ht="12.75">
      <c r="A1404" s="5">
        <v>44180.59375</v>
      </c>
      <c r="B1404" s="6">
        <v>158.268615722656</v>
      </c>
    </row>
    <row r="1405" spans="1:2" ht="12.75">
      <c r="A1405" s="5">
        <v>44180.604166666664</v>
      </c>
      <c r="B1405" s="6">
        <v>145.502807617188</v>
      </c>
    </row>
    <row r="1406" spans="1:2" ht="12.75">
      <c r="A1406" s="5">
        <v>44180.61458333333</v>
      </c>
      <c r="B1406" s="6">
        <v>34.5084266662598</v>
      </c>
    </row>
    <row r="1407" spans="1:2" ht="12.75">
      <c r="A1407" s="5">
        <v>44180.625</v>
      </c>
      <c r="B1407" s="6">
        <v>24.7330894470215</v>
      </c>
    </row>
    <row r="1408" spans="1:2" ht="12.75">
      <c r="A1408" s="5">
        <v>44180.635416666664</v>
      </c>
      <c r="B1408" s="6">
        <v>-23.5481014251709</v>
      </c>
    </row>
    <row r="1409" spans="1:2" ht="12.75">
      <c r="A1409" s="5">
        <v>44180.64583333333</v>
      </c>
      <c r="B1409" s="6">
        <v>-84.0373229980469</v>
      </c>
    </row>
    <row r="1410" spans="1:2" ht="12.75">
      <c r="A1410" s="5">
        <v>44180.65625</v>
      </c>
      <c r="B1410" s="6">
        <v>-111.063629150391</v>
      </c>
    </row>
    <row r="1411" spans="1:2" ht="12.75">
      <c r="A1411" s="5">
        <v>44180.666666666664</v>
      </c>
      <c r="B1411" s="6">
        <v>-129.274276733398</v>
      </c>
    </row>
    <row r="1412" spans="1:2" ht="12.75">
      <c r="A1412" s="5">
        <v>44180.67708333333</v>
      </c>
      <c r="B1412" s="6">
        <v>-80.458610534668</v>
      </c>
    </row>
    <row r="1413" spans="1:2" ht="12.75">
      <c r="A1413" s="5">
        <v>44180.6875</v>
      </c>
      <c r="B1413" s="6">
        <v>-130.218322753906</v>
      </c>
    </row>
    <row r="1414" spans="1:2" ht="12.75">
      <c r="A1414" s="5">
        <v>44180.697916666664</v>
      </c>
      <c r="B1414" s="6">
        <v>-136.0244140625</v>
      </c>
    </row>
    <row r="1415" spans="1:2" ht="12.75">
      <c r="A1415" s="5">
        <v>44180.70833333333</v>
      </c>
      <c r="B1415" s="6">
        <v>-107.152626037598</v>
      </c>
    </row>
    <row r="1416" spans="1:2" ht="12.75">
      <c r="A1416" s="5">
        <v>44180.71875</v>
      </c>
      <c r="B1416" s="6">
        <v>-163.602447509766</v>
      </c>
    </row>
    <row r="1417" spans="1:2" ht="12.75">
      <c r="A1417" s="5">
        <v>44180.729166666664</v>
      </c>
      <c r="B1417" s="6">
        <v>-210.469848632813</v>
      </c>
    </row>
    <row r="1418" spans="1:2" ht="12.75">
      <c r="A1418" s="5">
        <v>44180.73958333333</v>
      </c>
      <c r="B1418" s="6">
        <v>-155.646881103516</v>
      </c>
    </row>
    <row r="1419" spans="1:2" ht="12.75">
      <c r="A1419" s="5">
        <v>44180.75</v>
      </c>
      <c r="B1419" s="6">
        <v>-195.916976928711</v>
      </c>
    </row>
    <row r="1420" spans="1:2" ht="12.75">
      <c r="A1420" s="5">
        <v>44180.760416666664</v>
      </c>
      <c r="B1420" s="6">
        <v>-163.99853515625</v>
      </c>
    </row>
    <row r="1421" spans="1:2" ht="12.75">
      <c r="A1421" s="5">
        <v>44180.77083333333</v>
      </c>
      <c r="B1421" s="6">
        <v>-145.913070678711</v>
      </c>
    </row>
    <row r="1422" spans="1:2" ht="12.75">
      <c r="A1422" s="5">
        <v>44180.78125</v>
      </c>
      <c r="B1422" s="6">
        <v>-132.563659667969</v>
      </c>
    </row>
    <row r="1423" spans="1:2" ht="12.75">
      <c r="A1423" s="5">
        <v>44180.791666666664</v>
      </c>
      <c r="B1423" s="6">
        <v>-135.51106262207</v>
      </c>
    </row>
    <row r="1424" spans="1:2" ht="12.75">
      <c r="A1424" s="5">
        <v>44180.80208333333</v>
      </c>
      <c r="B1424" s="6">
        <v>-92.0213775634766</v>
      </c>
    </row>
    <row r="1425" spans="1:2" ht="12.75">
      <c r="A1425" s="5">
        <v>44180.8125</v>
      </c>
      <c r="B1425" s="6">
        <v>-225.306579589844</v>
      </c>
    </row>
    <row r="1426" spans="1:2" ht="12.75">
      <c r="A1426" s="5">
        <v>44180.822916666664</v>
      </c>
      <c r="B1426" s="6">
        <v>-183.686935424805</v>
      </c>
    </row>
    <row r="1427" spans="1:2" ht="12.75">
      <c r="A1427" s="5">
        <v>44180.83333333333</v>
      </c>
      <c r="B1427" s="6">
        <v>-121.108177185059</v>
      </c>
    </row>
    <row r="1428" spans="1:2" ht="12.75">
      <c r="A1428" s="5">
        <v>44180.84375</v>
      </c>
      <c r="B1428" s="6">
        <v>-87.5677642822266</v>
      </c>
    </row>
    <row r="1429" spans="1:2" ht="12.75">
      <c r="A1429" s="5">
        <v>44180.854166666664</v>
      </c>
      <c r="B1429" s="6">
        <v>-97.0417327880859</v>
      </c>
    </row>
    <row r="1430" spans="1:2" ht="12.75">
      <c r="A1430" s="5">
        <v>44180.86458333333</v>
      </c>
      <c r="B1430" s="6">
        <v>-93.2210235595703</v>
      </c>
    </row>
    <row r="1431" spans="1:2" ht="12.75">
      <c r="A1431" s="5">
        <v>44180.875</v>
      </c>
      <c r="B1431" s="6">
        <v>-131.100372314453</v>
      </c>
    </row>
    <row r="1432" spans="1:2" ht="12.75">
      <c r="A1432" s="5">
        <v>44180.885416666664</v>
      </c>
      <c r="B1432" s="6">
        <v>-40.3843727111816</v>
      </c>
    </row>
    <row r="1433" spans="1:2" ht="12.75">
      <c r="A1433" s="5">
        <v>44180.89583333333</v>
      </c>
      <c r="B1433" s="6">
        <v>47.6566543579102</v>
      </c>
    </row>
    <row r="1434" spans="1:2" ht="12.75">
      <c r="A1434" s="5">
        <v>44180.90625</v>
      </c>
      <c r="B1434" s="6">
        <v>75.2835159301758</v>
      </c>
    </row>
    <row r="1435" spans="1:2" ht="12.75">
      <c r="A1435" s="5">
        <v>44180.916666666664</v>
      </c>
      <c r="B1435" s="6">
        <v>8.97588443756104</v>
      </c>
    </row>
    <row r="1436" spans="1:2" ht="12.75">
      <c r="A1436" s="5">
        <v>44180.92708333333</v>
      </c>
      <c r="B1436" s="6">
        <v>-57.0261878967285</v>
      </c>
    </row>
    <row r="1437" spans="1:2" ht="12.75">
      <c r="A1437" s="5">
        <v>44180.9375</v>
      </c>
      <c r="B1437" s="6">
        <v>-30.9792766571045</v>
      </c>
    </row>
    <row r="1438" spans="1:2" ht="12.75">
      <c r="A1438" s="5">
        <v>44180.947916666664</v>
      </c>
      <c r="B1438" s="6">
        <v>-14.6129093170166</v>
      </c>
    </row>
    <row r="1439" spans="1:2" ht="12.75">
      <c r="A1439" s="5">
        <v>44180.95833333333</v>
      </c>
      <c r="B1439" s="6">
        <v>-15.1692304611206</v>
      </c>
    </row>
    <row r="1440" spans="1:2" ht="12.75">
      <c r="A1440" s="5">
        <v>44180.96875</v>
      </c>
      <c r="B1440" s="6">
        <v>-64.7912063598633</v>
      </c>
    </row>
    <row r="1441" spans="1:2" ht="12.75">
      <c r="A1441" s="5">
        <v>44180.979166666664</v>
      </c>
      <c r="B1441" s="6">
        <v>-8.94700908660889</v>
      </c>
    </row>
    <row r="1442" spans="1:2" ht="12.75">
      <c r="A1442" s="5">
        <v>44180.98958333333</v>
      </c>
      <c r="B1442" s="6">
        <v>-12.6324787139893</v>
      </c>
    </row>
    <row r="1443" spans="1:2" ht="12.75">
      <c r="A1443" s="5">
        <v>44181</v>
      </c>
      <c r="B1443" s="6">
        <v>-33.7763137817383</v>
      </c>
    </row>
    <row r="1444" spans="1:2" ht="12.75">
      <c r="A1444" s="5">
        <v>44181.010416666664</v>
      </c>
      <c r="B1444" s="6">
        <v>-29.9946269989014</v>
      </c>
    </row>
    <row r="1445" spans="1:2" ht="12.75">
      <c r="A1445" s="5">
        <v>44181.02083333333</v>
      </c>
      <c r="B1445" s="6">
        <v>31.9443225860596</v>
      </c>
    </row>
    <row r="1446" spans="1:2" ht="12.75">
      <c r="A1446" s="5">
        <v>44181.03125</v>
      </c>
      <c r="B1446" s="6">
        <v>67.6957244873047</v>
      </c>
    </row>
    <row r="1447" spans="1:2" ht="12.75">
      <c r="A1447" s="5">
        <v>44181.041666666664</v>
      </c>
      <c r="B1447" s="6">
        <v>70.9235687255859</v>
      </c>
    </row>
    <row r="1448" spans="1:2" ht="12.75">
      <c r="A1448" s="5">
        <v>44181.05208333333</v>
      </c>
      <c r="B1448" s="6">
        <v>17.6840038299561</v>
      </c>
    </row>
    <row r="1449" spans="1:2" ht="12.75">
      <c r="A1449" s="5">
        <v>44181.0625</v>
      </c>
      <c r="B1449" s="6">
        <v>49.0647125244141</v>
      </c>
    </row>
    <row r="1450" spans="1:2" ht="12.75">
      <c r="A1450" s="5">
        <v>44181.072916666664</v>
      </c>
      <c r="B1450" s="6">
        <v>107.04615020752</v>
      </c>
    </row>
    <row r="1451" spans="1:2" ht="12.75">
      <c r="A1451" s="5">
        <v>44181.08333333333</v>
      </c>
      <c r="B1451" s="6">
        <v>163.941879272461</v>
      </c>
    </row>
    <row r="1452" spans="1:2" ht="12.75">
      <c r="A1452" s="5">
        <v>44181.09375</v>
      </c>
      <c r="B1452" s="6">
        <v>121.504760742188</v>
      </c>
    </row>
    <row r="1453" spans="1:2" ht="12.75">
      <c r="A1453" s="5">
        <v>44181.104166666664</v>
      </c>
      <c r="B1453" s="6">
        <v>104.664222717285</v>
      </c>
    </row>
    <row r="1454" spans="1:2" ht="12.75">
      <c r="A1454" s="5">
        <v>44181.11458333333</v>
      </c>
      <c r="B1454" s="6">
        <v>143.008056640625</v>
      </c>
    </row>
    <row r="1455" spans="1:2" ht="12.75">
      <c r="A1455" s="5">
        <v>44181.125</v>
      </c>
      <c r="B1455" s="6">
        <v>146.477661132813</v>
      </c>
    </row>
    <row r="1456" spans="1:2" ht="12.75">
      <c r="A1456" s="5">
        <v>44181.135416666664</v>
      </c>
      <c r="B1456" s="6">
        <v>92.4244003295898</v>
      </c>
    </row>
    <row r="1457" spans="1:2" ht="12.75">
      <c r="A1457" s="5">
        <v>44181.14583333333</v>
      </c>
      <c r="B1457" s="6">
        <v>98.8420181274414</v>
      </c>
    </row>
    <row r="1458" spans="1:2" ht="12.75">
      <c r="A1458" s="5">
        <v>44181.15625</v>
      </c>
      <c r="B1458" s="6">
        <v>117.345054626465</v>
      </c>
    </row>
    <row r="1459" spans="1:2" ht="12.75">
      <c r="A1459" s="5">
        <v>44181.166666666664</v>
      </c>
      <c r="B1459" s="6">
        <v>120.272041320801</v>
      </c>
    </row>
    <row r="1460" spans="1:2" ht="12.75">
      <c r="A1460" s="5">
        <v>44181.17708333333</v>
      </c>
      <c r="B1460" s="6">
        <v>45.3841285705566</v>
      </c>
    </row>
    <row r="1461" spans="1:2" ht="12.75">
      <c r="A1461" s="5">
        <v>44181.1875</v>
      </c>
      <c r="B1461" s="6">
        <v>47.3455429077148</v>
      </c>
    </row>
    <row r="1462" spans="1:2" ht="12.75">
      <c r="A1462" s="5">
        <v>44181.197916666664</v>
      </c>
      <c r="B1462" s="6">
        <v>126.928489685059</v>
      </c>
    </row>
    <row r="1463" spans="1:2" ht="12.75">
      <c r="A1463" s="5">
        <v>44181.20833333333</v>
      </c>
      <c r="B1463" s="6">
        <v>91.3879928588867</v>
      </c>
    </row>
    <row r="1464" spans="1:2" ht="12.75">
      <c r="A1464" s="5">
        <v>44181.21875</v>
      </c>
      <c r="B1464" s="6">
        <v>-61.8882865905762</v>
      </c>
    </row>
    <row r="1465" spans="1:2" ht="12.75">
      <c r="A1465" s="5">
        <v>44181.229166666664</v>
      </c>
      <c r="B1465" s="6">
        <v>-78.998649597168</v>
      </c>
    </row>
    <row r="1466" spans="1:2" ht="12.75">
      <c r="A1466" s="5">
        <v>44181.23958333333</v>
      </c>
      <c r="B1466" s="6">
        <v>2.46446895599365</v>
      </c>
    </row>
    <row r="1467" spans="1:2" ht="12.75">
      <c r="A1467" s="5">
        <v>44181.25</v>
      </c>
      <c r="B1467" s="6">
        <v>-55.0227088928223</v>
      </c>
    </row>
    <row r="1468" spans="1:2" ht="12.75">
      <c r="A1468" s="5">
        <v>44181.260416666664</v>
      </c>
      <c r="B1468" s="6">
        <v>-154.771179199219</v>
      </c>
    </row>
    <row r="1469" spans="1:2" ht="12.75">
      <c r="A1469" s="5">
        <v>44181.27083333333</v>
      </c>
      <c r="B1469" s="6">
        <v>-167.845169067383</v>
      </c>
    </row>
    <row r="1470" spans="1:2" ht="12.75">
      <c r="A1470" s="5">
        <v>44181.28125</v>
      </c>
      <c r="B1470" s="6">
        <v>-114.286689758301</v>
      </c>
    </row>
    <row r="1471" spans="1:2" ht="12.75">
      <c r="A1471" s="5">
        <v>44181.291666666664</v>
      </c>
      <c r="B1471" s="6">
        <v>-108.704765319824</v>
      </c>
    </row>
    <row r="1472" spans="1:2" ht="12.75">
      <c r="A1472" s="5">
        <v>44181.30208333333</v>
      </c>
      <c r="B1472" s="6">
        <v>-17.3992671966553</v>
      </c>
    </row>
    <row r="1473" spans="1:2" ht="12.75">
      <c r="A1473" s="5">
        <v>44181.3125</v>
      </c>
      <c r="B1473" s="6">
        <v>62.7848587036133</v>
      </c>
    </row>
    <row r="1474" spans="1:2" ht="12.75">
      <c r="A1474" s="5">
        <v>44181.322916666664</v>
      </c>
      <c r="B1474" s="6">
        <v>147.927230834961</v>
      </c>
    </row>
    <row r="1475" spans="1:2" ht="12.75">
      <c r="A1475" s="5">
        <v>44181.33333333333</v>
      </c>
      <c r="B1475" s="6">
        <v>151.20832824707</v>
      </c>
    </row>
    <row r="1476" spans="1:2" ht="12.75">
      <c r="A1476" s="5">
        <v>44181.34375</v>
      </c>
      <c r="B1476" s="6">
        <v>202.415603637695</v>
      </c>
    </row>
    <row r="1477" spans="1:2" ht="12.75">
      <c r="A1477" s="5">
        <v>44181.354166666664</v>
      </c>
      <c r="B1477" s="6">
        <v>145.293472290039</v>
      </c>
    </row>
    <row r="1478" spans="1:2" ht="12.75">
      <c r="A1478" s="5">
        <v>44181.36458333333</v>
      </c>
      <c r="B1478" s="6">
        <v>241.666244506836</v>
      </c>
    </row>
    <row r="1479" spans="1:2" ht="12.75">
      <c r="A1479" s="5">
        <v>44181.375</v>
      </c>
      <c r="B1479" s="6">
        <v>271.942840576172</v>
      </c>
    </row>
    <row r="1480" spans="1:2" ht="12.75">
      <c r="A1480" s="5">
        <v>44181.385416666664</v>
      </c>
      <c r="B1480" s="6">
        <v>328.465454101563</v>
      </c>
    </row>
    <row r="1481" spans="1:2" ht="12.75">
      <c r="A1481" s="5">
        <v>44181.39583333333</v>
      </c>
      <c r="B1481" s="6"/>
    </row>
    <row r="1482" spans="1:2" ht="12.75">
      <c r="A1482" s="5">
        <v>44181.40625</v>
      </c>
      <c r="B1482" s="6">
        <v>406.242736816406</v>
      </c>
    </row>
    <row r="1483" spans="1:2" ht="12.75">
      <c r="A1483" s="5">
        <v>44181.416666666664</v>
      </c>
      <c r="B1483" s="6">
        <v>394.091827392578</v>
      </c>
    </row>
    <row r="1484" spans="1:2" ht="12.75">
      <c r="A1484" s="5">
        <v>44181.42708333333</v>
      </c>
      <c r="B1484" s="6">
        <v>362.002960205078</v>
      </c>
    </row>
    <row r="1485" spans="1:2" ht="12.75">
      <c r="A1485" s="5">
        <v>44181.4375</v>
      </c>
      <c r="B1485" s="6">
        <v>324.931823730469</v>
      </c>
    </row>
    <row r="1486" spans="1:2" ht="12.75">
      <c r="A1486" s="5">
        <v>44181.447916666664</v>
      </c>
      <c r="B1486" s="6">
        <v>315.074981689453</v>
      </c>
    </row>
    <row r="1487" spans="1:2" ht="12.75">
      <c r="A1487" s="5">
        <v>44181.45833333333</v>
      </c>
      <c r="B1487" s="6">
        <v>321.526245117188</v>
      </c>
    </row>
    <row r="1488" spans="1:2" ht="12.75">
      <c r="A1488" s="5">
        <v>44181.46875</v>
      </c>
      <c r="B1488" s="6">
        <v>333.821838378906</v>
      </c>
    </row>
    <row r="1489" spans="1:2" ht="12.75">
      <c r="A1489" s="5">
        <v>44181.479166666664</v>
      </c>
      <c r="B1489" s="6">
        <v>346.579132080078</v>
      </c>
    </row>
    <row r="1490" spans="1:2" ht="12.75">
      <c r="A1490" s="5">
        <v>44181.48958333333</v>
      </c>
      <c r="B1490" s="6">
        <v>344.176300048828</v>
      </c>
    </row>
    <row r="1491" spans="1:2" ht="12.75">
      <c r="A1491" s="5">
        <v>44181.5</v>
      </c>
      <c r="B1491" s="6">
        <v>374.844940185547</v>
      </c>
    </row>
    <row r="1492" spans="1:2" ht="12.75">
      <c r="A1492" s="5">
        <v>44181.510416666664</v>
      </c>
      <c r="B1492" s="6">
        <v>356.971710205078</v>
      </c>
    </row>
    <row r="1493" spans="1:2" ht="12.75">
      <c r="A1493" s="5">
        <v>44181.52083333333</v>
      </c>
      <c r="B1493" s="6">
        <v>328.286712646484</v>
      </c>
    </row>
    <row r="1494" spans="1:2" ht="12.75">
      <c r="A1494" s="5">
        <v>44181.53125</v>
      </c>
      <c r="B1494" s="6">
        <v>313.331085205078</v>
      </c>
    </row>
    <row r="1495" spans="1:2" ht="12.75">
      <c r="A1495" s="5">
        <v>44181.541666666664</v>
      </c>
      <c r="B1495" s="6">
        <v>335.769470214844</v>
      </c>
    </row>
    <row r="1496" spans="1:2" ht="12.75">
      <c r="A1496" s="5">
        <v>44181.55208333333</v>
      </c>
      <c r="B1496" s="6">
        <v>351.709167480469</v>
      </c>
    </row>
    <row r="1497" spans="1:2" ht="12.75">
      <c r="A1497" s="5">
        <v>44181.5625</v>
      </c>
      <c r="B1497" s="6">
        <v>343.666107177734</v>
      </c>
    </row>
    <row r="1498" spans="1:2" ht="12.75">
      <c r="A1498" s="5">
        <v>44181.572916666664</v>
      </c>
      <c r="B1498" s="6">
        <v>329.645904541016</v>
      </c>
    </row>
    <row r="1499" spans="1:2" ht="12.75">
      <c r="A1499" s="5">
        <v>44181.58333333333</v>
      </c>
      <c r="B1499" s="6">
        <v>343.134552001953</v>
      </c>
    </row>
    <row r="1500" spans="1:2" ht="12.75">
      <c r="A1500" s="5">
        <v>44181.59375</v>
      </c>
      <c r="B1500" s="6">
        <v>297.166534423828</v>
      </c>
    </row>
    <row r="1501" spans="1:2" ht="12.75">
      <c r="A1501" s="5">
        <v>44181.604166666664</v>
      </c>
      <c r="B1501" s="6">
        <v>303.077301025391</v>
      </c>
    </row>
    <row r="1502" spans="1:2" ht="12.75">
      <c r="A1502" s="5">
        <v>44181.61458333333</v>
      </c>
      <c r="B1502" s="6">
        <v>326.221618652344</v>
      </c>
    </row>
    <row r="1503" spans="1:2" ht="12.75">
      <c r="A1503" s="5">
        <v>44181.625</v>
      </c>
      <c r="B1503" s="6">
        <v>305.075958251953</v>
      </c>
    </row>
    <row r="1504" spans="1:2" ht="12.75">
      <c r="A1504" s="5">
        <v>44181.635416666664</v>
      </c>
      <c r="B1504" s="6">
        <v>172.036636352539</v>
      </c>
    </row>
    <row r="1505" spans="1:2" ht="12.75">
      <c r="A1505" s="5">
        <v>44181.64583333333</v>
      </c>
      <c r="B1505" s="6">
        <v>1.8266179561615</v>
      </c>
    </row>
    <row r="1506" spans="1:2" ht="12.75">
      <c r="A1506" s="5">
        <v>44181.65625</v>
      </c>
      <c r="B1506" s="6">
        <v>38.9598236083984</v>
      </c>
    </row>
    <row r="1507" spans="1:2" ht="12.75">
      <c r="A1507" s="5">
        <v>44181.666666666664</v>
      </c>
      <c r="B1507" s="6">
        <v>56.4409103393555</v>
      </c>
    </row>
    <row r="1508" spans="1:2" ht="12.75">
      <c r="A1508" s="5">
        <v>44181.67708333333</v>
      </c>
      <c r="B1508" s="6">
        <v>-9.55750942230225</v>
      </c>
    </row>
    <row r="1509" spans="1:2" ht="12.75">
      <c r="A1509" s="5">
        <v>44181.6875</v>
      </c>
      <c r="B1509" s="6">
        <v>-81.4368743896484</v>
      </c>
    </row>
    <row r="1510" spans="1:2" ht="12.75">
      <c r="A1510" s="5">
        <v>44181.697916666664</v>
      </c>
      <c r="B1510" s="6">
        <v>-69.3718414306641</v>
      </c>
    </row>
    <row r="1511" spans="1:2" ht="12.75">
      <c r="A1511" s="5">
        <v>44181.70833333333</v>
      </c>
      <c r="B1511" s="6">
        <v>-51.4899101257324</v>
      </c>
    </row>
    <row r="1512" spans="1:2" ht="12.75">
      <c r="A1512" s="5">
        <v>44181.71875</v>
      </c>
      <c r="B1512" s="6">
        <v>-32.4447174072266</v>
      </c>
    </row>
    <row r="1513" spans="1:2" ht="12.75">
      <c r="A1513" s="5">
        <v>44181.729166666664</v>
      </c>
      <c r="B1513" s="6">
        <v>-31.2722835540771</v>
      </c>
    </row>
    <row r="1514" spans="1:2" ht="12.75">
      <c r="A1514" s="5">
        <v>44181.73958333333</v>
      </c>
      <c r="B1514" s="6">
        <v>-3.31526255607605</v>
      </c>
    </row>
    <row r="1515" spans="1:2" ht="12.75">
      <c r="A1515" s="5">
        <v>44181.75</v>
      </c>
      <c r="B1515" s="6">
        <v>-10.1289978027344</v>
      </c>
    </row>
    <row r="1516" spans="1:2" ht="12.75">
      <c r="A1516" s="5">
        <v>44181.760416666664</v>
      </c>
      <c r="B1516" s="6">
        <v>-40.4937133789063</v>
      </c>
    </row>
    <row r="1517" spans="1:2" ht="12.75">
      <c r="A1517" s="5">
        <v>44181.77083333333</v>
      </c>
      <c r="B1517" s="6">
        <v>-48.9899864196777</v>
      </c>
    </row>
    <row r="1518" spans="1:2" ht="12.75">
      <c r="A1518" s="5">
        <v>44181.78125</v>
      </c>
      <c r="B1518" s="6">
        <v>-35.5016937255859</v>
      </c>
    </row>
    <row r="1519" spans="1:2" ht="12.75">
      <c r="A1519" s="5">
        <v>44181.791666666664</v>
      </c>
      <c r="B1519" s="6">
        <v>-8.79253005981445</v>
      </c>
    </row>
    <row r="1520" spans="1:2" ht="12.75">
      <c r="A1520" s="5">
        <v>44181.80208333333</v>
      </c>
      <c r="B1520" s="6">
        <v>2.93598246574402</v>
      </c>
    </row>
    <row r="1521" spans="1:2" ht="12.75">
      <c r="A1521" s="5">
        <v>44181.8125</v>
      </c>
      <c r="B1521" s="6">
        <v>5.13526725769043</v>
      </c>
    </row>
    <row r="1522" spans="1:2" ht="12.75">
      <c r="A1522" s="5">
        <v>44181.822916666664</v>
      </c>
      <c r="B1522" s="6">
        <v>-10.917854309082</v>
      </c>
    </row>
    <row r="1523" spans="1:2" ht="12.75">
      <c r="A1523" s="5">
        <v>44181.83333333333</v>
      </c>
      <c r="B1523" s="6">
        <v>21.3382587432861</v>
      </c>
    </row>
    <row r="1524" spans="1:2" ht="12.75">
      <c r="A1524" s="5">
        <v>44181.84375</v>
      </c>
      <c r="B1524" s="6">
        <v>89.4138031005859</v>
      </c>
    </row>
    <row r="1525" spans="1:2" ht="12.75">
      <c r="A1525" s="5">
        <v>44181.854166666664</v>
      </c>
      <c r="B1525" s="6">
        <v>165.868133544922</v>
      </c>
    </row>
    <row r="1526" spans="1:2" ht="12.75">
      <c r="A1526" s="5">
        <v>44181.86458333333</v>
      </c>
      <c r="B1526" s="6">
        <v>137.689865112305</v>
      </c>
    </row>
    <row r="1527" spans="1:2" ht="12.75">
      <c r="A1527" s="5">
        <v>44181.875</v>
      </c>
      <c r="B1527" s="6">
        <v>87.3396835327148</v>
      </c>
    </row>
    <row r="1528" spans="1:2" ht="12.75">
      <c r="A1528" s="5">
        <v>44181.885416666664</v>
      </c>
      <c r="B1528" s="6">
        <v>63.6914443969727</v>
      </c>
    </row>
    <row r="1529" spans="1:2" ht="12.75">
      <c r="A1529" s="5">
        <v>44181.89583333333</v>
      </c>
      <c r="B1529" s="6">
        <v>55.6321182250977</v>
      </c>
    </row>
    <row r="1530" spans="1:2" ht="12.75">
      <c r="A1530" s="5">
        <v>44181.90625</v>
      </c>
      <c r="B1530" s="6">
        <v>67.2396392822266</v>
      </c>
    </row>
    <row r="1531" spans="1:2" ht="12.75">
      <c r="A1531" s="5">
        <v>44181.916666666664</v>
      </c>
      <c r="B1531" s="6">
        <v>107.470985412598</v>
      </c>
    </row>
    <row r="1532" spans="1:2" ht="12.75">
      <c r="A1532" s="5">
        <v>44181.92708333333</v>
      </c>
      <c r="B1532" s="6">
        <v>17.9319267272949</v>
      </c>
    </row>
    <row r="1533" spans="1:2" ht="12.75">
      <c r="A1533" s="5">
        <v>44181.9375</v>
      </c>
      <c r="B1533" s="6">
        <v>112.988220214844</v>
      </c>
    </row>
    <row r="1534" spans="1:2" ht="12.75">
      <c r="A1534" s="5">
        <v>44181.947916666664</v>
      </c>
      <c r="B1534" s="6">
        <v>78.9763107299805</v>
      </c>
    </row>
    <row r="1535" spans="1:2" ht="12.75">
      <c r="A1535" s="5">
        <v>44181.95833333333</v>
      </c>
      <c r="B1535" s="6">
        <v>23.4324779510498</v>
      </c>
    </row>
    <row r="1536" spans="1:2" ht="12.75">
      <c r="A1536" s="5">
        <v>44181.96875</v>
      </c>
      <c r="B1536" s="6">
        <v>34.3096466064453</v>
      </c>
    </row>
    <row r="1537" spans="1:2" ht="12.75">
      <c r="A1537" s="5">
        <v>44181.979166666664</v>
      </c>
      <c r="B1537" s="6">
        <v>68.3809509277344</v>
      </c>
    </row>
    <row r="1538" spans="1:2" ht="12.75">
      <c r="A1538" s="5">
        <v>44181.98958333333</v>
      </c>
      <c r="B1538" s="6">
        <v>114.565940856934</v>
      </c>
    </row>
    <row r="1539" spans="1:2" ht="12.75">
      <c r="A1539" s="5">
        <v>44182</v>
      </c>
      <c r="B1539" s="6">
        <v>75.6645812988281</v>
      </c>
    </row>
    <row r="1540" spans="1:2" ht="12.75">
      <c r="A1540" s="5">
        <v>44182.010416666664</v>
      </c>
      <c r="B1540" s="6">
        <v>63.1933708190918</v>
      </c>
    </row>
    <row r="1541" spans="1:2" ht="12.75">
      <c r="A1541" s="5">
        <v>44182.02083333333</v>
      </c>
      <c r="B1541" s="6">
        <v>59.384895324707</v>
      </c>
    </row>
    <row r="1542" spans="1:2" ht="12.75">
      <c r="A1542" s="5">
        <v>44182.03125</v>
      </c>
      <c r="B1542" s="6">
        <v>79.2039794921875</v>
      </c>
    </row>
    <row r="1543" spans="1:2" ht="12.75">
      <c r="A1543" s="5">
        <v>44182.041666666664</v>
      </c>
      <c r="B1543" s="6">
        <v>131.994552612305</v>
      </c>
    </row>
    <row r="1544" spans="1:2" ht="12.75">
      <c r="A1544" s="5">
        <v>44182.05208333333</v>
      </c>
      <c r="B1544" s="6">
        <v>194.835632324219</v>
      </c>
    </row>
    <row r="1545" spans="1:2" ht="12.75">
      <c r="A1545" s="5">
        <v>44182.0625</v>
      </c>
      <c r="B1545" s="6">
        <v>175.22297668457</v>
      </c>
    </row>
    <row r="1546" spans="1:2" ht="12.75">
      <c r="A1546" s="5">
        <v>44182.072916666664</v>
      </c>
      <c r="B1546" s="6">
        <v>186.449325561523</v>
      </c>
    </row>
    <row r="1547" spans="1:2" ht="12.75">
      <c r="A1547" s="5">
        <v>44182.08333333333</v>
      </c>
      <c r="B1547" s="6">
        <v>157.806106567383</v>
      </c>
    </row>
    <row r="1548" spans="1:2" ht="12.75">
      <c r="A1548" s="5">
        <v>44182.09375</v>
      </c>
      <c r="B1548" s="6">
        <v>129.796340942383</v>
      </c>
    </row>
    <row r="1549" spans="1:2" ht="12.75">
      <c r="A1549" s="5">
        <v>44182.104166666664</v>
      </c>
      <c r="B1549" s="6">
        <v>126.467323303223</v>
      </c>
    </row>
    <row r="1550" spans="1:2" ht="12.75">
      <c r="A1550" s="5">
        <v>44182.11458333333</v>
      </c>
      <c r="B1550" s="6">
        <v>106.515335083008</v>
      </c>
    </row>
    <row r="1551" spans="1:2" ht="12.75">
      <c r="A1551" s="5">
        <v>44182.125</v>
      </c>
      <c r="B1551" s="6">
        <v>88.6754608154297</v>
      </c>
    </row>
    <row r="1552" spans="1:2" ht="12.75">
      <c r="A1552" s="5">
        <v>44182.135416666664</v>
      </c>
      <c r="B1552" s="6">
        <v>59.0896224975586</v>
      </c>
    </row>
    <row r="1553" spans="1:2" ht="12.75">
      <c r="A1553" s="5">
        <v>44182.14583333333</v>
      </c>
      <c r="B1553" s="6">
        <v>29.0285720825195</v>
      </c>
    </row>
    <row r="1554" spans="1:2" ht="12.75">
      <c r="A1554" s="5">
        <v>44182.15625</v>
      </c>
      <c r="B1554" s="6">
        <v>29.6395606994629</v>
      </c>
    </row>
    <row r="1555" spans="1:2" ht="12.75">
      <c r="A1555" s="5">
        <v>44182.166666666664</v>
      </c>
      <c r="B1555" s="6">
        <v>17.9076919555664</v>
      </c>
    </row>
    <row r="1556" spans="1:2" ht="12.75">
      <c r="A1556" s="5">
        <v>44182.17708333333</v>
      </c>
      <c r="B1556" s="6">
        <v>28.2046394348145</v>
      </c>
    </row>
    <row r="1557" spans="1:2" ht="12.75">
      <c r="A1557" s="5">
        <v>44182.1875</v>
      </c>
      <c r="B1557" s="6">
        <v>22.2808303833008</v>
      </c>
    </row>
    <row r="1558" spans="1:2" ht="12.75">
      <c r="A1558" s="5">
        <v>44182.197916666664</v>
      </c>
      <c r="B1558" s="6">
        <v>7.10036611557007</v>
      </c>
    </row>
    <row r="1559" spans="1:2" ht="12.75">
      <c r="A1559" s="5">
        <v>44182.20833333333</v>
      </c>
      <c r="B1559" s="6">
        <v>0.457631260156631</v>
      </c>
    </row>
    <row r="1560" spans="1:2" ht="12.75">
      <c r="A1560" s="5">
        <v>44182.21875</v>
      </c>
      <c r="B1560" s="6">
        <v>-107.464225769043</v>
      </c>
    </row>
    <row r="1561" spans="1:2" ht="12.75">
      <c r="A1561" s="5">
        <v>44182.229166666664</v>
      </c>
      <c r="B1561" s="6">
        <v>-109.114334106445</v>
      </c>
    </row>
    <row r="1562" spans="1:2" ht="12.75">
      <c r="A1562" s="5">
        <v>44182.23958333333</v>
      </c>
      <c r="B1562" s="6">
        <v>-81.6514358520508</v>
      </c>
    </row>
    <row r="1563" spans="1:2" ht="12.75">
      <c r="A1563" s="5">
        <v>44182.25</v>
      </c>
      <c r="B1563" s="6">
        <v>-74.3241348266602</v>
      </c>
    </row>
    <row r="1564" spans="1:2" ht="12.75">
      <c r="A1564" s="5">
        <v>44182.260416666664</v>
      </c>
      <c r="B1564" s="6">
        <v>-128.998489379883</v>
      </c>
    </row>
    <row r="1565" spans="1:2" ht="12.75">
      <c r="A1565" s="5">
        <v>44182.27083333333</v>
      </c>
      <c r="B1565" s="6">
        <v>-134.828323364258</v>
      </c>
    </row>
    <row r="1566" spans="1:2" ht="12.75">
      <c r="A1566" s="5">
        <v>44182.28125</v>
      </c>
      <c r="B1566" s="6">
        <v>-123.641403198242</v>
      </c>
    </row>
    <row r="1567" spans="1:2" ht="12.75">
      <c r="A1567" s="5">
        <v>44182.291666666664</v>
      </c>
      <c r="B1567" s="6">
        <v>-97.078010559082</v>
      </c>
    </row>
    <row r="1568" spans="1:2" ht="12.75">
      <c r="A1568" s="5">
        <v>44182.30208333333</v>
      </c>
      <c r="B1568" s="6">
        <v>-16.7916965484619</v>
      </c>
    </row>
    <row r="1569" spans="1:2" ht="12.75">
      <c r="A1569" s="5">
        <v>44182.3125</v>
      </c>
      <c r="B1569" s="6">
        <v>19.7362632751465</v>
      </c>
    </row>
    <row r="1570" spans="1:2" ht="12.75">
      <c r="A1570" s="5">
        <v>44182.322916666664</v>
      </c>
      <c r="B1570" s="6">
        <v>12.8732595443726</v>
      </c>
    </row>
    <row r="1571" spans="1:2" ht="12.75">
      <c r="A1571" s="5">
        <v>44182.33333333333</v>
      </c>
      <c r="B1571" s="6">
        <v>54.4278373718262</v>
      </c>
    </row>
    <row r="1572" spans="1:2" ht="12.75">
      <c r="A1572" s="5">
        <v>44182.34375</v>
      </c>
      <c r="B1572" s="6">
        <v>34.1396827697754</v>
      </c>
    </row>
    <row r="1573" spans="1:2" ht="12.75">
      <c r="A1573" s="5">
        <v>44182.354166666664</v>
      </c>
      <c r="B1573" s="6">
        <v>46.8468856811523</v>
      </c>
    </row>
    <row r="1574" spans="1:2" ht="12.75">
      <c r="A1574" s="5">
        <v>44182.36458333333</v>
      </c>
      <c r="B1574" s="6">
        <v>55.3338203430176</v>
      </c>
    </row>
    <row r="1575" spans="1:2" ht="12.75">
      <c r="A1575" s="5">
        <v>44182.375</v>
      </c>
      <c r="B1575" s="6">
        <v>30.5851039886475</v>
      </c>
    </row>
    <row r="1576" spans="1:2" ht="12.75">
      <c r="A1576" s="5">
        <v>44182.385416666664</v>
      </c>
      <c r="B1576" s="6">
        <v>-55.9706954956055</v>
      </c>
    </row>
    <row r="1577" spans="1:2" ht="12.75">
      <c r="A1577" s="5">
        <v>44182.39583333333</v>
      </c>
      <c r="B1577" s="6">
        <v>5.34310150146484</v>
      </c>
    </row>
    <row r="1578" spans="1:2" ht="12.75">
      <c r="A1578" s="5">
        <v>44182.40625</v>
      </c>
      <c r="B1578" s="6">
        <v>-47.9311370849609</v>
      </c>
    </row>
    <row r="1579" spans="1:2" ht="12.75">
      <c r="A1579" s="5">
        <v>44182.416666666664</v>
      </c>
      <c r="B1579" s="6">
        <v>-45.8998794555664</v>
      </c>
    </row>
    <row r="1580" spans="1:2" ht="12.75">
      <c r="A1580" s="5">
        <v>44182.42708333333</v>
      </c>
      <c r="B1580" s="6">
        <v>-47.1174621582031</v>
      </c>
    </row>
    <row r="1581" spans="1:2" ht="12.75">
      <c r="A1581" s="5">
        <v>44182.4375</v>
      </c>
      <c r="B1581" s="6">
        <v>29.9199028015137</v>
      </c>
    </row>
    <row r="1582" spans="1:2" ht="12.75">
      <c r="A1582" s="5">
        <v>44182.447916666664</v>
      </c>
      <c r="B1582" s="6">
        <v>5.59804630279541</v>
      </c>
    </row>
    <row r="1583" spans="1:2" ht="12.75">
      <c r="A1583" s="5">
        <v>44182.45833333333</v>
      </c>
      <c r="B1583" s="6">
        <v>-94.2283630371094</v>
      </c>
    </row>
    <row r="1584" spans="1:2" ht="12.75">
      <c r="A1584" s="5">
        <v>44182.46875</v>
      </c>
      <c r="B1584" s="6">
        <v>-109.15380859375</v>
      </c>
    </row>
    <row r="1585" spans="1:2" ht="12.75">
      <c r="A1585" s="5">
        <v>44182.479166666664</v>
      </c>
      <c r="B1585" s="6">
        <v>-145.930648803711</v>
      </c>
    </row>
    <row r="1586" spans="1:2" ht="12.75">
      <c r="A1586" s="5">
        <v>44182.48958333333</v>
      </c>
      <c r="B1586" s="6">
        <v>-151.938461303711</v>
      </c>
    </row>
    <row r="1587" spans="1:2" ht="12.75">
      <c r="A1587" s="5">
        <v>44182.5</v>
      </c>
      <c r="B1587" s="6">
        <v>-100.472770690918</v>
      </c>
    </row>
    <row r="1588" spans="1:2" ht="12.75">
      <c r="A1588" s="5">
        <v>44182.510416666664</v>
      </c>
      <c r="B1588" s="6">
        <v>-35.7895011901855</v>
      </c>
    </row>
    <row r="1589" spans="1:2" ht="12.75">
      <c r="A1589" s="5">
        <v>44182.52083333333</v>
      </c>
      <c r="B1589" s="6">
        <v>-49.4403686523438</v>
      </c>
    </row>
    <row r="1590" spans="1:2" ht="12.75">
      <c r="A1590" s="5">
        <v>44182.53125</v>
      </c>
      <c r="B1590" s="6">
        <v>-14.6582899093628</v>
      </c>
    </row>
    <row r="1591" spans="1:2" ht="12.75">
      <c r="A1591" s="5">
        <v>44182.541666666664</v>
      </c>
      <c r="B1591" s="6">
        <v>-18.9391937255859</v>
      </c>
    </row>
    <row r="1592" spans="1:2" ht="12.75">
      <c r="A1592" s="5">
        <v>44182.55208333333</v>
      </c>
      <c r="B1592" s="6">
        <v>-0.607570290565491</v>
      </c>
    </row>
    <row r="1593" spans="1:2" ht="12.75">
      <c r="A1593" s="5">
        <v>44182.5625</v>
      </c>
      <c r="B1593" s="6">
        <v>-9.09548187255859</v>
      </c>
    </row>
    <row r="1594" spans="1:2" ht="12.75">
      <c r="A1594" s="5">
        <v>44182.572916666664</v>
      </c>
      <c r="B1594" s="6">
        <v>33.0192909240723</v>
      </c>
    </row>
    <row r="1595" spans="1:2" ht="12.75">
      <c r="A1595" s="5">
        <v>44182.58333333333</v>
      </c>
      <c r="B1595" s="6">
        <v>8.69987773895264</v>
      </c>
    </row>
    <row r="1596" spans="1:2" ht="12.75">
      <c r="A1596" s="5">
        <v>44182.59375</v>
      </c>
      <c r="B1596" s="6">
        <v>39.7953605651855</v>
      </c>
    </row>
    <row r="1597" spans="1:2" ht="12.75">
      <c r="A1597" s="5">
        <v>44182.604166666664</v>
      </c>
      <c r="B1597" s="6">
        <v>159.785110473633</v>
      </c>
    </row>
    <row r="1598" spans="1:2" ht="12.75">
      <c r="A1598" s="5">
        <v>44182.61458333333</v>
      </c>
      <c r="B1598" s="6">
        <v>170.054214477539</v>
      </c>
    </row>
    <row r="1599" spans="1:2" ht="12.75">
      <c r="A1599" s="5">
        <v>44182.625</v>
      </c>
      <c r="B1599" s="6">
        <v>217.407089233398</v>
      </c>
    </row>
    <row r="1600" spans="1:2" ht="12.75">
      <c r="A1600" s="5">
        <v>44182.635416666664</v>
      </c>
      <c r="B1600" s="6">
        <v>93.8774108886719</v>
      </c>
    </row>
    <row r="1601" spans="1:2" ht="12.75">
      <c r="A1601" s="5">
        <v>44182.64583333333</v>
      </c>
      <c r="B1601" s="6">
        <v>141.557510375977</v>
      </c>
    </row>
    <row r="1602" spans="1:2" ht="12.75">
      <c r="A1602" s="5">
        <v>44182.65625</v>
      </c>
      <c r="B1602" s="6">
        <v>176.494750976563</v>
      </c>
    </row>
    <row r="1603" spans="1:2" ht="12.75">
      <c r="A1603" s="5">
        <v>44182.666666666664</v>
      </c>
      <c r="B1603" s="6">
        <v>165.112579345703</v>
      </c>
    </row>
    <row r="1604" spans="1:2" ht="12.75">
      <c r="A1604" s="5">
        <v>44182.67708333333</v>
      </c>
      <c r="B1604" s="6">
        <v>113.550598144531</v>
      </c>
    </row>
    <row r="1605" spans="1:2" ht="12.75">
      <c r="A1605" s="5">
        <v>44182.6875</v>
      </c>
      <c r="B1605" s="6">
        <v>144.229629516602</v>
      </c>
    </row>
    <row r="1606" spans="1:2" ht="12.75">
      <c r="A1606" s="5">
        <v>44182.697916666664</v>
      </c>
      <c r="B1606" s="6">
        <v>194.071166992188</v>
      </c>
    </row>
    <row r="1607" spans="1:2" ht="12.75">
      <c r="A1607" s="5">
        <v>44182.70833333333</v>
      </c>
      <c r="B1607" s="6">
        <v>231.819427490234</v>
      </c>
    </row>
    <row r="1608" spans="1:2" ht="12.75">
      <c r="A1608" s="5">
        <v>44182.71875</v>
      </c>
      <c r="B1608" s="6">
        <v>204.315414428711</v>
      </c>
    </row>
    <row r="1609" spans="1:2" ht="12.75">
      <c r="A1609" s="5">
        <v>44182.729166666664</v>
      </c>
      <c r="B1609" s="6">
        <v>216.000152587891</v>
      </c>
    </row>
    <row r="1610" spans="1:2" ht="12.75">
      <c r="A1610" s="5">
        <v>44182.73958333333</v>
      </c>
      <c r="B1610" s="6">
        <v>230.050186157227</v>
      </c>
    </row>
    <row r="1611" spans="1:2" ht="12.75">
      <c r="A1611" s="5">
        <v>44182.75</v>
      </c>
      <c r="B1611" s="6">
        <v>240.006149291992</v>
      </c>
    </row>
    <row r="1612" spans="1:2" ht="12.75">
      <c r="A1612" s="5">
        <v>44182.760416666664</v>
      </c>
      <c r="B1612" s="6">
        <v>259.584320068359</v>
      </c>
    </row>
    <row r="1613" spans="1:2" ht="12.75">
      <c r="A1613" s="5">
        <v>44182.77083333333</v>
      </c>
      <c r="B1613" s="6">
        <v>260.872131347656</v>
      </c>
    </row>
    <row r="1614" spans="1:2" ht="12.75">
      <c r="A1614" s="5">
        <v>44182.78125</v>
      </c>
      <c r="B1614" s="6">
        <v>255.337951660156</v>
      </c>
    </row>
    <row r="1615" spans="1:2" ht="12.75">
      <c r="A1615" s="5">
        <v>44182.791666666664</v>
      </c>
      <c r="B1615" s="6">
        <v>254.600997924805</v>
      </c>
    </row>
    <row r="1616" spans="1:2" ht="12.75">
      <c r="A1616" s="5">
        <v>44182.80208333333</v>
      </c>
      <c r="B1616" s="6">
        <v>215.720809936523</v>
      </c>
    </row>
    <row r="1617" spans="1:2" ht="12.75">
      <c r="A1617" s="5">
        <v>44182.8125</v>
      </c>
      <c r="B1617" s="6">
        <v>224.234252929688</v>
      </c>
    </row>
    <row r="1618" spans="1:2" ht="12.75">
      <c r="A1618" s="5">
        <v>44182.822916666664</v>
      </c>
      <c r="B1618" s="6">
        <v>226.308303833008</v>
      </c>
    </row>
    <row r="1619" spans="1:2" ht="12.75">
      <c r="A1619" s="5">
        <v>44182.83333333333</v>
      </c>
      <c r="B1619" s="6">
        <v>247.76252746582</v>
      </c>
    </row>
    <row r="1620" spans="1:2" ht="12.75">
      <c r="A1620" s="5">
        <v>44182.84375</v>
      </c>
      <c r="B1620" s="6">
        <v>250.479125976563</v>
      </c>
    </row>
    <row r="1621" spans="1:2" ht="12.75">
      <c r="A1621" s="5">
        <v>44182.854166666664</v>
      </c>
      <c r="B1621" s="6">
        <v>264.574371337891</v>
      </c>
    </row>
    <row r="1622" spans="1:2" ht="12.75">
      <c r="A1622" s="5">
        <v>44182.86458333333</v>
      </c>
      <c r="B1622" s="6">
        <v>299.713317871094</v>
      </c>
    </row>
    <row r="1623" spans="1:2" ht="12.75">
      <c r="A1623" s="5">
        <v>44182.875</v>
      </c>
      <c r="B1623" s="6">
        <v>300.690124511719</v>
      </c>
    </row>
    <row r="1624" spans="1:2" ht="12.75">
      <c r="A1624" s="5">
        <v>44182.885416666664</v>
      </c>
      <c r="B1624" s="6">
        <v>344.183135986328</v>
      </c>
    </row>
    <row r="1625" spans="1:2" ht="12.75">
      <c r="A1625" s="5">
        <v>44182.89583333333</v>
      </c>
      <c r="B1625" s="6">
        <v>412.106475830078</v>
      </c>
    </row>
    <row r="1626" spans="1:2" ht="12.75">
      <c r="A1626" s="5">
        <v>44182.90625</v>
      </c>
      <c r="B1626" s="6">
        <v>429.02880859375</v>
      </c>
    </row>
    <row r="1627" spans="1:2" ht="12.75">
      <c r="A1627" s="5">
        <v>44182.916666666664</v>
      </c>
      <c r="B1627" s="6">
        <v>398.769409179688</v>
      </c>
    </row>
    <row r="1628" spans="1:2" ht="12.75">
      <c r="A1628" s="5">
        <v>44182.92708333333</v>
      </c>
      <c r="B1628" s="6">
        <v>431.493591308594</v>
      </c>
    </row>
    <row r="1629" spans="1:2" ht="12.75">
      <c r="A1629" s="5">
        <v>44182.9375</v>
      </c>
      <c r="B1629" s="6">
        <v>442.8408203125</v>
      </c>
    </row>
    <row r="1630" spans="1:2" ht="12.75">
      <c r="A1630" s="5">
        <v>44182.947916666664</v>
      </c>
      <c r="B1630" s="6">
        <v>378.742980957031</v>
      </c>
    </row>
    <row r="1631" spans="1:2" ht="12.75">
      <c r="A1631" s="5">
        <v>44182.95833333333</v>
      </c>
      <c r="B1631" s="6">
        <v>335.425231933594</v>
      </c>
    </row>
    <row r="1632" spans="1:2" ht="12.75">
      <c r="A1632" s="5">
        <v>44182.96875</v>
      </c>
      <c r="B1632" s="6">
        <v>330.518035888672</v>
      </c>
    </row>
    <row r="1633" spans="1:2" ht="12.75">
      <c r="A1633" s="5">
        <v>44182.979166666664</v>
      </c>
      <c r="B1633" s="6">
        <v>352.703857421875</v>
      </c>
    </row>
    <row r="1634" spans="1:2" ht="12.75">
      <c r="A1634" s="5">
        <v>44182.98958333333</v>
      </c>
      <c r="B1634" s="6">
        <v>322.085113525391</v>
      </c>
    </row>
    <row r="1635" spans="1:2" ht="12.75">
      <c r="A1635" s="5">
        <v>44183</v>
      </c>
      <c r="B1635" s="6">
        <v>283.074920654297</v>
      </c>
    </row>
    <row r="1636" spans="1:2" ht="12.75">
      <c r="A1636" s="5">
        <v>44183.010416666664</v>
      </c>
      <c r="B1636" s="6">
        <v>322.164093017578</v>
      </c>
    </row>
    <row r="1637" spans="1:2" ht="12.75">
      <c r="A1637" s="5">
        <v>44183.02083333333</v>
      </c>
      <c r="B1637" s="6">
        <v>323.915985107422</v>
      </c>
    </row>
    <row r="1638" spans="1:2" ht="12.75">
      <c r="A1638" s="5">
        <v>44183.03125</v>
      </c>
      <c r="B1638" s="6">
        <v>331.898162841797</v>
      </c>
    </row>
    <row r="1639" spans="1:2" ht="12.75">
      <c r="A1639" s="5">
        <v>44183.041666666664</v>
      </c>
      <c r="B1639" s="6">
        <v>339.381439208984</v>
      </c>
    </row>
    <row r="1640" spans="1:2" ht="12.75">
      <c r="A1640" s="5">
        <v>44183.05208333333</v>
      </c>
      <c r="B1640" s="6">
        <v>319.716735839844</v>
      </c>
    </row>
    <row r="1641" spans="1:2" ht="12.75">
      <c r="A1641" s="5">
        <v>44183.0625</v>
      </c>
      <c r="B1641" s="6">
        <v>296.0634765625</v>
      </c>
    </row>
    <row r="1642" spans="1:2" ht="12.75">
      <c r="A1642" s="5">
        <v>44183.072916666664</v>
      </c>
      <c r="B1642" s="6">
        <v>263.750946044922</v>
      </c>
    </row>
    <row r="1643" spans="1:2" ht="12.75">
      <c r="A1643" s="5">
        <v>44183.08333333333</v>
      </c>
      <c r="B1643" s="6">
        <v>245.014617919922</v>
      </c>
    </row>
    <row r="1644" spans="1:2" ht="12.75">
      <c r="A1644" s="5">
        <v>44183.09375</v>
      </c>
      <c r="B1644" s="6">
        <v>270.148254394531</v>
      </c>
    </row>
    <row r="1645" spans="1:2" ht="12.75">
      <c r="A1645" s="5">
        <v>44183.104166666664</v>
      </c>
      <c r="B1645" s="6">
        <v>255.845672607422</v>
      </c>
    </row>
    <row r="1646" spans="1:2" ht="12.75">
      <c r="A1646" s="5">
        <v>44183.11458333333</v>
      </c>
      <c r="B1646" s="6">
        <v>242.393157958984</v>
      </c>
    </row>
    <row r="1647" spans="1:2" ht="12.75">
      <c r="A1647" s="5">
        <v>44183.125</v>
      </c>
      <c r="B1647" s="6">
        <v>266.653961181641</v>
      </c>
    </row>
    <row r="1648" spans="1:2" ht="12.75">
      <c r="A1648" s="5">
        <v>44183.135416666664</v>
      </c>
      <c r="B1648" s="6">
        <v>332.724792480469</v>
      </c>
    </row>
    <row r="1649" spans="1:2" ht="12.75">
      <c r="A1649" s="5">
        <v>44183.14583333333</v>
      </c>
      <c r="B1649" s="6">
        <v>371.682525634766</v>
      </c>
    </row>
    <row r="1650" spans="1:2" ht="12.75">
      <c r="A1650" s="5">
        <v>44183.15625</v>
      </c>
      <c r="B1650" s="6">
        <v>377.436370849609</v>
      </c>
    </row>
    <row r="1651" spans="1:2" ht="12.75">
      <c r="A1651" s="5">
        <v>44183.166666666664</v>
      </c>
      <c r="B1651" s="6">
        <v>397.558959960938</v>
      </c>
    </row>
    <row r="1652" spans="1:2" ht="12.75">
      <c r="A1652" s="5">
        <v>44183.17708333333</v>
      </c>
      <c r="B1652" s="6">
        <v>379.3564453125</v>
      </c>
    </row>
    <row r="1653" spans="1:2" ht="12.75">
      <c r="A1653" s="5">
        <v>44183.1875</v>
      </c>
      <c r="B1653" s="6">
        <v>382.856201171875</v>
      </c>
    </row>
    <row r="1654" spans="1:2" ht="12.75">
      <c r="A1654" s="5">
        <v>44183.197916666664</v>
      </c>
      <c r="B1654" s="6">
        <v>392.8447265625</v>
      </c>
    </row>
    <row r="1655" spans="1:2" ht="12.75">
      <c r="A1655" s="5">
        <v>44183.20833333333</v>
      </c>
      <c r="B1655" s="6">
        <v>379.490112304688</v>
      </c>
    </row>
    <row r="1656" spans="1:2" ht="12.75">
      <c r="A1656" s="5">
        <v>44183.21875</v>
      </c>
      <c r="B1656" s="6">
        <v>331.343109130859</v>
      </c>
    </row>
    <row r="1657" spans="1:2" ht="12.75">
      <c r="A1657" s="5">
        <v>44183.229166666664</v>
      </c>
      <c r="B1657" s="6">
        <v>282.782897949219</v>
      </c>
    </row>
    <row r="1658" spans="1:2" ht="12.75">
      <c r="A1658" s="5">
        <v>44183.23958333333</v>
      </c>
      <c r="B1658" s="6">
        <v>271.387542724609</v>
      </c>
    </row>
    <row r="1659" spans="1:2" ht="12.75">
      <c r="A1659" s="5">
        <v>44183.25</v>
      </c>
      <c r="B1659" s="6">
        <v>302.197814941406</v>
      </c>
    </row>
    <row r="1660" spans="1:2" ht="12.75">
      <c r="A1660" s="5">
        <v>44183.260416666664</v>
      </c>
      <c r="B1660" s="6">
        <v>134.005294799805</v>
      </c>
    </row>
    <row r="1661" spans="1:2" ht="12.75">
      <c r="A1661" s="5">
        <v>44183.27083333333</v>
      </c>
      <c r="B1661" s="6">
        <v>116.704833984375</v>
      </c>
    </row>
    <row r="1662" spans="1:2" ht="12.75">
      <c r="A1662" s="5">
        <v>44183.28125</v>
      </c>
      <c r="B1662" s="6">
        <v>149.54914855957</v>
      </c>
    </row>
    <row r="1663" spans="1:2" ht="12.75">
      <c r="A1663" s="5">
        <v>44183.291666666664</v>
      </c>
      <c r="B1663" s="6">
        <v>181.853057861328</v>
      </c>
    </row>
    <row r="1664" spans="1:2" ht="12.75">
      <c r="A1664" s="5">
        <v>44183.30208333333</v>
      </c>
      <c r="B1664" s="6">
        <v>178.097686767578</v>
      </c>
    </row>
    <row r="1665" spans="1:2" ht="12.75">
      <c r="A1665" s="5">
        <v>44183.3125</v>
      </c>
      <c r="B1665" s="6">
        <v>172.901580810547</v>
      </c>
    </row>
    <row r="1666" spans="1:2" ht="12.75">
      <c r="A1666" s="5">
        <v>44183.322916666664</v>
      </c>
      <c r="B1666" s="6">
        <v>204.998779296875</v>
      </c>
    </row>
    <row r="1667" spans="1:2" ht="12.75">
      <c r="A1667" s="5">
        <v>44183.33333333333</v>
      </c>
      <c r="B1667" s="6">
        <v>250.282775878906</v>
      </c>
    </row>
    <row r="1668" spans="1:2" ht="12.75">
      <c r="A1668" s="5">
        <v>44183.34375</v>
      </c>
      <c r="B1668" s="6">
        <v>208.312088012695</v>
      </c>
    </row>
    <row r="1669" spans="1:2" ht="12.75">
      <c r="A1669" s="5">
        <v>44183.354166666664</v>
      </c>
      <c r="B1669" s="6">
        <v>226.814163208008</v>
      </c>
    </row>
    <row r="1670" spans="1:2" ht="12.75">
      <c r="A1670" s="5">
        <v>44183.36458333333</v>
      </c>
      <c r="B1670" s="6">
        <v>179.362640380859</v>
      </c>
    </row>
    <row r="1671" spans="1:2" ht="12.75">
      <c r="A1671" s="5">
        <v>44183.375</v>
      </c>
      <c r="B1671" s="6">
        <v>195.053970336914</v>
      </c>
    </row>
    <row r="1672" spans="1:2" ht="12.75">
      <c r="A1672" s="5">
        <v>44183.385416666664</v>
      </c>
      <c r="B1672" s="6">
        <v>214.69694519043</v>
      </c>
    </row>
    <row r="1673" spans="1:2" ht="12.75">
      <c r="A1673" s="5">
        <v>44183.39583333333</v>
      </c>
      <c r="B1673" s="6">
        <v>256.616363525391</v>
      </c>
    </row>
    <row r="1674" spans="1:2" ht="12.75">
      <c r="A1674" s="5">
        <v>44183.40625</v>
      </c>
      <c r="B1674" s="6">
        <v>254.245376586914</v>
      </c>
    </row>
    <row r="1675" spans="1:2" ht="12.75">
      <c r="A1675" s="5">
        <v>44183.416666666664</v>
      </c>
      <c r="B1675" s="6">
        <v>205.058364868164</v>
      </c>
    </row>
    <row r="1676" spans="1:2" ht="12.75">
      <c r="A1676" s="5">
        <v>44183.42708333333</v>
      </c>
      <c r="B1676" s="6">
        <v>226.616149902344</v>
      </c>
    </row>
    <row r="1677" spans="1:2" ht="12.75">
      <c r="A1677" s="5">
        <v>44183.4375</v>
      </c>
      <c r="B1677" s="6">
        <v>239.98291015625</v>
      </c>
    </row>
    <row r="1678" spans="1:2" ht="12.75">
      <c r="A1678" s="5">
        <v>44183.447916666664</v>
      </c>
      <c r="B1678" s="6">
        <v>217.266418457031</v>
      </c>
    </row>
    <row r="1679" spans="1:2" ht="12.75">
      <c r="A1679" s="5">
        <v>44183.45833333333</v>
      </c>
      <c r="B1679" s="6">
        <v>237.528686523438</v>
      </c>
    </row>
    <row r="1680" spans="1:2" ht="12.75">
      <c r="A1680" s="5">
        <v>44183.46875</v>
      </c>
      <c r="B1680" s="6">
        <v>320.723083496094</v>
      </c>
    </row>
    <row r="1681" spans="1:2" ht="12.75">
      <c r="A1681" s="5">
        <v>44183.479166666664</v>
      </c>
      <c r="B1681" s="6">
        <v>356.728424072266</v>
      </c>
    </row>
    <row r="1682" spans="1:2" ht="12.75">
      <c r="A1682" s="5">
        <v>44183.48958333333</v>
      </c>
      <c r="B1682" s="6">
        <v>331.028442382813</v>
      </c>
    </row>
    <row r="1683" spans="1:2" ht="12.75">
      <c r="A1683" s="5">
        <v>44183.5</v>
      </c>
      <c r="B1683" s="6">
        <v>315.526397705078</v>
      </c>
    </row>
    <row r="1684" spans="1:2" ht="12.75">
      <c r="A1684" s="5">
        <v>44183.510416666664</v>
      </c>
      <c r="B1684" s="6">
        <v>254.885955810547</v>
      </c>
    </row>
    <row r="1685" spans="1:2" ht="12.75">
      <c r="A1685" s="5">
        <v>44183.52083333333</v>
      </c>
      <c r="B1685" s="6">
        <v>232.155807495117</v>
      </c>
    </row>
    <row r="1686" spans="1:2" ht="12.75">
      <c r="A1686" s="5">
        <v>44183.53125</v>
      </c>
      <c r="B1686" s="6">
        <v>237.886199951172</v>
      </c>
    </row>
    <row r="1687" spans="1:2" ht="12.75">
      <c r="A1687" s="5">
        <v>44183.541666666664</v>
      </c>
      <c r="B1687" s="6">
        <v>219.812454223633</v>
      </c>
    </row>
    <row r="1688" spans="1:2" ht="12.75">
      <c r="A1688" s="5">
        <v>44183.55208333333</v>
      </c>
      <c r="B1688" s="6">
        <v>206.273986816406</v>
      </c>
    </row>
    <row r="1689" spans="1:2" ht="12.75">
      <c r="A1689" s="5">
        <v>44183.5625</v>
      </c>
      <c r="B1689" s="6">
        <v>167.132034301758</v>
      </c>
    </row>
    <row r="1690" spans="1:2" ht="12.75">
      <c r="A1690" s="5">
        <v>44183.572916666664</v>
      </c>
      <c r="B1690" s="6">
        <v>203.870162963867</v>
      </c>
    </row>
    <row r="1691" spans="1:2" ht="12.75">
      <c r="A1691" s="5">
        <v>44183.58333333333</v>
      </c>
      <c r="B1691" s="6">
        <v>180.847869873047</v>
      </c>
    </row>
    <row r="1692" spans="1:2" ht="12.75">
      <c r="A1692" s="5">
        <v>44183.59375</v>
      </c>
      <c r="B1692" s="6">
        <v>98.4468154907227</v>
      </c>
    </row>
    <row r="1693" spans="1:2" ht="12.75">
      <c r="A1693" s="5">
        <v>44183.604166666664</v>
      </c>
      <c r="B1693" s="6">
        <v>65.1180267333984</v>
      </c>
    </row>
    <row r="1694" spans="1:2" ht="12.75">
      <c r="A1694" s="5">
        <v>44183.61458333333</v>
      </c>
      <c r="B1694" s="6">
        <v>96.6410446166992</v>
      </c>
    </row>
    <row r="1695" spans="1:2" ht="12.75">
      <c r="A1695" s="5">
        <v>44183.625</v>
      </c>
      <c r="B1695" s="6">
        <v>121.539176940918</v>
      </c>
    </row>
    <row r="1696" spans="1:2" ht="12.75">
      <c r="A1696" s="5">
        <v>44183.635416666664</v>
      </c>
      <c r="B1696" s="6">
        <v>169.804153442383</v>
      </c>
    </row>
    <row r="1697" spans="1:2" ht="12.75">
      <c r="A1697" s="5">
        <v>44183.64583333333</v>
      </c>
      <c r="B1697" s="6">
        <v>160.125518798828</v>
      </c>
    </row>
    <row r="1698" spans="1:2" ht="12.75">
      <c r="A1698" s="5">
        <v>44183.65625</v>
      </c>
      <c r="B1698" s="6">
        <v>185.986602783203</v>
      </c>
    </row>
    <row r="1699" spans="1:2" ht="12.75">
      <c r="A1699" s="5">
        <v>44183.666666666664</v>
      </c>
      <c r="B1699" s="6">
        <v>231.85075378418</v>
      </c>
    </row>
    <row r="1700" spans="1:2" ht="12.75">
      <c r="A1700" s="5">
        <v>44183.67708333333</v>
      </c>
      <c r="B1700" s="6">
        <v>170.140914916992</v>
      </c>
    </row>
    <row r="1701" spans="1:2" ht="12.75">
      <c r="A1701" s="5">
        <v>44183.6875</v>
      </c>
      <c r="B1701" s="6">
        <v>170.756500244141</v>
      </c>
    </row>
    <row r="1702" spans="1:2" ht="12.75">
      <c r="A1702" s="5">
        <v>44183.697916666664</v>
      </c>
      <c r="B1702" s="6">
        <v>205.071807861328</v>
      </c>
    </row>
    <row r="1703" spans="1:2" ht="12.75">
      <c r="A1703" s="5">
        <v>44183.70833333333</v>
      </c>
      <c r="B1703" s="6">
        <v>217.476928710938</v>
      </c>
    </row>
    <row r="1704" spans="1:2" ht="12.75">
      <c r="A1704" s="5">
        <v>44183.71875</v>
      </c>
      <c r="B1704" s="6">
        <v>179.219543457031</v>
      </c>
    </row>
    <row r="1705" spans="1:2" ht="12.75">
      <c r="A1705" s="5">
        <v>44183.729166666664</v>
      </c>
      <c r="B1705" s="6">
        <v>167.071060180664</v>
      </c>
    </row>
    <row r="1706" spans="1:2" ht="12.75">
      <c r="A1706" s="5">
        <v>44183.73958333333</v>
      </c>
      <c r="B1706" s="6">
        <v>144.869354248047</v>
      </c>
    </row>
    <row r="1707" spans="1:2" ht="12.75">
      <c r="A1707" s="5">
        <v>44183.75</v>
      </c>
      <c r="B1707" s="6">
        <v>132.640289306641</v>
      </c>
    </row>
    <row r="1708" spans="1:2" ht="12.75">
      <c r="A1708" s="5">
        <v>44183.760416666664</v>
      </c>
      <c r="B1708" s="6">
        <v>98.4115142822266</v>
      </c>
    </row>
    <row r="1709" spans="1:2" ht="12.75">
      <c r="A1709" s="5">
        <v>44183.77083333333</v>
      </c>
      <c r="B1709" s="6">
        <v>81.15966796875</v>
      </c>
    </row>
    <row r="1710" spans="1:2" ht="12.75">
      <c r="A1710" s="5">
        <v>44183.78125</v>
      </c>
      <c r="B1710" s="6">
        <v>78.0048828125</v>
      </c>
    </row>
    <row r="1711" spans="1:2" ht="12.75">
      <c r="A1711" s="5">
        <v>44183.791666666664</v>
      </c>
      <c r="B1711" s="6">
        <v>91.0222244262695</v>
      </c>
    </row>
    <row r="1712" spans="1:2" ht="12.75">
      <c r="A1712" s="5">
        <v>44183.80208333333</v>
      </c>
      <c r="B1712" s="6">
        <v>120.04907989502</v>
      </c>
    </row>
    <row r="1713" spans="1:2" ht="12.75">
      <c r="A1713" s="5">
        <v>44183.8125</v>
      </c>
      <c r="B1713" s="6">
        <v>114.198539733887</v>
      </c>
    </row>
    <row r="1714" spans="1:2" ht="12.75">
      <c r="A1714" s="5">
        <v>44183.822916666664</v>
      </c>
      <c r="B1714" s="6">
        <v>144.70719909668</v>
      </c>
    </row>
    <row r="1715" spans="1:2" ht="12.75">
      <c r="A1715" s="5">
        <v>44183.83333333333</v>
      </c>
      <c r="B1715" s="6">
        <v>172.69059753418</v>
      </c>
    </row>
    <row r="1716" spans="1:2" ht="12.75">
      <c r="A1716" s="5">
        <v>44183.84375</v>
      </c>
      <c r="B1716" s="6">
        <v>179.387542724609</v>
      </c>
    </row>
    <row r="1717" spans="1:2" ht="12.75">
      <c r="A1717" s="5">
        <v>44183.854166666664</v>
      </c>
      <c r="B1717" s="6">
        <v>172.976669311523</v>
      </c>
    </row>
    <row r="1718" spans="1:2" ht="12.75">
      <c r="A1718" s="5">
        <v>44183.86458333333</v>
      </c>
      <c r="B1718" s="6">
        <v>184.374740600586</v>
      </c>
    </row>
    <row r="1719" spans="1:2" ht="12.75">
      <c r="A1719" s="5">
        <v>44183.875</v>
      </c>
      <c r="B1719" s="6">
        <v>175.824066162109</v>
      </c>
    </row>
    <row r="1720" spans="1:2" ht="12.75">
      <c r="A1720" s="5">
        <v>44183.885416666664</v>
      </c>
      <c r="B1720" s="6">
        <v>173.484848022461</v>
      </c>
    </row>
    <row r="1721" spans="1:2" ht="12.75">
      <c r="A1721" s="5">
        <v>44183.89583333333</v>
      </c>
      <c r="B1721" s="6">
        <v>216.473266601563</v>
      </c>
    </row>
    <row r="1722" spans="1:2" ht="12.75">
      <c r="A1722" s="5">
        <v>44183.90625</v>
      </c>
      <c r="B1722" s="6">
        <v>240.794143676758</v>
      </c>
    </row>
    <row r="1723" spans="1:2" ht="12.75">
      <c r="A1723" s="5">
        <v>44183.916666666664</v>
      </c>
      <c r="B1723" s="6">
        <v>216.154342651367</v>
      </c>
    </row>
    <row r="1724" spans="1:2" ht="12.75">
      <c r="A1724" s="5">
        <v>44183.92708333333</v>
      </c>
      <c r="B1724" s="6">
        <v>281.683502197266</v>
      </c>
    </row>
    <row r="1725" spans="1:2" ht="12.75">
      <c r="A1725" s="5">
        <v>44183.9375</v>
      </c>
      <c r="B1725" s="6">
        <v>315.490600585938</v>
      </c>
    </row>
    <row r="1726" spans="1:2" ht="12.75">
      <c r="A1726" s="5">
        <v>44183.947916666664</v>
      </c>
      <c r="B1726" s="6">
        <v>302.384368896484</v>
      </c>
    </row>
    <row r="1727" spans="1:2" ht="12.75">
      <c r="A1727" s="5">
        <v>44183.95833333333</v>
      </c>
      <c r="B1727" s="6">
        <v>283.423675537109</v>
      </c>
    </row>
    <row r="1728" spans="1:2" ht="12.75">
      <c r="A1728" s="5">
        <v>44183.96875</v>
      </c>
      <c r="B1728" s="6">
        <v>226.876678466797</v>
      </c>
    </row>
    <row r="1729" spans="1:2" ht="12.75">
      <c r="A1729" s="5">
        <v>44183.979166666664</v>
      </c>
      <c r="B1729" s="6">
        <v>226.595840454102</v>
      </c>
    </row>
    <row r="1730" spans="1:2" ht="12.75">
      <c r="A1730" s="5">
        <v>44183.98958333333</v>
      </c>
      <c r="B1730" s="6">
        <v>207.041275024414</v>
      </c>
    </row>
    <row r="1731" spans="1:2" ht="12.75">
      <c r="A1731" s="5">
        <v>44184</v>
      </c>
      <c r="B1731" s="6">
        <v>164.382904052734</v>
      </c>
    </row>
    <row r="1732" spans="1:2" ht="12.75">
      <c r="A1732" s="5">
        <v>44184.010416666664</v>
      </c>
      <c r="B1732" s="6">
        <v>152.872772216797</v>
      </c>
    </row>
    <row r="1733" spans="1:2" ht="12.75">
      <c r="A1733" s="5">
        <v>44184.02083333333</v>
      </c>
      <c r="B1733" s="6">
        <v>98.6192932128906</v>
      </c>
    </row>
    <row r="1734" spans="1:2" ht="12.75">
      <c r="A1734" s="5">
        <v>44184.03125</v>
      </c>
      <c r="B1734" s="6">
        <v>103.510620117188</v>
      </c>
    </row>
    <row r="1735" spans="1:2" ht="12.75">
      <c r="A1735" s="5">
        <v>44184.041666666664</v>
      </c>
      <c r="B1735" s="6">
        <v>120.33162689209</v>
      </c>
    </row>
    <row r="1736" spans="1:2" ht="12.75">
      <c r="A1736" s="5">
        <v>44184.05208333333</v>
      </c>
      <c r="B1736" s="6">
        <v>87.0152282714844</v>
      </c>
    </row>
    <row r="1737" spans="1:2" ht="12.75">
      <c r="A1737" s="5">
        <v>44184.0625</v>
      </c>
      <c r="B1737" s="6">
        <v>132.853393554688</v>
      </c>
    </row>
    <row r="1738" spans="1:2" ht="12.75">
      <c r="A1738" s="5">
        <v>44184.072916666664</v>
      </c>
      <c r="B1738" s="6">
        <v>129.561904907227</v>
      </c>
    </row>
    <row r="1739" spans="1:2" ht="12.75">
      <c r="A1739" s="5">
        <v>44184.08333333333</v>
      </c>
      <c r="B1739" s="6">
        <v>143.28694152832</v>
      </c>
    </row>
    <row r="1740" spans="1:2" ht="12.75">
      <c r="A1740" s="5">
        <v>44184.09375</v>
      </c>
      <c r="B1740" s="6">
        <v>169.363616943359</v>
      </c>
    </row>
    <row r="1741" spans="1:2" ht="12.75">
      <c r="A1741" s="5">
        <v>44184.104166666664</v>
      </c>
      <c r="B1741" s="6">
        <v>168.231994628906</v>
      </c>
    </row>
    <row r="1742" spans="1:2" ht="12.75">
      <c r="A1742" s="5">
        <v>44184.11458333333</v>
      </c>
      <c r="B1742" s="6">
        <v>156.169677734375</v>
      </c>
    </row>
    <row r="1743" spans="1:2" ht="12.75">
      <c r="A1743" s="5">
        <v>44184.125</v>
      </c>
      <c r="B1743" s="6">
        <v>163.819778442383</v>
      </c>
    </row>
    <row r="1744" spans="1:2" ht="12.75">
      <c r="A1744" s="5">
        <v>44184.135416666664</v>
      </c>
      <c r="B1744" s="6">
        <v>153.263290405273</v>
      </c>
    </row>
    <row r="1745" spans="1:2" ht="12.75">
      <c r="A1745" s="5">
        <v>44184.14583333333</v>
      </c>
      <c r="B1745" s="6">
        <v>178.17121887207</v>
      </c>
    </row>
    <row r="1746" spans="1:2" ht="12.75">
      <c r="A1746" s="5">
        <v>44184.15625</v>
      </c>
      <c r="B1746" s="6">
        <v>153.795333862305</v>
      </c>
    </row>
    <row r="1747" spans="1:2" ht="12.75">
      <c r="A1747" s="5">
        <v>44184.166666666664</v>
      </c>
      <c r="B1747" s="6">
        <v>147.285217285156</v>
      </c>
    </row>
    <row r="1748" spans="1:2" ht="12.75">
      <c r="A1748" s="5">
        <v>44184.17708333333</v>
      </c>
      <c r="B1748" s="6">
        <v>128.081771850586</v>
      </c>
    </row>
    <row r="1749" spans="1:2" ht="12.75">
      <c r="A1749" s="5">
        <v>44184.1875</v>
      </c>
      <c r="B1749" s="6">
        <v>105.309196472168</v>
      </c>
    </row>
    <row r="1750" spans="1:2" ht="12.75">
      <c r="A1750" s="5">
        <v>44184.197916666664</v>
      </c>
      <c r="B1750" s="6">
        <v>97.3567733764648</v>
      </c>
    </row>
    <row r="1751" spans="1:2" ht="12.75">
      <c r="A1751" s="5">
        <v>44184.20833333333</v>
      </c>
      <c r="B1751" s="6">
        <v>98.1543350219727</v>
      </c>
    </row>
    <row r="1752" spans="1:2" ht="12.75">
      <c r="A1752" s="5">
        <v>44184.21875</v>
      </c>
      <c r="B1752" s="6">
        <v>82.1620330810547</v>
      </c>
    </row>
    <row r="1753" spans="1:2" ht="12.75">
      <c r="A1753" s="5">
        <v>44184.229166666664</v>
      </c>
      <c r="B1753" s="6">
        <v>100.83039855957</v>
      </c>
    </row>
    <row r="1754" spans="1:2" ht="12.75">
      <c r="A1754" s="5">
        <v>44184.23958333333</v>
      </c>
      <c r="B1754" s="6">
        <v>90.8923110961914</v>
      </c>
    </row>
    <row r="1755" spans="1:2" ht="12.75">
      <c r="A1755" s="5">
        <v>44184.25</v>
      </c>
      <c r="B1755" s="6">
        <v>56.0193977355957</v>
      </c>
    </row>
    <row r="1756" spans="1:2" ht="12.75">
      <c r="A1756" s="5">
        <v>44184.260416666664</v>
      </c>
      <c r="B1756" s="6">
        <v>2.98084545135498</v>
      </c>
    </row>
    <row r="1757" spans="1:2" ht="12.75">
      <c r="A1757" s="5">
        <v>44184.27083333333</v>
      </c>
      <c r="B1757" s="6">
        <v>-56.7394371032715</v>
      </c>
    </row>
    <row r="1758" spans="1:2" ht="12.75">
      <c r="A1758" s="5">
        <v>44184.28125</v>
      </c>
      <c r="B1758" s="6">
        <v>-33.8876686096191</v>
      </c>
    </row>
    <row r="1759" spans="1:2" ht="12.75">
      <c r="A1759" s="5">
        <v>44184.291666666664</v>
      </c>
      <c r="B1759" s="6">
        <v>1.92283272743225</v>
      </c>
    </row>
    <row r="1760" spans="1:2" ht="12.75">
      <c r="A1760" s="5">
        <v>44184.30208333333</v>
      </c>
      <c r="B1760" s="6">
        <v>70.0512847900391</v>
      </c>
    </row>
    <row r="1761" spans="1:2" ht="12.75">
      <c r="A1761" s="5">
        <v>44184.3125</v>
      </c>
      <c r="B1761" s="6">
        <v>152.618804931641</v>
      </c>
    </row>
    <row r="1762" spans="1:2" ht="12.75">
      <c r="A1762" s="5">
        <v>44184.322916666664</v>
      </c>
      <c r="B1762" s="6">
        <v>264.831756591797</v>
      </c>
    </row>
    <row r="1763" spans="1:2" ht="12.75">
      <c r="A1763" s="5">
        <v>44184.33333333333</v>
      </c>
      <c r="B1763" s="6">
        <v>339.898406982422</v>
      </c>
    </row>
    <row r="1764" spans="1:2" ht="12.75">
      <c r="A1764" s="5">
        <v>44184.34375</v>
      </c>
      <c r="B1764" s="6">
        <v>351.98779296875</v>
      </c>
    </row>
    <row r="1765" spans="1:2" ht="12.75">
      <c r="A1765" s="5">
        <v>44184.354166666664</v>
      </c>
      <c r="B1765" s="6">
        <v>384.84716796875</v>
      </c>
    </row>
    <row r="1766" spans="1:2" ht="12.75">
      <c r="A1766" s="5">
        <v>44184.36458333333</v>
      </c>
      <c r="B1766" s="6">
        <v>401.906433105469</v>
      </c>
    </row>
    <row r="1767" spans="1:2" ht="12.75">
      <c r="A1767" s="5">
        <v>44184.375</v>
      </c>
      <c r="B1767" s="6">
        <v>360.766784667969</v>
      </c>
    </row>
    <row r="1768" spans="1:2" ht="12.75">
      <c r="A1768" s="5">
        <v>44184.385416666664</v>
      </c>
      <c r="B1768" s="6">
        <v>301.498901367188</v>
      </c>
    </row>
    <row r="1769" spans="1:2" ht="12.75">
      <c r="A1769" s="5">
        <v>44184.39583333333</v>
      </c>
      <c r="B1769" s="6">
        <v>349.9501953125</v>
      </c>
    </row>
    <row r="1770" spans="1:2" ht="12.75">
      <c r="A1770" s="5">
        <v>44184.40625</v>
      </c>
      <c r="B1770" s="6">
        <v>419.94873046875</v>
      </c>
    </row>
    <row r="1771" spans="1:2" ht="12.75">
      <c r="A1771" s="5">
        <v>44184.416666666664</v>
      </c>
      <c r="B1771" s="6">
        <v>477.072601318359</v>
      </c>
    </row>
    <row r="1772" spans="1:2" ht="12.75">
      <c r="A1772" s="5">
        <v>44184.42708333333</v>
      </c>
      <c r="B1772" s="6">
        <v>526.620178222656</v>
      </c>
    </row>
    <row r="1773" spans="1:2" ht="12.75">
      <c r="A1773" s="5">
        <v>44184.4375</v>
      </c>
      <c r="B1773" s="6">
        <v>545.680603027344</v>
      </c>
    </row>
    <row r="1774" spans="1:2" ht="12.75">
      <c r="A1774" s="5">
        <v>44184.447916666664</v>
      </c>
      <c r="B1774" s="6">
        <v>522.162963867188</v>
      </c>
    </row>
    <row r="1775" spans="1:2" ht="12.75">
      <c r="A1775" s="5">
        <v>44184.45833333333</v>
      </c>
      <c r="B1775" s="6">
        <v>534.983764648438</v>
      </c>
    </row>
    <row r="1776" spans="1:2" ht="12.75">
      <c r="A1776" s="5">
        <v>44184.46875</v>
      </c>
      <c r="B1776" s="6">
        <v>503.095001220703</v>
      </c>
    </row>
    <row r="1777" spans="1:2" ht="12.75">
      <c r="A1777" s="5">
        <v>44184.479166666664</v>
      </c>
      <c r="B1777" s="6">
        <v>503.99951171875</v>
      </c>
    </row>
    <row r="1778" spans="1:2" ht="12.75">
      <c r="A1778" s="5">
        <v>44184.48958333333</v>
      </c>
      <c r="B1778" s="6">
        <v>491.463745117188</v>
      </c>
    </row>
    <row r="1779" spans="1:2" ht="12.75">
      <c r="A1779" s="5">
        <v>44184.5</v>
      </c>
      <c r="B1779" s="6">
        <v>501.824188232422</v>
      </c>
    </row>
    <row r="1780" spans="1:2" ht="12.75">
      <c r="A1780" s="5">
        <v>44184.510416666664</v>
      </c>
      <c r="B1780" s="6">
        <v>527.670349121094</v>
      </c>
    </row>
    <row r="1781" spans="1:2" ht="12.75">
      <c r="A1781" s="5">
        <v>44184.52083333333</v>
      </c>
      <c r="B1781" s="6">
        <v>523.484741210938</v>
      </c>
    </row>
    <row r="1782" spans="1:2" ht="12.75">
      <c r="A1782" s="5">
        <v>44184.53125</v>
      </c>
      <c r="B1782" s="6">
        <v>545.475219726563</v>
      </c>
    </row>
    <row r="1783" spans="1:2" ht="12.75">
      <c r="A1783" s="5">
        <v>44184.541666666664</v>
      </c>
      <c r="B1783" s="6">
        <v>592.407531738281</v>
      </c>
    </row>
    <row r="1784" spans="1:2" ht="12.75">
      <c r="A1784" s="5">
        <v>44184.55208333333</v>
      </c>
      <c r="B1784" s="6">
        <v>571.216125488281</v>
      </c>
    </row>
    <row r="1785" spans="1:2" ht="12.75">
      <c r="A1785" s="5">
        <v>44184.5625</v>
      </c>
      <c r="B1785" s="6">
        <v>536.00244140625</v>
      </c>
    </row>
    <row r="1786" spans="1:2" ht="12.75">
      <c r="A1786" s="5">
        <v>44184.572916666664</v>
      </c>
      <c r="B1786" s="6">
        <v>524.345275878906</v>
      </c>
    </row>
    <row r="1787" spans="1:2" ht="12.75">
      <c r="A1787" s="5">
        <v>44184.58333333333</v>
      </c>
      <c r="B1787" s="6">
        <v>498.37744140625</v>
      </c>
    </row>
    <row r="1788" spans="1:2" ht="12.75">
      <c r="A1788" s="5">
        <v>44184.59375</v>
      </c>
      <c r="B1788" s="6">
        <v>479.119293212891</v>
      </c>
    </row>
    <row r="1789" spans="1:2" ht="12.75">
      <c r="A1789" s="5">
        <v>44184.604166666664</v>
      </c>
      <c r="B1789" s="6">
        <v>459.345764160156</v>
      </c>
    </row>
    <row r="1790" spans="1:2" ht="12.75">
      <c r="A1790" s="5">
        <v>44184.61458333333</v>
      </c>
      <c r="B1790" s="6">
        <v>395.366821289063</v>
      </c>
    </row>
    <row r="1791" spans="1:2" ht="12.75">
      <c r="A1791" s="5">
        <v>44184.625</v>
      </c>
      <c r="B1791" s="6">
        <v>303.383361816406</v>
      </c>
    </row>
    <row r="1792" spans="1:2" ht="12.75">
      <c r="A1792" s="5">
        <v>44184.635416666664</v>
      </c>
      <c r="B1792" s="6">
        <v>149.532592773438</v>
      </c>
    </row>
    <row r="1793" spans="1:2" ht="12.75">
      <c r="A1793" s="5">
        <v>44184.64583333333</v>
      </c>
      <c r="B1793" s="6">
        <v>30.3106231689453</v>
      </c>
    </row>
    <row r="1794" spans="1:2" ht="12.75">
      <c r="A1794" s="5">
        <v>44184.65625</v>
      </c>
      <c r="B1794" s="6">
        <v>72.7531127929688</v>
      </c>
    </row>
    <row r="1795" spans="1:2" ht="12.75">
      <c r="A1795" s="5">
        <v>44184.666666666664</v>
      </c>
      <c r="B1795" s="6">
        <v>185.282531738281</v>
      </c>
    </row>
    <row r="1796" spans="1:2" ht="12.75">
      <c r="A1796" s="5">
        <v>44184.67708333333</v>
      </c>
      <c r="B1796" s="6">
        <v>187.006591796875</v>
      </c>
    </row>
    <row r="1797" spans="1:2" ht="12.75">
      <c r="A1797" s="5">
        <v>44184.6875</v>
      </c>
      <c r="B1797" s="6">
        <v>192.860565185547</v>
      </c>
    </row>
    <row r="1798" spans="1:2" ht="12.75">
      <c r="A1798" s="5">
        <v>44184.697916666664</v>
      </c>
      <c r="B1798" s="6">
        <v>291.734313964844</v>
      </c>
    </row>
    <row r="1799" spans="1:2" ht="12.75">
      <c r="A1799" s="5">
        <v>44184.70833333333</v>
      </c>
      <c r="B1799" s="6">
        <v>336.113433837891</v>
      </c>
    </row>
    <row r="1800" spans="1:2" ht="12.75">
      <c r="A1800" s="5">
        <v>44184.71875</v>
      </c>
      <c r="B1800" s="6">
        <v>265.765930175781</v>
      </c>
    </row>
    <row r="1801" spans="1:2" ht="12.75">
      <c r="A1801" s="5">
        <v>44184.729166666664</v>
      </c>
      <c r="B1801" s="6">
        <v>238.930404663086</v>
      </c>
    </row>
    <row r="1802" spans="1:2" ht="12.75">
      <c r="A1802" s="5">
        <v>44184.73958333333</v>
      </c>
      <c r="B1802" s="6">
        <v>243.710861206055</v>
      </c>
    </row>
    <row r="1803" spans="1:2" ht="12.75">
      <c r="A1803" s="5">
        <v>44184.75</v>
      </c>
      <c r="B1803" s="6">
        <v>237.725524902344</v>
      </c>
    </row>
    <row r="1804" spans="1:2" ht="12.75">
      <c r="A1804" s="5">
        <v>44184.760416666664</v>
      </c>
      <c r="B1804" s="6">
        <v>175.199996948242</v>
      </c>
    </row>
    <row r="1805" spans="1:2" ht="12.75">
      <c r="A1805" s="5">
        <v>44184.77083333333</v>
      </c>
      <c r="B1805" s="6">
        <v>210.508438110352</v>
      </c>
    </row>
    <row r="1806" spans="1:2" ht="12.75">
      <c r="A1806" s="5">
        <v>44184.78125</v>
      </c>
      <c r="B1806" s="6">
        <v>197.398773193359</v>
      </c>
    </row>
    <row r="1807" spans="1:2" ht="12.75">
      <c r="A1807" s="5">
        <v>44184.791666666664</v>
      </c>
      <c r="B1807" s="6">
        <v>164.430770874023</v>
      </c>
    </row>
    <row r="1808" spans="1:2" ht="12.75">
      <c r="A1808" s="5">
        <v>44184.80208333333</v>
      </c>
      <c r="B1808" s="6">
        <v>201.634185791016</v>
      </c>
    </row>
    <row r="1809" spans="1:2" ht="12.75">
      <c r="A1809" s="5">
        <v>44184.8125</v>
      </c>
      <c r="B1809" s="6">
        <v>191.571670532227</v>
      </c>
    </row>
    <row r="1810" spans="1:2" ht="12.75">
      <c r="A1810" s="5">
        <v>44184.822916666664</v>
      </c>
      <c r="B1810" s="6">
        <v>212.197311401367</v>
      </c>
    </row>
    <row r="1811" spans="1:2" ht="12.75">
      <c r="A1811" s="5">
        <v>44184.83333333333</v>
      </c>
      <c r="B1811" s="6">
        <v>216.619293212891</v>
      </c>
    </row>
    <row r="1812" spans="1:2" ht="12.75">
      <c r="A1812" s="5">
        <v>44184.84375</v>
      </c>
      <c r="B1812" s="6">
        <v>264.700866699219</v>
      </c>
    </row>
    <row r="1813" spans="1:2" ht="12.75">
      <c r="A1813" s="5">
        <v>44184.854166666664</v>
      </c>
      <c r="B1813" s="6">
        <v>255.620803833008</v>
      </c>
    </row>
    <row r="1814" spans="1:2" ht="12.75">
      <c r="A1814" s="5">
        <v>44184.86458333333</v>
      </c>
      <c r="B1814" s="6">
        <v>270.025115966797</v>
      </c>
    </row>
    <row r="1815" spans="1:2" ht="12.75">
      <c r="A1815" s="5">
        <v>44184.875</v>
      </c>
      <c r="B1815" s="6">
        <v>261.684997558594</v>
      </c>
    </row>
    <row r="1816" spans="1:2" ht="12.75">
      <c r="A1816" s="5">
        <v>44184.885416666664</v>
      </c>
      <c r="B1816" s="6">
        <v>312.952117919922</v>
      </c>
    </row>
    <row r="1817" spans="1:2" ht="12.75">
      <c r="A1817" s="5">
        <v>44184.89583333333</v>
      </c>
      <c r="B1817" s="6">
        <v>306.223937988281</v>
      </c>
    </row>
    <row r="1818" spans="1:2" ht="12.75">
      <c r="A1818" s="5">
        <v>44184.90625</v>
      </c>
      <c r="B1818" s="6">
        <v>313.753356933594</v>
      </c>
    </row>
    <row r="1819" spans="1:2" ht="12.75">
      <c r="A1819" s="5">
        <v>44184.916666666664</v>
      </c>
      <c r="B1819" s="6">
        <v>310.336029052734</v>
      </c>
    </row>
    <row r="1820" spans="1:2" ht="12.75">
      <c r="A1820" s="5">
        <v>44184.92708333333</v>
      </c>
      <c r="B1820" s="6">
        <v>355.758666992188</v>
      </c>
    </row>
    <row r="1821" spans="1:2" ht="12.75">
      <c r="A1821" s="5">
        <v>44184.9375</v>
      </c>
      <c r="B1821" s="6">
        <v>363.77001953125</v>
      </c>
    </row>
    <row r="1822" spans="1:2" ht="12.75">
      <c r="A1822" s="5">
        <v>44184.947916666664</v>
      </c>
      <c r="B1822" s="6">
        <v>352.512329101563</v>
      </c>
    </row>
    <row r="1823" spans="1:2" ht="12.75">
      <c r="A1823" s="5">
        <v>44184.95833333333</v>
      </c>
      <c r="B1823" s="6">
        <v>306.087921142578</v>
      </c>
    </row>
    <row r="1824" spans="1:2" ht="12.75">
      <c r="A1824" s="5">
        <v>44184.96875</v>
      </c>
      <c r="B1824" s="6">
        <v>357.445190429688</v>
      </c>
    </row>
    <row r="1825" spans="1:2" ht="12.75">
      <c r="A1825" s="5">
        <v>44184.979166666664</v>
      </c>
      <c r="B1825" s="6">
        <v>380.213897705078</v>
      </c>
    </row>
    <row r="1826" spans="1:2" ht="12.75">
      <c r="A1826" s="5">
        <v>44184.98958333333</v>
      </c>
      <c r="B1826" s="6">
        <v>355.645202636719</v>
      </c>
    </row>
    <row r="1827" spans="1:2" ht="12.75">
      <c r="A1827" s="5">
        <v>44185</v>
      </c>
      <c r="B1827" s="6">
        <v>337.678375244141</v>
      </c>
    </row>
    <row r="1828" spans="1:2" ht="12.75">
      <c r="A1828" s="5">
        <v>44185.010416666664</v>
      </c>
      <c r="B1828" s="6">
        <v>389.945526123047</v>
      </c>
    </row>
    <row r="1829" spans="1:2" ht="12.75">
      <c r="A1829" s="5">
        <v>44185.02083333333</v>
      </c>
      <c r="B1829" s="6">
        <v>368.260101318359</v>
      </c>
    </row>
    <row r="1830" spans="1:2" ht="12.75">
      <c r="A1830" s="5">
        <v>44185.03125</v>
      </c>
      <c r="B1830" s="6">
        <v>374.747009277344</v>
      </c>
    </row>
    <row r="1831" spans="1:2" ht="12.75">
      <c r="A1831" s="5">
        <v>44185.041666666664</v>
      </c>
      <c r="B1831" s="6">
        <v>382.094970703125</v>
      </c>
    </row>
    <row r="1832" spans="1:2" ht="12.75">
      <c r="A1832" s="5">
        <v>44185.05208333333</v>
      </c>
      <c r="B1832" s="6">
        <v>450.257293701172</v>
      </c>
    </row>
    <row r="1833" spans="1:2" ht="12.75">
      <c r="A1833" s="5">
        <v>44185.0625</v>
      </c>
      <c r="B1833" s="6">
        <v>440.081176757813</v>
      </c>
    </row>
    <row r="1834" spans="1:2" ht="12.75">
      <c r="A1834" s="5">
        <v>44185.072916666664</v>
      </c>
      <c r="B1834" s="6">
        <v>402.458129882813</v>
      </c>
    </row>
    <row r="1835" spans="1:2" ht="12.75">
      <c r="A1835" s="5">
        <v>44185.08333333333</v>
      </c>
      <c r="B1835" s="6">
        <v>391.209869384766</v>
      </c>
    </row>
    <row r="1836" spans="1:2" ht="12.75">
      <c r="A1836" s="5">
        <v>44185.09375</v>
      </c>
      <c r="B1836" s="6">
        <v>406.817474365234</v>
      </c>
    </row>
    <row r="1837" spans="1:2" ht="12.75">
      <c r="A1837" s="5">
        <v>44185.104166666664</v>
      </c>
      <c r="B1837" s="6">
        <v>358.265197753906</v>
      </c>
    </row>
    <row r="1838" spans="1:2" ht="12.75">
      <c r="A1838" s="5">
        <v>44185.11458333333</v>
      </c>
      <c r="B1838" s="6">
        <v>355.207336425781</v>
      </c>
    </row>
    <row r="1839" spans="1:2" ht="12.75">
      <c r="A1839" s="5">
        <v>44185.125</v>
      </c>
      <c r="B1839" s="6">
        <v>368.779754638672</v>
      </c>
    </row>
    <row r="1840" spans="1:2" ht="12.75">
      <c r="A1840" s="5">
        <v>44185.135416666664</v>
      </c>
      <c r="B1840" s="6">
        <v>395.645660400391</v>
      </c>
    </row>
    <row r="1841" spans="1:2" ht="12.75">
      <c r="A1841" s="5">
        <v>44185.14583333333</v>
      </c>
      <c r="B1841" s="6">
        <v>433.751892089844</v>
      </c>
    </row>
    <row r="1842" spans="1:2" ht="12.75">
      <c r="A1842" s="5">
        <v>44185.15625</v>
      </c>
      <c r="B1842" s="6">
        <v>416.225646972656</v>
      </c>
    </row>
    <row r="1843" spans="1:2" ht="12.75">
      <c r="A1843" s="5">
        <v>44185.166666666664</v>
      </c>
      <c r="B1843" s="6">
        <v>429.593170166016</v>
      </c>
    </row>
    <row r="1844" spans="1:2" ht="12.75">
      <c r="A1844" s="5">
        <v>44185.17708333333</v>
      </c>
      <c r="B1844" s="6">
        <v>440.03271484375</v>
      </c>
    </row>
    <row r="1845" spans="1:2" ht="12.75">
      <c r="A1845" s="5">
        <v>44185.1875</v>
      </c>
      <c r="B1845" s="6">
        <v>453.340667724609</v>
      </c>
    </row>
    <row r="1846" spans="1:2" ht="12.75">
      <c r="A1846" s="5">
        <v>44185.197916666664</v>
      </c>
      <c r="B1846" s="6">
        <v>468.099639892578</v>
      </c>
    </row>
    <row r="1847" spans="1:2" ht="12.75">
      <c r="A1847" s="5">
        <v>44185.20833333333</v>
      </c>
      <c r="B1847" s="6">
        <v>473.107208251953</v>
      </c>
    </row>
    <row r="1848" spans="1:2" ht="12.75">
      <c r="A1848" s="5">
        <v>44185.21875</v>
      </c>
      <c r="B1848" s="6">
        <v>447.582000732422</v>
      </c>
    </row>
    <row r="1849" spans="1:2" ht="12.75">
      <c r="A1849" s="5">
        <v>44185.229166666664</v>
      </c>
      <c r="B1849" s="6">
        <v>468.582580566406</v>
      </c>
    </row>
    <row r="1850" spans="1:2" ht="12.75">
      <c r="A1850" s="5">
        <v>44185.23958333333</v>
      </c>
      <c r="B1850" s="6">
        <v>411.632720947266</v>
      </c>
    </row>
    <row r="1851" spans="1:2" ht="12.75">
      <c r="A1851" s="5">
        <v>44185.25</v>
      </c>
      <c r="B1851" s="6">
        <v>384.100006103516</v>
      </c>
    </row>
    <row r="1852" spans="1:2" ht="12.75">
      <c r="A1852" s="5">
        <v>44185.260416666664</v>
      </c>
      <c r="B1852" s="6">
        <v>332.34130859375</v>
      </c>
    </row>
    <row r="1853" spans="1:2" ht="12.75">
      <c r="A1853" s="5">
        <v>44185.27083333333</v>
      </c>
      <c r="B1853" s="6">
        <v>341.220703125</v>
      </c>
    </row>
    <row r="1854" spans="1:2" ht="12.75">
      <c r="A1854" s="5">
        <v>44185.28125</v>
      </c>
      <c r="B1854" s="6">
        <v>419.537963867188</v>
      </c>
    </row>
    <row r="1855" spans="1:2" ht="12.75">
      <c r="A1855" s="5">
        <v>44185.291666666664</v>
      </c>
      <c r="B1855" s="6">
        <v>417.192596435547</v>
      </c>
    </row>
    <row r="1856" spans="1:2" ht="12.75">
      <c r="A1856" s="5">
        <v>44185.30208333333</v>
      </c>
      <c r="B1856" s="6">
        <v>433.493591308594</v>
      </c>
    </row>
    <row r="1857" spans="1:2" ht="12.75">
      <c r="A1857" s="5">
        <v>44185.3125</v>
      </c>
      <c r="B1857" s="6">
        <v>458.546020507813</v>
      </c>
    </row>
    <row r="1858" spans="1:2" ht="12.75">
      <c r="A1858" s="5">
        <v>44185.322916666664</v>
      </c>
      <c r="B1858" s="6">
        <v>500.845428466797</v>
      </c>
    </row>
    <row r="1859" spans="1:2" ht="12.75">
      <c r="A1859" s="5">
        <v>44185.33333333333</v>
      </c>
      <c r="B1859" s="6">
        <v>516.515258789063</v>
      </c>
    </row>
    <row r="1860" spans="1:2" ht="12.75">
      <c r="A1860" s="5">
        <v>44185.34375</v>
      </c>
      <c r="B1860" s="6">
        <v>535.318176269531</v>
      </c>
    </row>
    <row r="1861" spans="1:2" ht="12.75">
      <c r="A1861" s="5">
        <v>44185.354166666664</v>
      </c>
      <c r="B1861" s="6">
        <v>596.154541015625</v>
      </c>
    </row>
    <row r="1862" spans="1:2" ht="12.75">
      <c r="A1862" s="5">
        <v>44185.36458333333</v>
      </c>
      <c r="B1862" s="6">
        <v>598.514526367188</v>
      </c>
    </row>
    <row r="1863" spans="1:2" ht="12.75">
      <c r="A1863" s="5">
        <v>44185.375</v>
      </c>
      <c r="B1863" s="6">
        <v>567.93505859375</v>
      </c>
    </row>
    <row r="1864" spans="1:2" ht="12.75">
      <c r="A1864" s="5">
        <v>44185.385416666664</v>
      </c>
      <c r="B1864" s="6">
        <v>576.153381347656</v>
      </c>
    </row>
    <row r="1865" spans="1:2" ht="12.75">
      <c r="A1865" s="5">
        <v>44185.39583333333</v>
      </c>
      <c r="B1865" s="6">
        <v>532.593383789063</v>
      </c>
    </row>
    <row r="1866" spans="1:2" ht="12.75">
      <c r="A1866" s="5">
        <v>44185.40625</v>
      </c>
      <c r="B1866" s="6">
        <v>533.834411621094</v>
      </c>
    </row>
    <row r="1867" spans="1:2" ht="12.75">
      <c r="A1867" s="5">
        <v>44185.416666666664</v>
      </c>
      <c r="B1867" s="6">
        <v>551.753845214844</v>
      </c>
    </row>
    <row r="1868" spans="1:2" ht="12.75">
      <c r="A1868" s="5">
        <v>44185.42708333333</v>
      </c>
      <c r="B1868" s="6">
        <v>521.019287109375</v>
      </c>
    </row>
    <row r="1869" spans="1:2" ht="12.75">
      <c r="A1869" s="5">
        <v>44185.4375</v>
      </c>
      <c r="B1869" s="6">
        <v>479.061279296875</v>
      </c>
    </row>
    <row r="1870" spans="1:2" ht="12.75">
      <c r="A1870" s="5">
        <v>44185.447916666664</v>
      </c>
      <c r="B1870" s="6">
        <v>431.290100097656</v>
      </c>
    </row>
    <row r="1871" spans="1:2" ht="12.75">
      <c r="A1871" s="5">
        <v>44185.45833333333</v>
      </c>
      <c r="B1871" s="6">
        <v>409.277191162109</v>
      </c>
    </row>
    <row r="1872" spans="1:2" ht="12.75">
      <c r="A1872" s="5">
        <v>44185.46875</v>
      </c>
      <c r="B1872" s="6">
        <v>445.715789794922</v>
      </c>
    </row>
    <row r="1873" spans="1:2" ht="12.75">
      <c r="A1873" s="5">
        <v>44185.479166666664</v>
      </c>
      <c r="B1873" s="6">
        <v>450.214721679688</v>
      </c>
    </row>
    <row r="1874" spans="1:2" ht="12.75">
      <c r="A1874" s="5">
        <v>44185.48958333333</v>
      </c>
      <c r="B1874" s="6">
        <v>406.711212158203</v>
      </c>
    </row>
    <row r="1875" spans="1:2" ht="12.75">
      <c r="A1875" s="5">
        <v>44185.5</v>
      </c>
      <c r="B1875" s="6">
        <v>367.161773681641</v>
      </c>
    </row>
    <row r="1876" spans="1:2" ht="12.75">
      <c r="A1876" s="5">
        <v>44185.510416666664</v>
      </c>
      <c r="B1876" s="6">
        <v>367.784545898438</v>
      </c>
    </row>
    <row r="1877" spans="1:2" ht="12.75">
      <c r="A1877" s="5">
        <v>44185.52083333333</v>
      </c>
      <c r="B1877" s="6">
        <v>362.538696289063</v>
      </c>
    </row>
    <row r="1878" spans="1:2" ht="12.75">
      <c r="A1878" s="5">
        <v>44185.53125</v>
      </c>
      <c r="B1878" s="6">
        <v>341.411468505859</v>
      </c>
    </row>
    <row r="1879" spans="1:2" ht="12.75">
      <c r="A1879" s="5">
        <v>44185.541666666664</v>
      </c>
      <c r="B1879" s="6">
        <v>337.894989013672</v>
      </c>
    </row>
    <row r="1880" spans="1:2" ht="12.75">
      <c r="A1880" s="5">
        <v>44185.55208333333</v>
      </c>
      <c r="B1880" s="6">
        <v>311.051605224609</v>
      </c>
    </row>
    <row r="1881" spans="1:2" ht="12.75">
      <c r="A1881" s="5">
        <v>44185.5625</v>
      </c>
      <c r="B1881" s="6">
        <v>272.862915039063</v>
      </c>
    </row>
    <row r="1882" spans="1:2" ht="12.75">
      <c r="A1882" s="5">
        <v>44185.572916666664</v>
      </c>
      <c r="B1882" s="6">
        <v>266.344818115234</v>
      </c>
    </row>
    <row r="1883" spans="1:2" ht="12.75">
      <c r="A1883" s="5">
        <v>44185.58333333333</v>
      </c>
      <c r="B1883" s="6">
        <v>284.663238525391</v>
      </c>
    </row>
    <row r="1884" spans="1:2" ht="12.75">
      <c r="A1884" s="5">
        <v>44185.59375</v>
      </c>
      <c r="B1884" s="6">
        <v>275.652252197266</v>
      </c>
    </row>
    <row r="1885" spans="1:2" ht="12.75">
      <c r="A1885" s="5">
        <v>44185.604166666664</v>
      </c>
      <c r="B1885" s="6">
        <v>200.246948242188</v>
      </c>
    </row>
    <row r="1886" spans="1:2" ht="12.75">
      <c r="A1886" s="5">
        <v>44185.61458333333</v>
      </c>
      <c r="B1886" s="6">
        <v>199.802185058594</v>
      </c>
    </row>
    <row r="1887" spans="1:2" ht="12.75">
      <c r="A1887" s="5">
        <v>44185.625</v>
      </c>
      <c r="B1887" s="6">
        <v>196.016296386719</v>
      </c>
    </row>
    <row r="1888" spans="1:2" ht="12.75">
      <c r="A1888" s="5">
        <v>44185.635416666664</v>
      </c>
      <c r="B1888" s="6">
        <v>78.7330856323242</v>
      </c>
    </row>
    <row r="1889" spans="1:2" ht="12.75">
      <c r="A1889" s="5">
        <v>44185.64583333333</v>
      </c>
      <c r="B1889" s="6">
        <v>16.6256408691406</v>
      </c>
    </row>
    <row r="1890" spans="1:2" ht="12.75">
      <c r="A1890" s="5">
        <v>44185.65625</v>
      </c>
      <c r="B1890" s="6">
        <v>86.9406585693359</v>
      </c>
    </row>
    <row r="1891" spans="1:2" ht="12.75">
      <c r="A1891" s="5">
        <v>44185.666666666664</v>
      </c>
      <c r="B1891" s="6">
        <v>179.195114135742</v>
      </c>
    </row>
    <row r="1892" spans="1:2" ht="12.75">
      <c r="A1892" s="5">
        <v>44185.67708333333</v>
      </c>
      <c r="B1892" s="6">
        <v>191.855484008789</v>
      </c>
    </row>
    <row r="1893" spans="1:2" ht="12.75">
      <c r="A1893" s="5">
        <v>44185.6875</v>
      </c>
      <c r="B1893" s="6">
        <v>243.852447509766</v>
      </c>
    </row>
    <row r="1894" spans="1:2" ht="12.75">
      <c r="A1894" s="5">
        <v>44185.697916666664</v>
      </c>
      <c r="B1894" s="6">
        <v>271.774017333984</v>
      </c>
    </row>
    <row r="1895" spans="1:2" ht="12.75">
      <c r="A1895" s="5">
        <v>44185.70833333333</v>
      </c>
      <c r="B1895" s="6">
        <v>333.035766601563</v>
      </c>
    </row>
    <row r="1896" spans="1:2" ht="12.75">
      <c r="A1896" s="5">
        <v>44185.71875</v>
      </c>
      <c r="B1896" s="6">
        <v>277.388519287109</v>
      </c>
    </row>
    <row r="1897" spans="1:2" ht="12.75">
      <c r="A1897" s="5">
        <v>44185.729166666664</v>
      </c>
      <c r="B1897" s="6">
        <v>266.176300048828</v>
      </c>
    </row>
    <row r="1898" spans="1:2" ht="12.75">
      <c r="A1898" s="5">
        <v>44185.73958333333</v>
      </c>
      <c r="B1898" s="6">
        <v>285.153228759766</v>
      </c>
    </row>
    <row r="1899" spans="1:2" ht="12.75">
      <c r="A1899" s="5">
        <v>44185.75</v>
      </c>
      <c r="B1899" s="6">
        <v>326.569366455078</v>
      </c>
    </row>
    <row r="1900" spans="1:2" ht="12.75">
      <c r="A1900" s="5">
        <v>44185.760416666664</v>
      </c>
      <c r="B1900" s="6">
        <v>403.057006835938</v>
      </c>
    </row>
    <row r="1901" spans="1:2" ht="12.75">
      <c r="A1901" s="5">
        <v>44185.77083333333</v>
      </c>
      <c r="B1901" s="6">
        <v>409.926513671875</v>
      </c>
    </row>
    <row r="1902" spans="1:2" ht="12.75">
      <c r="A1902" s="5">
        <v>44185.78125</v>
      </c>
      <c r="B1902" s="6">
        <v>362.261413574219</v>
      </c>
    </row>
    <row r="1903" spans="1:2" ht="12.75">
      <c r="A1903" s="5">
        <v>44185.791666666664</v>
      </c>
      <c r="B1903" s="6">
        <v>347.660064697266</v>
      </c>
    </row>
    <row r="1904" spans="1:2" ht="12.75">
      <c r="A1904" s="5">
        <v>44185.80208333333</v>
      </c>
      <c r="B1904" s="6">
        <v>398.827362060547</v>
      </c>
    </row>
    <row r="1905" spans="1:2" ht="12.75">
      <c r="A1905" s="5">
        <v>44185.8125</v>
      </c>
      <c r="B1905" s="6">
        <v>414.632476806641</v>
      </c>
    </row>
    <row r="1906" spans="1:2" ht="12.75">
      <c r="A1906" s="5">
        <v>44185.822916666664</v>
      </c>
      <c r="B1906" s="6">
        <v>399.756774902344</v>
      </c>
    </row>
    <row r="1907" spans="1:2" ht="12.75">
      <c r="A1907" s="5">
        <v>44185.83333333333</v>
      </c>
      <c r="B1907" s="6">
        <v>401.99462890625</v>
      </c>
    </row>
    <row r="1908" spans="1:2" ht="12.75">
      <c r="A1908" s="5">
        <v>44185.84375</v>
      </c>
      <c r="B1908" s="6">
        <v>444.521606445313</v>
      </c>
    </row>
    <row r="1909" spans="1:2" ht="12.75">
      <c r="A1909" s="5">
        <v>44185.854166666664</v>
      </c>
      <c r="B1909" s="6">
        <v>476.331817626953</v>
      </c>
    </row>
    <row r="1910" spans="1:2" ht="12.75">
      <c r="A1910" s="5">
        <v>44185.86458333333</v>
      </c>
      <c r="B1910" s="6">
        <v>478.593963623047</v>
      </c>
    </row>
    <row r="1911" spans="1:2" ht="12.75">
      <c r="A1911" s="5">
        <v>44185.875</v>
      </c>
      <c r="B1911" s="6">
        <v>502.437316894531</v>
      </c>
    </row>
    <row r="1912" spans="1:2" ht="12.75">
      <c r="A1912" s="5">
        <v>44185.885416666664</v>
      </c>
      <c r="B1912" s="6">
        <v>592.451782226563</v>
      </c>
    </row>
    <row r="1913" spans="1:2" ht="12.75">
      <c r="A1913" s="5">
        <v>44185.89583333333</v>
      </c>
      <c r="B1913" s="6">
        <v>596.797546386719</v>
      </c>
    </row>
    <row r="1914" spans="1:2" ht="12.75">
      <c r="A1914" s="5">
        <v>44185.90625</v>
      </c>
      <c r="B1914" s="6">
        <v>640.783142089844</v>
      </c>
    </row>
    <row r="1915" spans="1:2" ht="12.75">
      <c r="A1915" s="5">
        <v>44185.916666666664</v>
      </c>
      <c r="B1915" s="6">
        <v>644.812927246094</v>
      </c>
    </row>
    <row r="1916" spans="1:2" ht="12.75">
      <c r="A1916" s="5">
        <v>44185.92708333333</v>
      </c>
      <c r="B1916" s="6">
        <v>688.116271972656</v>
      </c>
    </row>
    <row r="1917" spans="1:2" ht="12.75">
      <c r="A1917" s="5">
        <v>44185.9375</v>
      </c>
      <c r="B1917" s="6">
        <v>702.490356445313</v>
      </c>
    </row>
    <row r="1918" spans="1:2" ht="12.75">
      <c r="A1918" s="5">
        <v>44185.947916666664</v>
      </c>
      <c r="B1918" s="6">
        <v>648.132873535156</v>
      </c>
    </row>
    <row r="1919" spans="1:2" ht="12.75">
      <c r="A1919" s="5">
        <v>44185.95833333333</v>
      </c>
      <c r="B1919" s="6">
        <v>596.576782226563</v>
      </c>
    </row>
    <row r="1920" spans="1:2" ht="12.75">
      <c r="A1920" s="5">
        <v>44185.96875</v>
      </c>
      <c r="B1920" s="6">
        <v>587.670837402344</v>
      </c>
    </row>
    <row r="1921" spans="1:2" ht="12.75">
      <c r="A1921" s="5">
        <v>44185.979166666664</v>
      </c>
      <c r="B1921" s="6">
        <v>644.882568359375</v>
      </c>
    </row>
    <row r="1922" spans="1:2" ht="12.75">
      <c r="A1922" s="5">
        <v>44185.98958333333</v>
      </c>
      <c r="B1922" s="6">
        <v>612.10888671875</v>
      </c>
    </row>
    <row r="1923" spans="1:2" ht="12.75">
      <c r="A1923" s="5">
        <v>44186</v>
      </c>
      <c r="B1923" s="6">
        <v>616.292541503906</v>
      </c>
    </row>
    <row r="1924" spans="1:2" ht="12.75">
      <c r="A1924" s="5">
        <v>44186.010416666664</v>
      </c>
      <c r="B1924" s="6">
        <v>622.3935546875</v>
      </c>
    </row>
    <row r="1925" spans="1:2" ht="12.75">
      <c r="A1925" s="5">
        <v>44186.02083333333</v>
      </c>
      <c r="B1925" s="6">
        <v>653.602416992188</v>
      </c>
    </row>
    <row r="1926" spans="1:2" ht="12.75">
      <c r="A1926" s="5">
        <v>44186.03125</v>
      </c>
      <c r="B1926" s="6">
        <v>676.663818359375</v>
      </c>
    </row>
    <row r="1927" spans="1:2" ht="12.75">
      <c r="A1927" s="5">
        <v>44186.041666666664</v>
      </c>
      <c r="B1927" s="6">
        <v>678.799011230469</v>
      </c>
    </row>
    <row r="1928" spans="1:2" ht="12.75">
      <c r="A1928" s="5">
        <v>44186.05208333333</v>
      </c>
      <c r="B1928" s="6">
        <v>724.731323242188</v>
      </c>
    </row>
    <row r="1929" spans="1:2" ht="12.75">
      <c r="A1929" s="5">
        <v>44186.0625</v>
      </c>
      <c r="B1929" s="6">
        <v>712.806640625</v>
      </c>
    </row>
    <row r="1930" spans="1:2" ht="12.75">
      <c r="A1930" s="5">
        <v>44186.072916666664</v>
      </c>
      <c r="B1930" s="6">
        <v>698.0439453125</v>
      </c>
    </row>
    <row r="1931" spans="1:2" ht="12.75">
      <c r="A1931" s="5">
        <v>44186.08333333333</v>
      </c>
      <c r="B1931" s="6">
        <v>714.140686035156</v>
      </c>
    </row>
    <row r="1932" spans="1:2" ht="12.75">
      <c r="A1932" s="5">
        <v>44186.09375</v>
      </c>
      <c r="B1932" s="6">
        <v>721.209350585938</v>
      </c>
    </row>
    <row r="1933" spans="1:2" ht="12.75">
      <c r="A1933" s="5">
        <v>44186.104166666664</v>
      </c>
      <c r="B1933" s="6">
        <v>697.047729492188</v>
      </c>
    </row>
    <row r="1934" spans="1:2" ht="12.75">
      <c r="A1934" s="5">
        <v>44186.11458333333</v>
      </c>
      <c r="B1934" s="6">
        <v>639.295532226563</v>
      </c>
    </row>
    <row r="1935" spans="1:2" ht="12.75">
      <c r="A1935" s="5">
        <v>44186.125</v>
      </c>
      <c r="B1935" s="6">
        <v>664.737487792969</v>
      </c>
    </row>
    <row r="1936" spans="1:2" ht="12.75">
      <c r="A1936" s="5">
        <v>44186.135416666664</v>
      </c>
      <c r="B1936" s="6">
        <v>638.724792480469</v>
      </c>
    </row>
    <row r="1937" spans="1:2" ht="12.75">
      <c r="A1937" s="5">
        <v>44186.14583333333</v>
      </c>
      <c r="B1937" s="6">
        <v>630.95166015625</v>
      </c>
    </row>
    <row r="1938" spans="1:2" ht="12.75">
      <c r="A1938" s="5">
        <v>44186.15625</v>
      </c>
      <c r="B1938" s="6">
        <v>606.92041015625</v>
      </c>
    </row>
    <row r="1939" spans="1:2" ht="12.75">
      <c r="A1939" s="5">
        <v>44186.166666666664</v>
      </c>
      <c r="B1939" s="6">
        <v>595.266662597656</v>
      </c>
    </row>
    <row r="1940" spans="1:2" ht="12.75">
      <c r="A1940" s="5">
        <v>44186.17708333333</v>
      </c>
      <c r="B1940" s="6">
        <v>572.381652832031</v>
      </c>
    </row>
    <row r="1941" spans="1:2" ht="12.75">
      <c r="A1941" s="5">
        <v>44186.1875</v>
      </c>
      <c r="B1941" s="6">
        <v>537.099914550781</v>
      </c>
    </row>
    <row r="1942" spans="1:2" ht="12.75">
      <c r="A1942" s="5">
        <v>44186.197916666664</v>
      </c>
      <c r="B1942" s="6">
        <v>544.277160644531</v>
      </c>
    </row>
    <row r="1943" spans="1:2" ht="12.75">
      <c r="A1943" s="5">
        <v>44186.20833333333</v>
      </c>
      <c r="B1943" s="6">
        <v>532.141662597656</v>
      </c>
    </row>
    <row r="1944" spans="1:2" ht="12.75">
      <c r="A1944" s="5">
        <v>44186.21875</v>
      </c>
      <c r="B1944" s="6">
        <v>486.014373779297</v>
      </c>
    </row>
    <row r="1945" spans="1:2" ht="12.75">
      <c r="A1945" s="5">
        <v>44186.229166666664</v>
      </c>
      <c r="B1945" s="6">
        <v>474.226013183594</v>
      </c>
    </row>
    <row r="1946" spans="1:2" ht="12.75">
      <c r="A1946" s="5">
        <v>44186.23958333333</v>
      </c>
      <c r="B1946" s="6">
        <v>459.46875</v>
      </c>
    </row>
    <row r="1947" spans="1:2" ht="12.75">
      <c r="A1947" s="5">
        <v>44186.25</v>
      </c>
      <c r="B1947" s="6">
        <v>438.781433105469</v>
      </c>
    </row>
    <row r="1948" spans="1:2" ht="12.75">
      <c r="A1948" s="5">
        <v>44186.260416666664</v>
      </c>
      <c r="B1948" s="6">
        <v>247.665451049805</v>
      </c>
    </row>
    <row r="1949" spans="1:2" ht="12.75">
      <c r="A1949" s="5">
        <v>44186.27083333333</v>
      </c>
      <c r="B1949" s="6">
        <v>236.980712890625</v>
      </c>
    </row>
    <row r="1950" spans="1:2" ht="12.75">
      <c r="A1950" s="5">
        <v>44186.28125</v>
      </c>
      <c r="B1950" s="6">
        <v>229.44091796875</v>
      </c>
    </row>
    <row r="1951" spans="1:2" ht="12.75">
      <c r="A1951" s="5">
        <v>44186.291666666664</v>
      </c>
      <c r="B1951" s="6">
        <v>263.551025390625</v>
      </c>
    </row>
    <row r="1952" spans="1:2" ht="12.75">
      <c r="A1952" s="5">
        <v>44186.30208333333</v>
      </c>
      <c r="B1952" s="6">
        <v>303.143341064453</v>
      </c>
    </row>
    <row r="1953" spans="1:2" ht="12.75">
      <c r="A1953" s="5">
        <v>44186.3125</v>
      </c>
      <c r="B1953" s="6">
        <v>374.553833007813</v>
      </c>
    </row>
    <row r="1954" spans="1:2" ht="12.75">
      <c r="A1954" s="5">
        <v>44186.322916666664</v>
      </c>
      <c r="B1954" s="6">
        <v>469.875946044922</v>
      </c>
    </row>
    <row r="1955" spans="1:2" ht="12.75">
      <c r="A1955" s="5">
        <v>44186.33333333333</v>
      </c>
      <c r="B1955" s="6">
        <v>523.769470214844</v>
      </c>
    </row>
    <row r="1956" spans="1:2" ht="12.75">
      <c r="A1956" s="5">
        <v>44186.34375</v>
      </c>
      <c r="B1956" s="6">
        <v>537.935546875</v>
      </c>
    </row>
    <row r="1957" spans="1:2" ht="12.75">
      <c r="A1957" s="5">
        <v>44186.354166666664</v>
      </c>
      <c r="B1957" s="6">
        <v>447.204406738281</v>
      </c>
    </row>
    <row r="1958" spans="1:2" ht="12.75">
      <c r="A1958" s="5">
        <v>44186.36458333333</v>
      </c>
      <c r="B1958" s="6">
        <v>509.690826416016</v>
      </c>
    </row>
    <row r="1959" spans="1:2" ht="12.75">
      <c r="A1959" s="5">
        <v>44186.375</v>
      </c>
      <c r="B1959" s="6">
        <v>557.752380371094</v>
      </c>
    </row>
    <row r="1960" spans="1:2" ht="12.75">
      <c r="A1960" s="5">
        <v>44186.385416666664</v>
      </c>
      <c r="B1960" s="6">
        <v>523.486450195313</v>
      </c>
    </row>
    <row r="1961" spans="1:2" ht="12.75">
      <c r="A1961" s="5">
        <v>44186.39583333333</v>
      </c>
      <c r="B1961" s="6">
        <v>558.484985351563</v>
      </c>
    </row>
    <row r="1962" spans="1:2" ht="12.75">
      <c r="A1962" s="5">
        <v>44186.40625</v>
      </c>
      <c r="B1962" s="6">
        <v>602.376342773438</v>
      </c>
    </row>
    <row r="1963" spans="1:2" ht="12.75">
      <c r="A1963" s="5">
        <v>44186.416666666664</v>
      </c>
      <c r="B1963" s="6">
        <v>601.782165527344</v>
      </c>
    </row>
    <row r="1964" spans="1:2" ht="12.75">
      <c r="A1964" s="5">
        <v>44186.42708333333</v>
      </c>
      <c r="B1964" s="6">
        <v>627.050537109375</v>
      </c>
    </row>
    <row r="1965" spans="1:2" ht="12.75">
      <c r="A1965" s="5">
        <v>44186.4375</v>
      </c>
      <c r="B1965" s="6">
        <v>638.857666015625</v>
      </c>
    </row>
    <row r="1966" spans="1:2" ht="12.75">
      <c r="A1966" s="5">
        <v>44186.447916666664</v>
      </c>
      <c r="B1966" s="6">
        <v>647.93359375</v>
      </c>
    </row>
    <row r="1967" spans="1:2" ht="12.75">
      <c r="A1967" s="5">
        <v>44186.45833333333</v>
      </c>
      <c r="B1967" s="6">
        <v>657.90087890625</v>
      </c>
    </row>
    <row r="1968" spans="1:2" ht="12.75">
      <c r="A1968" s="5">
        <v>44186.46875</v>
      </c>
      <c r="B1968" s="6">
        <v>646.687194824219</v>
      </c>
    </row>
    <row r="1969" spans="1:2" ht="12.75">
      <c r="A1969" s="5">
        <v>44186.479166666664</v>
      </c>
      <c r="B1969" s="6">
        <v>665.230773925781</v>
      </c>
    </row>
    <row r="1970" spans="1:2" ht="12.75">
      <c r="A1970" s="5">
        <v>44186.48958333333</v>
      </c>
      <c r="B1970" s="6">
        <v>652.097717285156</v>
      </c>
    </row>
    <row r="1971" spans="1:2" ht="12.75">
      <c r="A1971" s="5">
        <v>44186.5</v>
      </c>
      <c r="B1971" s="6">
        <v>664.02587890625</v>
      </c>
    </row>
    <row r="1972" spans="1:2" ht="12.75">
      <c r="A1972" s="5">
        <v>44186.510416666664</v>
      </c>
      <c r="B1972" s="6">
        <v>652.308654785156</v>
      </c>
    </row>
    <row r="1973" spans="1:2" ht="12.75">
      <c r="A1973" s="5">
        <v>44186.52083333333</v>
      </c>
      <c r="B1973" s="6">
        <v>628.02880859375</v>
      </c>
    </row>
    <row r="1974" spans="1:2" ht="12.75">
      <c r="A1974" s="5">
        <v>44186.53125</v>
      </c>
      <c r="B1974" s="6">
        <v>635.496459960938</v>
      </c>
    </row>
    <row r="1975" spans="1:2" ht="12.75">
      <c r="A1975" s="5">
        <v>44186.541666666664</v>
      </c>
      <c r="B1975" s="6">
        <v>651.056884765625</v>
      </c>
    </row>
    <row r="1976" spans="1:2" ht="12.75">
      <c r="A1976" s="5">
        <v>44186.55208333333</v>
      </c>
      <c r="B1976" s="6">
        <v>677.58447265625</v>
      </c>
    </row>
    <row r="1977" spans="1:2" ht="12.75">
      <c r="A1977" s="5">
        <v>44186.5625</v>
      </c>
      <c r="B1977" s="6">
        <v>710.779846191406</v>
      </c>
    </row>
    <row r="1978" spans="1:2" ht="12.75">
      <c r="A1978" s="5">
        <v>44186.572916666664</v>
      </c>
      <c r="B1978" s="6">
        <v>703.205871582031</v>
      </c>
    </row>
    <row r="1979" spans="1:2" ht="12.75">
      <c r="A1979" s="5">
        <v>44186.58333333333</v>
      </c>
      <c r="B1979" s="6">
        <v>712.883544921875</v>
      </c>
    </row>
    <row r="1980" spans="1:2" ht="12.75">
      <c r="A1980" s="5">
        <v>44186.59375</v>
      </c>
      <c r="B1980" s="6">
        <v>617.790954589844</v>
      </c>
    </row>
    <row r="1981" spans="1:2" ht="12.75">
      <c r="A1981" s="5">
        <v>44186.604166666664</v>
      </c>
      <c r="B1981" s="6">
        <v>514.615356445313</v>
      </c>
    </row>
    <row r="1982" spans="1:2" ht="12.75">
      <c r="A1982" s="5">
        <v>44186.61458333333</v>
      </c>
      <c r="B1982" s="6">
        <v>454.378295898438</v>
      </c>
    </row>
    <row r="1983" spans="1:2" ht="12.75">
      <c r="A1983" s="5">
        <v>44186.625</v>
      </c>
      <c r="B1983" s="6">
        <v>485.586029052734</v>
      </c>
    </row>
    <row r="1984" spans="1:2" ht="12.75">
      <c r="A1984" s="5">
        <v>44186.635416666664</v>
      </c>
      <c r="B1984" s="6">
        <v>444.371673583984</v>
      </c>
    </row>
    <row r="1985" spans="1:2" ht="12.75">
      <c r="A1985" s="5">
        <v>44186.64583333333</v>
      </c>
      <c r="B1985" s="6">
        <v>422.902557373047</v>
      </c>
    </row>
    <row r="1986" spans="1:2" ht="12.75">
      <c r="A1986" s="5">
        <v>44186.65625</v>
      </c>
      <c r="B1986" s="6">
        <v>389.678131103516</v>
      </c>
    </row>
    <row r="1987" spans="1:2" ht="12.75">
      <c r="A1987" s="5">
        <v>44186.666666666664</v>
      </c>
      <c r="B1987" s="6">
        <v>430.490112304688</v>
      </c>
    </row>
    <row r="1988" spans="1:2" ht="12.75">
      <c r="A1988" s="5">
        <v>44186.67708333333</v>
      </c>
      <c r="B1988" s="6">
        <v>304.653381347656</v>
      </c>
    </row>
    <row r="1989" spans="1:2" ht="12.75">
      <c r="A1989" s="5">
        <v>44186.6875</v>
      </c>
      <c r="B1989" s="6">
        <v>298.031097412109</v>
      </c>
    </row>
    <row r="1990" spans="1:2" ht="12.75">
      <c r="A1990" s="5">
        <v>44186.697916666664</v>
      </c>
      <c r="B1990" s="6">
        <v>338.092559814453</v>
      </c>
    </row>
    <row r="1991" spans="1:2" ht="12.75">
      <c r="A1991" s="5">
        <v>44186.70833333333</v>
      </c>
      <c r="B1991" s="6">
        <v>340.468597412109</v>
      </c>
    </row>
    <row r="1992" spans="1:2" ht="12.75">
      <c r="A1992" s="5">
        <v>44186.71875</v>
      </c>
      <c r="B1992" s="6">
        <v>345.214172363281</v>
      </c>
    </row>
    <row r="1993" spans="1:2" ht="12.75">
      <c r="A1993" s="5">
        <v>44186.729166666664</v>
      </c>
      <c r="B1993" s="6">
        <v>376.433929443359</v>
      </c>
    </row>
    <row r="1994" spans="1:2" ht="12.75">
      <c r="A1994" s="5">
        <v>44186.73958333333</v>
      </c>
      <c r="B1994" s="6">
        <v>383.091827392578</v>
      </c>
    </row>
    <row r="1995" spans="1:2" ht="12.75">
      <c r="A1995" s="5">
        <v>44186.75</v>
      </c>
      <c r="B1995" s="6">
        <v>352.491821289063</v>
      </c>
    </row>
    <row r="1996" spans="1:2" ht="12.75">
      <c r="A1996" s="5">
        <v>44186.760416666664</v>
      </c>
      <c r="B1996" s="6">
        <v>295.234588623047</v>
      </c>
    </row>
    <row r="1997" spans="1:2" ht="12.75">
      <c r="A1997" s="5">
        <v>44186.77083333333</v>
      </c>
      <c r="B1997" s="6">
        <v>290.931457519531</v>
      </c>
    </row>
    <row r="1998" spans="1:2" ht="12.75">
      <c r="A1998" s="5">
        <v>44186.78125</v>
      </c>
      <c r="B1998" s="6">
        <v>292.960388183594</v>
      </c>
    </row>
    <row r="1999" spans="1:2" ht="12.75">
      <c r="A1999" s="5">
        <v>44186.791666666664</v>
      </c>
      <c r="B1999" s="6">
        <v>290.587646484375</v>
      </c>
    </row>
    <row r="2000" spans="1:2" ht="12.75">
      <c r="A2000" s="5">
        <v>44186.80208333333</v>
      </c>
      <c r="B2000" s="6">
        <v>257.791656494141</v>
      </c>
    </row>
    <row r="2001" spans="1:2" ht="12.75">
      <c r="A2001" s="5">
        <v>44186.8125</v>
      </c>
      <c r="B2001" s="6">
        <v>219.501831054688</v>
      </c>
    </row>
    <row r="2002" spans="1:2" ht="12.75">
      <c r="A2002" s="5">
        <v>44186.822916666664</v>
      </c>
      <c r="B2002" s="6">
        <v>190.255432128906</v>
      </c>
    </row>
    <row r="2003" spans="1:2" ht="12.75">
      <c r="A2003" s="5">
        <v>44186.83333333333</v>
      </c>
      <c r="B2003" s="6">
        <v>209.187789916992</v>
      </c>
    </row>
    <row r="2004" spans="1:2" ht="12.75">
      <c r="A2004" s="5">
        <v>44186.84375</v>
      </c>
      <c r="B2004" s="6">
        <v>296.273498535156</v>
      </c>
    </row>
    <row r="2005" spans="1:2" ht="12.75">
      <c r="A2005" s="5">
        <v>44186.854166666664</v>
      </c>
      <c r="B2005" s="6">
        <v>311.96435546875</v>
      </c>
    </row>
    <row r="2006" spans="1:2" ht="12.75">
      <c r="A2006" s="5">
        <v>44186.86458333333</v>
      </c>
      <c r="B2006" s="6">
        <v>326.370697021484</v>
      </c>
    </row>
    <row r="2007" spans="1:2" ht="12.75">
      <c r="A2007" s="5">
        <v>44186.875</v>
      </c>
      <c r="B2007" s="6">
        <v>336.162841796875</v>
      </c>
    </row>
    <row r="2008" spans="1:2" ht="12.75">
      <c r="A2008" s="5">
        <v>44186.885416666664</v>
      </c>
      <c r="B2008" s="6">
        <v>390.561462402344</v>
      </c>
    </row>
    <row r="2009" spans="1:2" ht="12.75">
      <c r="A2009" s="5">
        <v>44186.89583333333</v>
      </c>
      <c r="B2009" s="6">
        <v>433.514526367188</v>
      </c>
    </row>
    <row r="2010" spans="1:2" ht="12.75">
      <c r="A2010" s="5">
        <v>44186.90625</v>
      </c>
      <c r="B2010" s="6">
        <v>470.228576660156</v>
      </c>
    </row>
    <row r="2011" spans="1:2" ht="12.75">
      <c r="A2011" s="5">
        <v>44186.916666666664</v>
      </c>
      <c r="B2011" s="6">
        <v>403.218566894531</v>
      </c>
    </row>
    <row r="2012" spans="1:2" ht="12.75">
      <c r="A2012" s="5">
        <v>44186.92708333333</v>
      </c>
      <c r="B2012" s="6">
        <v>400.876037597656</v>
      </c>
    </row>
    <row r="2013" spans="1:2" ht="12.75">
      <c r="A2013" s="5">
        <v>44186.9375</v>
      </c>
      <c r="B2013" s="6">
        <v>381.3701171875</v>
      </c>
    </row>
    <row r="2014" spans="1:2" ht="12.75">
      <c r="A2014" s="5">
        <v>44186.947916666664</v>
      </c>
      <c r="B2014" s="6">
        <v>337.023681640625</v>
      </c>
    </row>
    <row r="2015" spans="1:2" ht="12.75">
      <c r="A2015" s="5">
        <v>44186.95833333333</v>
      </c>
      <c r="B2015" s="6">
        <v>337.052978515625</v>
      </c>
    </row>
    <row r="2016" spans="1:2" ht="12.75">
      <c r="A2016" s="5">
        <v>44186.96875</v>
      </c>
      <c r="B2016" s="6">
        <v>329.456420898438</v>
      </c>
    </row>
    <row r="2017" spans="1:2" ht="12.75">
      <c r="A2017" s="5">
        <v>44186.979166666664</v>
      </c>
      <c r="B2017" s="6">
        <v>283.704528808594</v>
      </c>
    </row>
    <row r="2018" spans="1:2" ht="12.75">
      <c r="A2018" s="5">
        <v>44186.98958333333</v>
      </c>
      <c r="B2018" s="6">
        <v>284.936767578125</v>
      </c>
    </row>
    <row r="2019" spans="1:2" ht="12.75">
      <c r="A2019" s="5">
        <v>44187</v>
      </c>
      <c r="B2019" s="6">
        <v>308.502075195313</v>
      </c>
    </row>
    <row r="2020" spans="1:2" ht="12.75">
      <c r="A2020" s="5">
        <v>44187.010416666664</v>
      </c>
      <c r="B2020" s="6">
        <v>392.968017578125</v>
      </c>
    </row>
    <row r="2021" spans="1:2" ht="12.75">
      <c r="A2021" s="5">
        <v>44187.02083333333</v>
      </c>
      <c r="B2021" s="6">
        <v>394.153839111328</v>
      </c>
    </row>
    <row r="2022" spans="1:2" ht="12.75">
      <c r="A2022" s="5">
        <v>44187.03125</v>
      </c>
      <c r="B2022" s="6">
        <v>413.111877441406</v>
      </c>
    </row>
    <row r="2023" spans="1:2" ht="12.75">
      <c r="A2023" s="5">
        <v>44187.041666666664</v>
      </c>
      <c r="B2023" s="6">
        <v>392.665893554688</v>
      </c>
    </row>
    <row r="2024" spans="1:2" ht="12.75">
      <c r="A2024" s="5">
        <v>44187.05208333333</v>
      </c>
      <c r="B2024" s="6">
        <v>375.031982421875</v>
      </c>
    </row>
    <row r="2025" spans="1:2" ht="12.75">
      <c r="A2025" s="5">
        <v>44187.0625</v>
      </c>
      <c r="B2025" s="6">
        <v>345.479370117188</v>
      </c>
    </row>
    <row r="2026" spans="1:2" ht="12.75">
      <c r="A2026" s="5">
        <v>44187.072916666664</v>
      </c>
      <c r="B2026" s="6">
        <v>345.772399902344</v>
      </c>
    </row>
    <row r="2027" spans="1:2" ht="12.75">
      <c r="A2027" s="5">
        <v>44187.08333333333</v>
      </c>
      <c r="B2027" s="6">
        <v>352.270080566406</v>
      </c>
    </row>
    <row r="2028" spans="1:2" ht="12.75">
      <c r="A2028" s="5">
        <v>44187.09375</v>
      </c>
      <c r="B2028" s="6">
        <v>370.185791015625</v>
      </c>
    </row>
    <row r="2029" spans="1:2" ht="12.75">
      <c r="A2029" s="5">
        <v>44187.104166666664</v>
      </c>
      <c r="B2029" s="6">
        <v>351.361450195313</v>
      </c>
    </row>
    <row r="2030" spans="1:2" ht="12.75">
      <c r="A2030" s="5">
        <v>44187.11458333333</v>
      </c>
      <c r="B2030" s="6">
        <v>341.679107666016</v>
      </c>
    </row>
    <row r="2031" spans="1:2" ht="12.75">
      <c r="A2031" s="5">
        <v>44187.125</v>
      </c>
      <c r="B2031" s="6">
        <v>361.442657470703</v>
      </c>
    </row>
    <row r="2032" spans="1:2" ht="12.75">
      <c r="A2032" s="5">
        <v>44187.135416666664</v>
      </c>
      <c r="B2032" s="6">
        <v>378.295684814453</v>
      </c>
    </row>
    <row r="2033" spans="1:2" ht="12.75">
      <c r="A2033" s="5">
        <v>44187.14583333333</v>
      </c>
      <c r="B2033" s="6">
        <v>426.021362304688</v>
      </c>
    </row>
    <row r="2034" spans="1:2" ht="12.75">
      <c r="A2034" s="5">
        <v>44187.15625</v>
      </c>
      <c r="B2034" s="6">
        <v>445.096954345703</v>
      </c>
    </row>
    <row r="2035" spans="1:2" ht="12.75">
      <c r="A2035" s="5">
        <v>44187.166666666664</v>
      </c>
      <c r="B2035" s="6">
        <v>508.79296875</v>
      </c>
    </row>
    <row r="2036" spans="1:2" ht="12.75">
      <c r="A2036" s="5">
        <v>44187.17708333333</v>
      </c>
      <c r="B2036" s="6">
        <v>481.033172607422</v>
      </c>
    </row>
    <row r="2037" spans="1:2" ht="12.75">
      <c r="A2037" s="5">
        <v>44187.1875</v>
      </c>
      <c r="B2037" s="6">
        <v>460.953460693359</v>
      </c>
    </row>
    <row r="2038" spans="1:2" ht="12.75">
      <c r="A2038" s="5">
        <v>44187.197916666664</v>
      </c>
      <c r="B2038" s="6">
        <v>449.289733886719</v>
      </c>
    </row>
    <row r="2039" spans="1:2" ht="12.75">
      <c r="A2039" s="5">
        <v>44187.20833333333</v>
      </c>
      <c r="B2039" s="6">
        <v>455.691802978516</v>
      </c>
    </row>
    <row r="2040" spans="1:2" ht="12.75">
      <c r="A2040" s="5">
        <v>44187.21875</v>
      </c>
      <c r="B2040" s="6">
        <v>462.770690917969</v>
      </c>
    </row>
    <row r="2041" spans="1:2" ht="12.75">
      <c r="A2041" s="5">
        <v>44187.229166666664</v>
      </c>
      <c r="B2041" s="6">
        <v>450.253479003906</v>
      </c>
    </row>
    <row r="2042" spans="1:2" ht="12.75">
      <c r="A2042" s="5">
        <v>44187.23958333333</v>
      </c>
      <c r="B2042" s="6">
        <v>438.764831542969</v>
      </c>
    </row>
    <row r="2043" spans="1:2" ht="12.75">
      <c r="A2043" s="5">
        <v>44187.25</v>
      </c>
      <c r="B2043" s="6">
        <v>443.277648925781</v>
      </c>
    </row>
    <row r="2044" spans="1:2" ht="12.75">
      <c r="A2044" s="5">
        <v>44187.260416666664</v>
      </c>
      <c r="B2044" s="6">
        <v>314.564361572266</v>
      </c>
    </row>
    <row r="2045" spans="1:2" ht="12.75">
      <c r="A2045" s="5">
        <v>44187.27083333333</v>
      </c>
      <c r="B2045" s="6">
        <v>269.291564941406</v>
      </c>
    </row>
    <row r="2046" spans="1:2" ht="12.75">
      <c r="A2046" s="5">
        <v>44187.28125</v>
      </c>
      <c r="B2046" s="6">
        <v>276.745300292969</v>
      </c>
    </row>
    <row r="2047" spans="1:2" ht="12.75">
      <c r="A2047" s="5">
        <v>44187.291666666664</v>
      </c>
      <c r="B2047" s="6">
        <v>317.497436523438</v>
      </c>
    </row>
    <row r="2048" spans="1:2" ht="12.75">
      <c r="A2048" s="5">
        <v>44187.30208333333</v>
      </c>
      <c r="B2048" s="6">
        <v>322.536743164063</v>
      </c>
    </row>
    <row r="2049" spans="1:2" ht="12.75">
      <c r="A2049" s="5">
        <v>44187.3125</v>
      </c>
      <c r="B2049" s="6">
        <v>365.814880371094</v>
      </c>
    </row>
    <row r="2050" spans="1:2" ht="12.75">
      <c r="A2050" s="5">
        <v>44187.322916666664</v>
      </c>
      <c r="B2050" s="6">
        <v>389.697692871094</v>
      </c>
    </row>
    <row r="2051" spans="1:2" ht="12.75">
      <c r="A2051" s="5">
        <v>44187.33333333333</v>
      </c>
      <c r="B2051" s="6">
        <v>434.845428466797</v>
      </c>
    </row>
    <row r="2052" spans="1:2" ht="12.75">
      <c r="A2052" s="5">
        <v>44187.34375</v>
      </c>
      <c r="B2052" s="6">
        <v>565.447631835938</v>
      </c>
    </row>
    <row r="2053" spans="1:2" ht="12.75">
      <c r="A2053" s="5">
        <v>44187.354166666664</v>
      </c>
      <c r="B2053" s="6">
        <v>564.634948730469</v>
      </c>
    </row>
    <row r="2054" spans="1:2" ht="12.75">
      <c r="A2054" s="5">
        <v>44187.36458333333</v>
      </c>
      <c r="B2054" s="6">
        <v>586.783874511719</v>
      </c>
    </row>
    <row r="2055" spans="1:2" ht="12.75">
      <c r="A2055" s="5">
        <v>44187.375</v>
      </c>
      <c r="B2055" s="6">
        <v>594.1240234375</v>
      </c>
    </row>
    <row r="2056" spans="1:2" ht="12.75">
      <c r="A2056" s="5">
        <v>44187.385416666664</v>
      </c>
      <c r="B2056" s="6">
        <v>678.01220703125</v>
      </c>
    </row>
    <row r="2057" spans="1:2" ht="12.75">
      <c r="A2057" s="5">
        <v>44187.39583333333</v>
      </c>
      <c r="B2057" s="6">
        <v>704.548950195313</v>
      </c>
    </row>
    <row r="2058" spans="1:2" ht="12.75">
      <c r="A2058" s="5">
        <v>44187.40625</v>
      </c>
      <c r="B2058" s="6">
        <v>649.439331054688</v>
      </c>
    </row>
    <row r="2059" spans="1:2" ht="12.75">
      <c r="A2059" s="5">
        <v>44187.416666666664</v>
      </c>
      <c r="B2059" s="6">
        <v>661.637145996094</v>
      </c>
    </row>
    <row r="2060" spans="1:2" ht="12.75">
      <c r="A2060" s="5">
        <v>44187.42708333333</v>
      </c>
      <c r="B2060" s="6">
        <v>650.425415039063</v>
      </c>
    </row>
    <row r="2061" spans="1:2" ht="12.75">
      <c r="A2061" s="5">
        <v>44187.4375</v>
      </c>
      <c r="B2061" s="6">
        <v>628.587036132813</v>
      </c>
    </row>
    <row r="2062" spans="1:2" ht="12.75">
      <c r="A2062" s="5">
        <v>44187.447916666664</v>
      </c>
      <c r="B2062" s="6">
        <v>614.814208984375</v>
      </c>
    </row>
    <row r="2063" spans="1:2" ht="12.75">
      <c r="A2063" s="5">
        <v>44187.45833333333</v>
      </c>
      <c r="B2063" s="6">
        <v>561.191467285156</v>
      </c>
    </row>
    <row r="2064" spans="1:2" ht="12.75">
      <c r="A2064" s="5">
        <v>44187.46875</v>
      </c>
      <c r="B2064" s="6">
        <v>505.166290283203</v>
      </c>
    </row>
    <row r="2065" spans="1:2" ht="12.75">
      <c r="A2065" s="5">
        <v>44187.479166666664</v>
      </c>
      <c r="B2065" s="6">
        <v>496.048065185547</v>
      </c>
    </row>
    <row r="2066" spans="1:2" ht="12.75">
      <c r="A2066" s="5">
        <v>44187.48958333333</v>
      </c>
      <c r="B2066" s="6">
        <v>456.670074462891</v>
      </c>
    </row>
    <row r="2067" spans="1:2" ht="12.75">
      <c r="A2067" s="5">
        <v>44187.5</v>
      </c>
      <c r="B2067" s="6">
        <v>468.791198730469</v>
      </c>
    </row>
    <row r="2068" spans="1:2" ht="12.75">
      <c r="A2068" s="5">
        <v>44187.510416666664</v>
      </c>
      <c r="B2068" s="6">
        <v>477.059143066406</v>
      </c>
    </row>
    <row r="2069" spans="1:2" ht="12.75">
      <c r="A2069" s="5">
        <v>44187.52083333333</v>
      </c>
      <c r="B2069" s="6">
        <v>486.813385009766</v>
      </c>
    </row>
    <row r="2070" spans="1:2" ht="12.75">
      <c r="A2070" s="5">
        <v>44187.53125</v>
      </c>
      <c r="B2070" s="6">
        <v>393.136993408203</v>
      </c>
    </row>
    <row r="2071" spans="1:2" ht="12.75">
      <c r="A2071" s="5">
        <v>44187.541666666664</v>
      </c>
      <c r="B2071" s="6">
        <v>321.441741943359</v>
      </c>
    </row>
    <row r="2072" spans="1:2" ht="12.75">
      <c r="A2072" s="5">
        <v>44187.55208333333</v>
      </c>
      <c r="B2072" s="6">
        <v>324.148956298828</v>
      </c>
    </row>
    <row r="2073" spans="1:2" ht="12.75">
      <c r="A2073" s="5">
        <v>44187.5625</v>
      </c>
      <c r="B2073" s="6">
        <v>244.223205566406</v>
      </c>
    </row>
    <row r="2074" spans="1:2" ht="12.75">
      <c r="A2074" s="5">
        <v>44187.572916666664</v>
      </c>
      <c r="B2074" s="6">
        <v>296.595367431641</v>
      </c>
    </row>
    <row r="2075" spans="1:2" ht="12.75">
      <c r="A2075" s="5">
        <v>44187.58333333333</v>
      </c>
      <c r="B2075" s="6">
        <v>336.794342041016</v>
      </c>
    </row>
    <row r="2076" spans="1:2" ht="12.75">
      <c r="A2076" s="5">
        <v>44187.59375</v>
      </c>
      <c r="B2076" s="6">
        <v>284.465454101563</v>
      </c>
    </row>
    <row r="2077" spans="1:2" ht="12.75">
      <c r="A2077" s="5">
        <v>44187.604166666664</v>
      </c>
      <c r="B2077" s="6">
        <v>294.861328125</v>
      </c>
    </row>
    <row r="2078" spans="1:2" ht="12.75">
      <c r="A2078" s="5">
        <v>44187.61458333333</v>
      </c>
      <c r="B2078" s="6">
        <v>282.581207275391</v>
      </c>
    </row>
    <row r="2079" spans="1:2" ht="12.75">
      <c r="A2079" s="5">
        <v>44187.625</v>
      </c>
      <c r="B2079" s="6">
        <v>314.813903808594</v>
      </c>
    </row>
    <row r="2080" spans="1:2" ht="12.75">
      <c r="A2080" s="5">
        <v>44187.635416666664</v>
      </c>
      <c r="B2080" s="6">
        <v>275.843475341797</v>
      </c>
    </row>
    <row r="2081" spans="1:2" ht="12.75">
      <c r="A2081" s="5">
        <v>44187.64583333333</v>
      </c>
      <c r="B2081" s="6">
        <v>274.285797119141</v>
      </c>
    </row>
    <row r="2082" spans="1:2" ht="12.75">
      <c r="A2082" s="5">
        <v>44187.65625</v>
      </c>
      <c r="B2082" s="6">
        <v>258.712097167969</v>
      </c>
    </row>
    <row r="2083" spans="1:2" ht="12.75">
      <c r="A2083" s="5">
        <v>44187.666666666664</v>
      </c>
      <c r="B2083" s="6">
        <v>208.882461547852</v>
      </c>
    </row>
    <row r="2084" spans="1:2" ht="12.75">
      <c r="A2084" s="5">
        <v>44187.67708333333</v>
      </c>
      <c r="B2084" s="6">
        <v>161.978393554688</v>
      </c>
    </row>
    <row r="2085" spans="1:2" ht="12.75">
      <c r="A2085" s="5">
        <v>44187.6875</v>
      </c>
      <c r="B2085" s="6">
        <v>168.731369018555</v>
      </c>
    </row>
    <row r="2086" spans="1:2" ht="12.75">
      <c r="A2086" s="5">
        <v>44187.697916666664</v>
      </c>
      <c r="B2086" s="6">
        <v>170.659713745117</v>
      </c>
    </row>
    <row r="2087" spans="1:2" ht="12.75">
      <c r="A2087" s="5">
        <v>44187.70833333333</v>
      </c>
      <c r="B2087" s="6">
        <v>249.812942504883</v>
      </c>
    </row>
    <row r="2088" spans="1:2" ht="12.75">
      <c r="A2088" s="5">
        <v>44187.71875</v>
      </c>
      <c r="B2088" s="6">
        <v>146.925033569336</v>
      </c>
    </row>
    <row r="2089" spans="1:2" ht="12.75">
      <c r="A2089" s="5">
        <v>44187.729166666664</v>
      </c>
      <c r="B2089" s="6">
        <v>220.842071533203</v>
      </c>
    </row>
    <row r="2090" spans="1:2" ht="12.75">
      <c r="A2090" s="5">
        <v>44187.73958333333</v>
      </c>
      <c r="B2090" s="6">
        <v>261.384063720703</v>
      </c>
    </row>
    <row r="2091" spans="1:2" ht="12.75">
      <c r="A2091" s="5">
        <v>44187.75</v>
      </c>
      <c r="B2091" s="6">
        <v>253.878387451172</v>
      </c>
    </row>
    <row r="2092" spans="1:2" ht="12.75">
      <c r="A2092" s="5">
        <v>44187.760416666664</v>
      </c>
      <c r="B2092" s="6">
        <v>250.097793579102</v>
      </c>
    </row>
    <row r="2093" spans="1:2" ht="12.75">
      <c r="A2093" s="5">
        <v>44187.77083333333</v>
      </c>
      <c r="B2093" s="6">
        <v>248.900497436523</v>
      </c>
    </row>
    <row r="2094" spans="1:2" ht="12.75">
      <c r="A2094" s="5">
        <v>44187.78125</v>
      </c>
      <c r="B2094" s="6">
        <v>259.718200683594</v>
      </c>
    </row>
    <row r="2095" spans="1:2" ht="12.75">
      <c r="A2095" s="5">
        <v>44187.791666666664</v>
      </c>
      <c r="B2095" s="6">
        <v>316.963623046875</v>
      </c>
    </row>
    <row r="2096" spans="1:2" ht="12.75">
      <c r="A2096" s="5">
        <v>44187.80208333333</v>
      </c>
      <c r="B2096" s="6">
        <v>339.152099609375</v>
      </c>
    </row>
    <row r="2097" spans="1:2" ht="12.75">
      <c r="A2097" s="5">
        <v>44187.8125</v>
      </c>
      <c r="B2097" s="6">
        <v>356.221771240234</v>
      </c>
    </row>
    <row r="2098" spans="1:2" ht="12.75">
      <c r="A2098" s="5">
        <v>44187.822916666664</v>
      </c>
      <c r="B2098" s="6">
        <v>350.380859375</v>
      </c>
    </row>
    <row r="2099" spans="1:2" ht="12.75">
      <c r="A2099" s="5">
        <v>44187.83333333333</v>
      </c>
      <c r="B2099" s="6">
        <v>378.838195800781</v>
      </c>
    </row>
    <row r="2100" spans="1:2" ht="12.75">
      <c r="A2100" s="5">
        <v>44187.84375</v>
      </c>
      <c r="B2100" s="6">
        <v>404.614410400391</v>
      </c>
    </row>
    <row r="2101" spans="1:2" ht="12.75">
      <c r="A2101" s="5">
        <v>44187.854166666664</v>
      </c>
      <c r="B2101" s="6">
        <v>401.837860107422</v>
      </c>
    </row>
    <row r="2102" spans="1:2" ht="12.75">
      <c r="A2102" s="5">
        <v>44187.86458333333</v>
      </c>
      <c r="B2102" s="6">
        <v>427.838348388672</v>
      </c>
    </row>
    <row r="2103" spans="1:2" ht="12.75">
      <c r="A2103" s="5">
        <v>44187.875</v>
      </c>
      <c r="B2103" s="6">
        <v>489.694763183594</v>
      </c>
    </row>
    <row r="2104" spans="1:2" ht="12.75">
      <c r="A2104" s="5">
        <v>44187.885416666664</v>
      </c>
      <c r="B2104" s="6">
        <v>546.721374511719</v>
      </c>
    </row>
    <row r="2105" spans="1:2" ht="12.75">
      <c r="A2105" s="5">
        <v>44187.89583333333</v>
      </c>
      <c r="B2105" s="6">
        <v>570.545837402344</v>
      </c>
    </row>
    <row r="2106" spans="1:2" ht="12.75">
      <c r="A2106" s="5">
        <v>44187.90625</v>
      </c>
      <c r="B2106" s="6">
        <v>544.115600585938</v>
      </c>
    </row>
    <row r="2107" spans="1:2" ht="12.75">
      <c r="A2107" s="5">
        <v>44187.916666666664</v>
      </c>
      <c r="B2107" s="6">
        <v>568.57666015625</v>
      </c>
    </row>
    <row r="2108" spans="1:2" ht="12.75">
      <c r="A2108" s="5">
        <v>44187.92708333333</v>
      </c>
      <c r="B2108" s="6">
        <v>598.294006347656</v>
      </c>
    </row>
    <row r="2109" spans="1:2" ht="12.75">
      <c r="A2109" s="5">
        <v>44187.9375</v>
      </c>
      <c r="B2109" s="6">
        <v>600.613891601563</v>
      </c>
    </row>
    <row r="2110" spans="1:2" ht="12.75">
      <c r="A2110" s="5">
        <v>44187.947916666664</v>
      </c>
      <c r="B2110" s="6">
        <v>559.884338378906</v>
      </c>
    </row>
    <row r="2111" spans="1:2" ht="12.75">
      <c r="A2111" s="5">
        <v>44187.95833333333</v>
      </c>
      <c r="B2111" s="6">
        <v>495.955963134766</v>
      </c>
    </row>
    <row r="2112" spans="1:2" ht="12.75">
      <c r="A2112" s="5">
        <v>44187.96875</v>
      </c>
      <c r="B2112" s="6">
        <v>494.05322265625</v>
      </c>
    </row>
    <row r="2113" spans="1:2" ht="12.75">
      <c r="A2113" s="5">
        <v>44187.979166666664</v>
      </c>
      <c r="B2113" s="6">
        <v>488.433502197266</v>
      </c>
    </row>
    <row r="2114" spans="1:2" ht="12.75">
      <c r="A2114" s="5">
        <v>44187.98958333333</v>
      </c>
      <c r="B2114" s="6">
        <v>460.498382568359</v>
      </c>
    </row>
    <row r="2115" spans="1:2" ht="12.75">
      <c r="A2115" s="5">
        <v>44188</v>
      </c>
      <c r="B2115" s="6">
        <v>443.124298095703</v>
      </c>
    </row>
    <row r="2116" spans="1:2" ht="12.75">
      <c r="A2116" s="5">
        <v>44188.010416666664</v>
      </c>
      <c r="B2116" s="6">
        <v>540.271545410156</v>
      </c>
    </row>
    <row r="2117" spans="1:2" ht="12.75">
      <c r="A2117" s="5">
        <v>44188.02083333333</v>
      </c>
      <c r="B2117" s="6">
        <v>537.447631835938</v>
      </c>
    </row>
    <row r="2118" spans="1:2" ht="12.75">
      <c r="A2118" s="5">
        <v>44188.03125</v>
      </c>
      <c r="B2118" s="6">
        <v>503.386627197266</v>
      </c>
    </row>
    <row r="2119" spans="1:2" ht="12.75">
      <c r="A2119" s="5">
        <v>44188.041666666664</v>
      </c>
      <c r="B2119" s="6">
        <v>528.41552734375</v>
      </c>
    </row>
    <row r="2120" spans="1:2" ht="12.75">
      <c r="A2120" s="5">
        <v>44188.05208333333</v>
      </c>
      <c r="B2120" s="6">
        <v>580.01953125</v>
      </c>
    </row>
    <row r="2121" spans="1:2" ht="12.75">
      <c r="A2121" s="5">
        <v>44188.0625</v>
      </c>
      <c r="B2121" s="6">
        <v>576.638854980469</v>
      </c>
    </row>
    <row r="2122" spans="1:2" ht="12.75">
      <c r="A2122" s="5">
        <v>44188.072916666664</v>
      </c>
      <c r="B2122" s="6">
        <v>546.349670410156</v>
      </c>
    </row>
    <row r="2123" spans="1:2" ht="12.75">
      <c r="A2123" s="5">
        <v>44188.08333333333</v>
      </c>
      <c r="B2123" s="6">
        <v>532.478637695313</v>
      </c>
    </row>
    <row r="2124" spans="1:2" ht="12.75">
      <c r="A2124" s="5">
        <v>44188.09375</v>
      </c>
      <c r="B2124" s="6">
        <v>527.395874023438</v>
      </c>
    </row>
    <row r="2125" spans="1:2" ht="12.75">
      <c r="A2125" s="5">
        <v>44188.104166666664</v>
      </c>
      <c r="B2125" s="6">
        <v>526.146545410156</v>
      </c>
    </row>
    <row r="2126" spans="1:2" ht="12.75">
      <c r="A2126" s="5">
        <v>44188.11458333333</v>
      </c>
      <c r="B2126" s="6">
        <v>500.466278076172</v>
      </c>
    </row>
    <row r="2127" spans="1:2" ht="12.75">
      <c r="A2127" s="5">
        <v>44188.125</v>
      </c>
      <c r="B2127" s="6">
        <v>486.460418701172</v>
      </c>
    </row>
    <row r="2128" spans="1:2" ht="12.75">
      <c r="A2128" s="5">
        <v>44188.135416666664</v>
      </c>
      <c r="B2128" s="6">
        <v>514.9423828125</v>
      </c>
    </row>
    <row r="2129" spans="1:2" ht="12.75">
      <c r="A2129" s="5">
        <v>44188.14583333333</v>
      </c>
      <c r="B2129" s="6">
        <v>530.618103027344</v>
      </c>
    </row>
    <row r="2130" spans="1:2" ht="12.75">
      <c r="A2130" s="5">
        <v>44188.15625</v>
      </c>
      <c r="B2130" s="6">
        <v>551.705261230469</v>
      </c>
    </row>
    <row r="2131" spans="1:2" ht="12.75">
      <c r="A2131" s="5">
        <v>44188.166666666664</v>
      </c>
      <c r="B2131" s="6">
        <v>517.558959960938</v>
      </c>
    </row>
    <row r="2132" spans="1:2" ht="12.75">
      <c r="A2132" s="5">
        <v>44188.17708333333</v>
      </c>
      <c r="B2132" s="6">
        <v>486.035888671875</v>
      </c>
    </row>
    <row r="2133" spans="1:2" ht="12.75">
      <c r="A2133" s="5">
        <v>44188.1875</v>
      </c>
      <c r="B2133" s="6">
        <v>462.96875</v>
      </c>
    </row>
    <row r="2134" spans="1:2" ht="12.75">
      <c r="A2134" s="5">
        <v>44188.197916666664</v>
      </c>
      <c r="B2134" s="6">
        <v>446.214904785156</v>
      </c>
    </row>
    <row r="2135" spans="1:2" ht="12.75">
      <c r="A2135" s="5">
        <v>44188.20833333333</v>
      </c>
      <c r="B2135" s="6">
        <v>397.719665527344</v>
      </c>
    </row>
    <row r="2136" spans="1:2" ht="12.75">
      <c r="A2136" s="5">
        <v>44188.21875</v>
      </c>
      <c r="B2136" s="6">
        <v>331.135040283203</v>
      </c>
    </row>
    <row r="2137" spans="1:2" ht="12.75">
      <c r="A2137" s="5">
        <v>44188.229166666664</v>
      </c>
      <c r="B2137" s="6">
        <v>359.151153564453</v>
      </c>
    </row>
    <row r="2138" spans="1:2" ht="12.75">
      <c r="A2138" s="5">
        <v>44188.23958333333</v>
      </c>
      <c r="B2138" s="6">
        <v>311.329925537109</v>
      </c>
    </row>
    <row r="2139" spans="1:2" ht="12.75">
      <c r="A2139" s="5">
        <v>44188.25</v>
      </c>
      <c r="B2139" s="6">
        <v>279.115509033203</v>
      </c>
    </row>
    <row r="2140" spans="1:2" ht="12.75">
      <c r="A2140" s="5">
        <v>44188.260416666664</v>
      </c>
      <c r="B2140" s="6">
        <v>118.858116149902</v>
      </c>
    </row>
    <row r="2141" spans="1:2" ht="12.75">
      <c r="A2141" s="5">
        <v>44188.27083333333</v>
      </c>
      <c r="B2141" s="6">
        <v>105.469367980957</v>
      </c>
    </row>
    <row r="2142" spans="1:2" ht="12.75">
      <c r="A2142" s="5">
        <v>44188.28125</v>
      </c>
      <c r="B2142" s="6">
        <v>87.4610366821289</v>
      </c>
    </row>
    <row r="2143" spans="1:2" ht="12.75">
      <c r="A2143" s="5">
        <v>44188.291666666664</v>
      </c>
      <c r="B2143" s="6">
        <v>114.235900878906</v>
      </c>
    </row>
    <row r="2144" spans="1:2" ht="12.75">
      <c r="A2144" s="5">
        <v>44188.30208333333</v>
      </c>
      <c r="B2144" s="6">
        <v>181.641510009766</v>
      </c>
    </row>
    <row r="2145" spans="1:2" ht="12.75">
      <c r="A2145" s="5">
        <v>44188.3125</v>
      </c>
      <c r="B2145" s="6">
        <v>230.724792480469</v>
      </c>
    </row>
    <row r="2146" spans="1:2" ht="12.75">
      <c r="A2146" s="5">
        <v>44188.322916666664</v>
      </c>
      <c r="B2146" s="6">
        <v>322.770690917969</v>
      </c>
    </row>
    <row r="2147" spans="1:2" ht="12.75">
      <c r="A2147" s="5">
        <v>44188.33333333333</v>
      </c>
      <c r="B2147" s="6">
        <v>377.348480224609</v>
      </c>
    </row>
    <row r="2148" spans="1:2" ht="12.75">
      <c r="A2148" s="5">
        <v>44188.34375</v>
      </c>
      <c r="B2148" s="6">
        <v>526.06591796875</v>
      </c>
    </row>
    <row r="2149" spans="1:2" ht="12.75">
      <c r="A2149" s="5">
        <v>44188.354166666664</v>
      </c>
      <c r="B2149" s="6">
        <v>596.737976074219</v>
      </c>
    </row>
    <row r="2150" spans="1:2" ht="12.75">
      <c r="A2150" s="5">
        <v>44188.36458333333</v>
      </c>
      <c r="B2150" s="6">
        <v>633.648376464844</v>
      </c>
    </row>
    <row r="2151" spans="1:2" ht="12.75">
      <c r="A2151" s="5">
        <v>44188.375</v>
      </c>
      <c r="B2151" s="6">
        <v>638.921142578125</v>
      </c>
    </row>
    <row r="2152" spans="1:2" ht="12.75">
      <c r="A2152" s="5">
        <v>44188.385416666664</v>
      </c>
      <c r="B2152" s="6">
        <v>675.857360839844</v>
      </c>
    </row>
    <row r="2153" spans="1:2" ht="12.75">
      <c r="A2153" s="5">
        <v>44188.39583333333</v>
      </c>
      <c r="B2153" s="6">
        <v>738.906494140625</v>
      </c>
    </row>
    <row r="2154" spans="1:2" ht="12.75">
      <c r="A2154" s="5">
        <v>44188.40625</v>
      </c>
      <c r="B2154" s="6">
        <v>762.0869140625</v>
      </c>
    </row>
    <row r="2155" spans="1:2" ht="12.75">
      <c r="A2155" s="5">
        <v>44188.416666666664</v>
      </c>
      <c r="B2155" s="6">
        <v>773.93115234375</v>
      </c>
    </row>
    <row r="2156" spans="1:2" ht="12.75">
      <c r="A2156" s="5">
        <v>44188.42708333333</v>
      </c>
      <c r="B2156" s="6">
        <v>786.975830078125</v>
      </c>
    </row>
    <row r="2157" spans="1:2" ht="12.75">
      <c r="A2157" s="5">
        <v>44188.4375</v>
      </c>
      <c r="B2157" s="6">
        <v>737.531127929688</v>
      </c>
    </row>
    <row r="2158" spans="1:2" ht="12.75">
      <c r="A2158" s="5">
        <v>44188.447916666664</v>
      </c>
      <c r="B2158" s="6">
        <v>740.031616210938</v>
      </c>
    </row>
    <row r="2159" spans="1:2" ht="12.75">
      <c r="A2159" s="5">
        <v>44188.45833333333</v>
      </c>
      <c r="B2159" s="6">
        <v>725.840270996094</v>
      </c>
    </row>
    <row r="2160" spans="1:2" ht="12.75">
      <c r="A2160" s="5">
        <v>44188.46875</v>
      </c>
      <c r="B2160" s="6">
        <v>646.361389160156</v>
      </c>
    </row>
    <row r="2161" spans="1:2" ht="12.75">
      <c r="A2161" s="5">
        <v>44188.479166666664</v>
      </c>
      <c r="B2161" s="6">
        <v>668.532592773438</v>
      </c>
    </row>
    <row r="2162" spans="1:2" ht="12.75">
      <c r="A2162" s="5">
        <v>44188.48958333333</v>
      </c>
      <c r="B2162" s="6">
        <v>664.437866210938</v>
      </c>
    </row>
    <row r="2163" spans="1:2" ht="12.75">
      <c r="A2163" s="5">
        <v>44188.5</v>
      </c>
      <c r="B2163" s="6">
        <v>700.598266601563</v>
      </c>
    </row>
    <row r="2164" spans="1:2" ht="12.75">
      <c r="A2164" s="5">
        <v>44188.510416666664</v>
      </c>
      <c r="B2164" s="6">
        <v>672.016174316406</v>
      </c>
    </row>
    <row r="2165" spans="1:2" ht="12.75">
      <c r="A2165" s="5">
        <v>44188.52083333333</v>
      </c>
      <c r="B2165" s="6">
        <v>663.189697265625</v>
      </c>
    </row>
    <row r="2166" spans="1:2" ht="12.75">
      <c r="A2166" s="5">
        <v>44188.53125</v>
      </c>
      <c r="B2166" s="6">
        <v>594.327697753906</v>
      </c>
    </row>
    <row r="2167" spans="1:2" ht="12.75">
      <c r="A2167" s="5">
        <v>44188.541666666664</v>
      </c>
      <c r="B2167" s="6">
        <v>587.714294433594</v>
      </c>
    </row>
    <row r="2168" spans="1:2" ht="12.75">
      <c r="A2168" s="5">
        <v>44188.55208333333</v>
      </c>
      <c r="B2168" s="6">
        <v>545.357238769531</v>
      </c>
    </row>
    <row r="2169" spans="1:2" ht="12.75">
      <c r="A2169" s="5">
        <v>44188.5625</v>
      </c>
      <c r="B2169" s="6">
        <v>541.411010742188</v>
      </c>
    </row>
    <row r="2170" spans="1:2" ht="12.75">
      <c r="A2170" s="5">
        <v>44188.572916666664</v>
      </c>
      <c r="B2170" s="6">
        <v>482.747741699219</v>
      </c>
    </row>
    <row r="2171" spans="1:2" ht="12.75">
      <c r="A2171" s="5">
        <v>44188.58333333333</v>
      </c>
      <c r="B2171" s="6">
        <v>517.215698242188</v>
      </c>
    </row>
    <row r="2172" spans="1:2" ht="12.75">
      <c r="A2172" s="5">
        <v>44188.59375</v>
      </c>
      <c r="B2172" s="6">
        <v>537.635070800781</v>
      </c>
    </row>
    <row r="2173" spans="1:2" ht="12.75">
      <c r="A2173" s="5">
        <v>44188.604166666664</v>
      </c>
      <c r="B2173" s="6">
        <v>501.174102783203</v>
      </c>
    </row>
    <row r="2174" spans="1:2" ht="12.75">
      <c r="A2174" s="5">
        <v>44188.61458333333</v>
      </c>
      <c r="B2174" s="6">
        <v>539.289367675781</v>
      </c>
    </row>
    <row r="2175" spans="1:2" ht="12.75">
      <c r="A2175" s="5">
        <v>44188.625</v>
      </c>
      <c r="B2175" s="6">
        <v>566.608032226563</v>
      </c>
    </row>
    <row r="2176" spans="1:2" ht="12.75">
      <c r="A2176" s="5">
        <v>44188.635416666664</v>
      </c>
      <c r="B2176" s="6">
        <v>475.573638916016</v>
      </c>
    </row>
    <row r="2177" spans="1:2" ht="12.75">
      <c r="A2177" s="5">
        <v>44188.64583333333</v>
      </c>
      <c r="B2177" s="6">
        <v>376.251525878906</v>
      </c>
    </row>
    <row r="2178" spans="1:2" ht="12.75">
      <c r="A2178" s="5">
        <v>44188.65625</v>
      </c>
      <c r="B2178" s="6">
        <v>340.210021972656</v>
      </c>
    </row>
    <row r="2179" spans="1:2" ht="12.75">
      <c r="A2179" s="5">
        <v>44188.666666666664</v>
      </c>
      <c r="B2179" s="6">
        <v>355.786346435547</v>
      </c>
    </row>
    <row r="2180" spans="1:2" ht="12.75">
      <c r="A2180" s="5">
        <v>44188.67708333333</v>
      </c>
      <c r="B2180" s="6">
        <v>292.795806884766</v>
      </c>
    </row>
    <row r="2181" spans="1:2" ht="12.75">
      <c r="A2181" s="5">
        <v>44188.6875</v>
      </c>
      <c r="B2181" s="6">
        <v>261.176544189453</v>
      </c>
    </row>
    <row r="2182" spans="1:2" ht="12.75">
      <c r="A2182" s="5">
        <v>44188.697916666664</v>
      </c>
      <c r="B2182" s="6">
        <v>313.813690185547</v>
      </c>
    </row>
    <row r="2183" spans="1:2" ht="12.75">
      <c r="A2183" s="5">
        <v>44188.70833333333</v>
      </c>
      <c r="B2183" s="6">
        <v>337.552368164063</v>
      </c>
    </row>
    <row r="2184" spans="1:2" ht="12.75">
      <c r="A2184" s="5">
        <v>44188.71875</v>
      </c>
      <c r="B2184" s="6">
        <v>278.216003417969</v>
      </c>
    </row>
    <row r="2185" spans="1:2" ht="12.75">
      <c r="A2185" s="5">
        <v>44188.729166666664</v>
      </c>
      <c r="B2185" s="6">
        <v>282.592803955078</v>
      </c>
    </row>
    <row r="2186" spans="1:2" ht="12.75">
      <c r="A2186" s="5">
        <v>44188.73958333333</v>
      </c>
      <c r="B2186" s="6">
        <v>338.06298828125</v>
      </c>
    </row>
    <row r="2187" spans="1:2" ht="12.75">
      <c r="A2187" s="5">
        <v>44188.75</v>
      </c>
      <c r="B2187" s="6">
        <v>335.013916015625</v>
      </c>
    </row>
    <row r="2188" spans="1:2" ht="12.75">
      <c r="A2188" s="5">
        <v>44188.760416666664</v>
      </c>
      <c r="B2188" s="6">
        <v>359.786560058594</v>
      </c>
    </row>
    <row r="2189" spans="1:2" ht="12.75">
      <c r="A2189" s="5">
        <v>44188.77083333333</v>
      </c>
      <c r="B2189" s="6">
        <v>371.700134277344</v>
      </c>
    </row>
    <row r="2190" spans="1:2" ht="12.75">
      <c r="A2190" s="5">
        <v>44188.78125</v>
      </c>
      <c r="B2190" s="6">
        <v>389.927215576172</v>
      </c>
    </row>
    <row r="2191" spans="1:2" ht="12.75">
      <c r="A2191" s="5">
        <v>44188.791666666664</v>
      </c>
      <c r="B2191" s="6">
        <v>427.245422363281</v>
      </c>
    </row>
    <row r="2192" spans="1:2" ht="12.75">
      <c r="A2192" s="5">
        <v>44188.80208333333</v>
      </c>
      <c r="B2192" s="6">
        <v>485.132232666016</v>
      </c>
    </row>
    <row r="2193" spans="1:2" ht="12.75">
      <c r="A2193" s="5">
        <v>44188.8125</v>
      </c>
      <c r="B2193" s="6">
        <v>463.199157714844</v>
      </c>
    </row>
    <row r="2194" spans="1:2" ht="12.75">
      <c r="A2194" s="5">
        <v>44188.822916666664</v>
      </c>
      <c r="B2194" s="6">
        <v>456.665435791016</v>
      </c>
    </row>
    <row r="2195" spans="1:2" ht="12.75">
      <c r="A2195" s="5">
        <v>44188.83333333333</v>
      </c>
      <c r="B2195" s="6">
        <v>447.245971679688</v>
      </c>
    </row>
    <row r="2196" spans="1:2" ht="12.75">
      <c r="A2196" s="5">
        <v>44188.84375</v>
      </c>
      <c r="B2196" s="6">
        <v>465.674163818359</v>
      </c>
    </row>
    <row r="2197" spans="1:2" ht="12.75">
      <c r="A2197" s="5">
        <v>44188.854166666664</v>
      </c>
      <c r="B2197" s="6">
        <v>466.418548583984</v>
      </c>
    </row>
    <row r="2198" spans="1:2" ht="12.75">
      <c r="A2198" s="5">
        <v>44188.86458333333</v>
      </c>
      <c r="B2198" s="6">
        <v>458.488891601563</v>
      </c>
    </row>
    <row r="2199" spans="1:2" ht="12.75">
      <c r="A2199" s="5">
        <v>44188.875</v>
      </c>
      <c r="B2199" s="6">
        <v>480.497192382813</v>
      </c>
    </row>
    <row r="2200" spans="1:2" ht="12.75">
      <c r="A2200" s="5">
        <v>44188.885416666664</v>
      </c>
      <c r="B2200" s="6">
        <v>472.354583740234</v>
      </c>
    </row>
    <row r="2201" spans="1:2" ht="12.75">
      <c r="A2201" s="5">
        <v>44188.89583333333</v>
      </c>
      <c r="B2201" s="6">
        <v>478.631713867188</v>
      </c>
    </row>
    <row r="2202" spans="1:2" ht="12.75">
      <c r="A2202" s="5">
        <v>44188.90625</v>
      </c>
      <c r="B2202" s="6">
        <v>469.395141601563</v>
      </c>
    </row>
    <row r="2203" spans="1:2" ht="12.75">
      <c r="A2203" s="5">
        <v>44188.916666666664</v>
      </c>
      <c r="B2203" s="6">
        <v>474.693054199219</v>
      </c>
    </row>
    <row r="2204" spans="1:2" ht="12.75">
      <c r="A2204" s="5">
        <v>44188.92708333333</v>
      </c>
      <c r="B2204" s="6">
        <v>543.433471679688</v>
      </c>
    </row>
    <row r="2205" spans="1:2" ht="12.75">
      <c r="A2205" s="5">
        <v>44188.9375</v>
      </c>
      <c r="B2205" s="6">
        <v>590.788269042969</v>
      </c>
    </row>
    <row r="2206" spans="1:2" ht="12.75">
      <c r="A2206" s="5">
        <v>44188.947916666664</v>
      </c>
      <c r="B2206" s="6">
        <v>573.09716796875</v>
      </c>
    </row>
    <row r="2207" spans="1:2" ht="12.75">
      <c r="A2207" s="5">
        <v>44188.95833333333</v>
      </c>
      <c r="B2207" s="6">
        <v>581.702880859375</v>
      </c>
    </row>
    <row r="2208" spans="1:2" ht="12.75">
      <c r="A2208" s="5">
        <v>44188.96875</v>
      </c>
      <c r="B2208" s="6">
        <v>550.1845703125</v>
      </c>
    </row>
    <row r="2209" spans="1:2" ht="12.75">
      <c r="A2209" s="5">
        <v>44188.979166666664</v>
      </c>
      <c r="B2209" s="6">
        <v>509.552886962891</v>
      </c>
    </row>
    <row r="2210" spans="1:2" ht="12.75">
      <c r="A2210" s="5">
        <v>44188.98958333333</v>
      </c>
      <c r="B2210" s="6">
        <v>505.607788085938</v>
      </c>
    </row>
    <row r="2211" spans="1:2" ht="12.75">
      <c r="A2211" s="5">
        <v>44189</v>
      </c>
      <c r="B2211" s="6">
        <v>492.961700439453</v>
      </c>
    </row>
    <row r="2212" spans="1:2" ht="12.75">
      <c r="A2212" s="5">
        <v>44189.010416666664</v>
      </c>
      <c r="B2212" s="6">
        <v>505.479797363281</v>
      </c>
    </row>
    <row r="2213" spans="1:2" ht="12.75">
      <c r="A2213" s="5">
        <v>44189.02083333333</v>
      </c>
      <c r="B2213" s="6">
        <v>474.700622558594</v>
      </c>
    </row>
    <row r="2214" spans="1:2" ht="12.75">
      <c r="A2214" s="5">
        <v>44189.03125</v>
      </c>
      <c r="B2214" s="6">
        <v>447.410278320313</v>
      </c>
    </row>
    <row r="2215" spans="1:2" ht="12.75">
      <c r="A2215" s="5">
        <v>44189.041666666664</v>
      </c>
      <c r="B2215" s="6">
        <v>443.852996826172</v>
      </c>
    </row>
    <row r="2216" spans="1:2" ht="12.75">
      <c r="A2216" s="5">
        <v>44189.05208333333</v>
      </c>
      <c r="B2216" s="6">
        <v>498.204864501953</v>
      </c>
    </row>
    <row r="2217" spans="1:2" ht="12.75">
      <c r="A2217" s="5">
        <v>44189.0625</v>
      </c>
      <c r="B2217" s="6">
        <v>501.462005615234</v>
      </c>
    </row>
    <row r="2218" spans="1:2" ht="12.75">
      <c r="A2218" s="5">
        <v>44189.072916666664</v>
      </c>
      <c r="B2218" s="6">
        <v>461.226623535156</v>
      </c>
    </row>
    <row r="2219" spans="1:2" ht="12.75">
      <c r="A2219" s="5">
        <v>44189.08333333333</v>
      </c>
      <c r="B2219" s="6">
        <v>468.954833984375</v>
      </c>
    </row>
    <row r="2220" spans="1:2" ht="12.75">
      <c r="A2220" s="5">
        <v>44189.09375</v>
      </c>
      <c r="B2220" s="6">
        <v>498.88330078125</v>
      </c>
    </row>
    <row r="2221" spans="1:2" ht="12.75">
      <c r="A2221" s="5">
        <v>44189.104166666664</v>
      </c>
      <c r="B2221" s="6">
        <v>520.772399902344</v>
      </c>
    </row>
    <row r="2222" spans="1:2" ht="12.75">
      <c r="A2222" s="5">
        <v>44189.11458333333</v>
      </c>
      <c r="B2222" s="6">
        <v>524.341857910156</v>
      </c>
    </row>
    <row r="2223" spans="1:2" ht="12.75">
      <c r="A2223" s="5">
        <v>44189.125</v>
      </c>
      <c r="B2223" s="6">
        <v>512.750183105469</v>
      </c>
    </row>
    <row r="2224" spans="1:2" ht="12.75">
      <c r="A2224" s="5">
        <v>44189.135416666664</v>
      </c>
      <c r="B2224" s="6">
        <v>489.983520507813</v>
      </c>
    </row>
    <row r="2225" spans="1:2" ht="12.75">
      <c r="A2225" s="5">
        <v>44189.14583333333</v>
      </c>
      <c r="B2225" s="6">
        <v>491.334930419922</v>
      </c>
    </row>
    <row r="2226" spans="1:2" ht="12.75">
      <c r="A2226" s="5">
        <v>44189.15625</v>
      </c>
      <c r="B2226" s="6">
        <v>472.176666259766</v>
      </c>
    </row>
    <row r="2227" spans="1:2" ht="12.75">
      <c r="A2227" s="5">
        <v>44189.166666666664</v>
      </c>
      <c r="B2227" s="6">
        <v>483.065582275391</v>
      </c>
    </row>
    <row r="2228" spans="1:2" ht="12.75">
      <c r="A2228" s="5">
        <v>44189.17708333333</v>
      </c>
      <c r="B2228" s="6">
        <v>472.499633789063</v>
      </c>
    </row>
    <row r="2229" spans="1:2" ht="12.75">
      <c r="A2229" s="5">
        <v>44189.1875</v>
      </c>
      <c r="B2229" s="6">
        <v>472.0380859375</v>
      </c>
    </row>
    <row r="2230" spans="1:2" ht="12.75">
      <c r="A2230" s="5">
        <v>44189.197916666664</v>
      </c>
      <c r="B2230" s="6">
        <v>488.116516113281</v>
      </c>
    </row>
    <row r="2231" spans="1:2" ht="12.75">
      <c r="A2231" s="5">
        <v>44189.20833333333</v>
      </c>
      <c r="B2231" s="6">
        <v>492.122314453125</v>
      </c>
    </row>
    <row r="2232" spans="1:2" ht="12.75">
      <c r="A2232" s="5">
        <v>44189.21875</v>
      </c>
      <c r="B2232" s="6">
        <v>481.953704833984</v>
      </c>
    </row>
    <row r="2233" spans="1:2" ht="12.75">
      <c r="A2233" s="5">
        <v>44189.229166666664</v>
      </c>
      <c r="B2233" s="6">
        <v>476.535186767578</v>
      </c>
    </row>
    <row r="2234" spans="1:2" ht="12.75">
      <c r="A2234" s="5">
        <v>44189.23958333333</v>
      </c>
      <c r="B2234" s="6">
        <v>517.177490234375</v>
      </c>
    </row>
    <row r="2235" spans="1:2" ht="12.75">
      <c r="A2235" s="5">
        <v>44189.25</v>
      </c>
      <c r="B2235" s="6">
        <v>513.736267089844</v>
      </c>
    </row>
    <row r="2236" spans="1:2" ht="12.75">
      <c r="A2236" s="5">
        <v>44189.260416666664</v>
      </c>
      <c r="B2236" s="6">
        <v>534.985107421875</v>
      </c>
    </row>
    <row r="2237" spans="1:2" ht="12.75">
      <c r="A2237" s="5">
        <v>44189.27083333333</v>
      </c>
      <c r="B2237" s="6">
        <v>537.070556640625</v>
      </c>
    </row>
    <row r="2238" spans="1:2" ht="12.75">
      <c r="A2238" s="5">
        <v>44189.28125</v>
      </c>
      <c r="B2238" s="6">
        <v>563.600524902344</v>
      </c>
    </row>
    <row r="2239" spans="1:2" ht="12.75">
      <c r="A2239" s="5">
        <v>44189.291666666664</v>
      </c>
      <c r="B2239" s="6">
        <v>565.038818359375</v>
      </c>
    </row>
    <row r="2240" spans="1:2" ht="12.75">
      <c r="A2240" s="5">
        <v>44189.30208333333</v>
      </c>
      <c r="B2240" s="6">
        <v>545.211181640625</v>
      </c>
    </row>
    <row r="2241" spans="1:2" ht="12.75">
      <c r="A2241" s="5">
        <v>44189.3125</v>
      </c>
      <c r="B2241" s="6">
        <v>591.704345703125</v>
      </c>
    </row>
    <row r="2242" spans="1:2" ht="12.75">
      <c r="A2242" s="5">
        <v>44189.322916666664</v>
      </c>
      <c r="B2242" s="6">
        <v>655.558227539063</v>
      </c>
    </row>
    <row r="2243" spans="1:2" ht="12.75">
      <c r="A2243" s="5">
        <v>44189.33333333333</v>
      </c>
      <c r="B2243" s="6">
        <v>700.02587890625</v>
      </c>
    </row>
    <row r="2244" spans="1:2" ht="12.75">
      <c r="A2244" s="5">
        <v>44189.34375</v>
      </c>
      <c r="B2244" s="6">
        <v>723.557495117188</v>
      </c>
    </row>
    <row r="2245" spans="1:2" ht="12.75">
      <c r="A2245" s="5">
        <v>44189.354166666664</v>
      </c>
      <c r="B2245" s="6">
        <v>768.081481933594</v>
      </c>
    </row>
    <row r="2246" spans="1:2" ht="12.75">
      <c r="A2246" s="5">
        <v>44189.36458333333</v>
      </c>
      <c r="B2246" s="6">
        <v>795.193725585938</v>
      </c>
    </row>
    <row r="2247" spans="1:2" ht="12.75">
      <c r="A2247" s="5">
        <v>44189.375</v>
      </c>
      <c r="B2247" s="6">
        <v>837.468383789063</v>
      </c>
    </row>
    <row r="2248" spans="1:2" ht="12.75">
      <c r="A2248" s="5">
        <v>44189.385416666664</v>
      </c>
      <c r="B2248" s="6">
        <v>827.313049316406</v>
      </c>
    </row>
    <row r="2249" spans="1:2" ht="12.75">
      <c r="A2249" s="5">
        <v>44189.39583333333</v>
      </c>
      <c r="B2249" s="6">
        <v>861.501831054688</v>
      </c>
    </row>
    <row r="2250" spans="1:2" ht="12.75">
      <c r="A2250" s="5">
        <v>44189.40625</v>
      </c>
      <c r="B2250" s="6">
        <v>838.505187988281</v>
      </c>
    </row>
    <row r="2251" spans="1:2" ht="12.75">
      <c r="A2251" s="5">
        <v>44189.416666666664</v>
      </c>
      <c r="B2251" s="6">
        <v>830.764221191406</v>
      </c>
    </row>
    <row r="2252" spans="1:2" ht="12.75">
      <c r="A2252" s="5">
        <v>44189.42708333333</v>
      </c>
      <c r="B2252" s="6">
        <v>840.799438476563</v>
      </c>
    </row>
    <row r="2253" spans="1:2" ht="12.75">
      <c r="A2253" s="5">
        <v>44189.4375</v>
      </c>
      <c r="B2253" s="6">
        <v>837.624389648438</v>
      </c>
    </row>
    <row r="2254" spans="1:2" ht="12.75">
      <c r="A2254" s="5">
        <v>44189.447916666664</v>
      </c>
      <c r="B2254" s="6">
        <v>826.665710449219</v>
      </c>
    </row>
    <row r="2255" spans="1:2" ht="12.75">
      <c r="A2255" s="5">
        <v>44189.45833333333</v>
      </c>
      <c r="B2255" s="6">
        <v>800.61279296875</v>
      </c>
    </row>
    <row r="2256" spans="1:2" ht="12.75">
      <c r="A2256" s="5">
        <v>44189.46875</v>
      </c>
      <c r="B2256" s="6">
        <v>786.904052734375</v>
      </c>
    </row>
    <row r="2257" spans="1:2" ht="12.75">
      <c r="A2257" s="5">
        <v>44189.479166666664</v>
      </c>
      <c r="B2257" s="6">
        <v>781.168395996094</v>
      </c>
    </row>
    <row r="2258" spans="1:2" ht="12.75">
      <c r="A2258" s="5">
        <v>44189.48958333333</v>
      </c>
      <c r="B2258" s="6">
        <v>705.168823242188</v>
      </c>
    </row>
    <row r="2259" spans="1:2" ht="12.75">
      <c r="A2259" s="5">
        <v>44189.5</v>
      </c>
      <c r="B2259" s="6">
        <v>677.925720214844</v>
      </c>
    </row>
    <row r="2260" spans="1:2" ht="12.75">
      <c r="A2260" s="5">
        <v>44189.510416666664</v>
      </c>
      <c r="B2260" s="6">
        <v>670.801940917969</v>
      </c>
    </row>
    <row r="2261" spans="1:2" ht="12.75">
      <c r="A2261" s="5">
        <v>44189.52083333333</v>
      </c>
      <c r="B2261" s="6">
        <v>633.668579101563</v>
      </c>
    </row>
    <row r="2262" spans="1:2" ht="12.75">
      <c r="A2262" s="5">
        <v>44189.53125</v>
      </c>
      <c r="B2262" s="6">
        <v>623.433227539063</v>
      </c>
    </row>
    <row r="2263" spans="1:2" ht="12.75">
      <c r="A2263" s="5">
        <v>44189.541666666664</v>
      </c>
      <c r="B2263" s="6">
        <v>631.556518554688</v>
      </c>
    </row>
    <row r="2264" spans="1:2" ht="12.75">
      <c r="A2264" s="5">
        <v>44189.55208333333</v>
      </c>
      <c r="B2264" s="6">
        <v>675.662414550781</v>
      </c>
    </row>
    <row r="2265" spans="1:2" ht="12.75">
      <c r="A2265" s="5">
        <v>44189.5625</v>
      </c>
      <c r="B2265" s="6">
        <v>689.880920410156</v>
      </c>
    </row>
    <row r="2266" spans="1:2" ht="12.75">
      <c r="A2266" s="5">
        <v>44189.572916666664</v>
      </c>
      <c r="B2266" s="6">
        <v>624.835144042969</v>
      </c>
    </row>
    <row r="2267" spans="1:2" ht="12.75">
      <c r="A2267" s="5">
        <v>44189.58333333333</v>
      </c>
      <c r="B2267" s="6">
        <v>614.056640625</v>
      </c>
    </row>
    <row r="2268" spans="1:2" ht="12.75">
      <c r="A2268" s="5">
        <v>44189.59375</v>
      </c>
      <c r="B2268" s="6">
        <v>707.249328613281</v>
      </c>
    </row>
    <row r="2269" spans="1:2" ht="12.75">
      <c r="A2269" s="5">
        <v>44189.604166666664</v>
      </c>
      <c r="B2269" s="6">
        <v>711.640319824219</v>
      </c>
    </row>
    <row r="2270" spans="1:2" ht="12.75">
      <c r="A2270" s="5">
        <v>44189.61458333333</v>
      </c>
      <c r="B2270" s="6">
        <v>702.314331054688</v>
      </c>
    </row>
    <row r="2271" spans="1:2" ht="12.75">
      <c r="A2271" s="5">
        <v>44189.625</v>
      </c>
      <c r="B2271" s="6">
        <v>705.805053710938</v>
      </c>
    </row>
    <row r="2272" spans="1:2" ht="12.75">
      <c r="A2272" s="5">
        <v>44189.635416666664</v>
      </c>
      <c r="B2272" s="6">
        <v>636.879150390625</v>
      </c>
    </row>
    <row r="2273" spans="1:2" ht="12.75">
      <c r="A2273" s="5">
        <v>44189.64583333333</v>
      </c>
      <c r="B2273" s="6">
        <v>608.922973632813</v>
      </c>
    </row>
    <row r="2274" spans="1:2" ht="12.75">
      <c r="A2274" s="5">
        <v>44189.65625</v>
      </c>
      <c r="B2274" s="6">
        <v>592.861633300781</v>
      </c>
    </row>
    <row r="2275" spans="1:2" ht="12.75">
      <c r="A2275" s="5">
        <v>44189.666666666664</v>
      </c>
      <c r="B2275" s="6">
        <v>557.535034179688</v>
      </c>
    </row>
    <row r="2276" spans="1:2" ht="12.75">
      <c r="A2276" s="5">
        <v>44189.67708333333</v>
      </c>
      <c r="B2276" s="6">
        <v>498.0556640625</v>
      </c>
    </row>
    <row r="2277" spans="1:2" ht="12.75">
      <c r="A2277" s="5">
        <v>44189.6875</v>
      </c>
      <c r="B2277" s="6">
        <v>502.05029296875</v>
      </c>
    </row>
    <row r="2278" spans="1:2" ht="12.75">
      <c r="A2278" s="5">
        <v>44189.697916666664</v>
      </c>
      <c r="B2278" s="6">
        <v>539.510131835938</v>
      </c>
    </row>
    <row r="2279" spans="1:2" ht="12.75">
      <c r="A2279" s="5">
        <v>44189.70833333333</v>
      </c>
      <c r="B2279" s="6">
        <v>581.1015625</v>
      </c>
    </row>
    <row r="2280" spans="1:2" ht="12.75">
      <c r="A2280" s="5">
        <v>44189.71875</v>
      </c>
      <c r="B2280" s="6">
        <v>546.626892089844</v>
      </c>
    </row>
    <row r="2281" spans="1:2" ht="12.75">
      <c r="A2281" s="5">
        <v>44189.729166666664</v>
      </c>
      <c r="B2281" s="6">
        <v>543.036865234375</v>
      </c>
    </row>
    <row r="2282" spans="1:2" ht="12.75">
      <c r="A2282" s="5">
        <v>44189.73958333333</v>
      </c>
      <c r="B2282" s="6">
        <v>525.065979003906</v>
      </c>
    </row>
    <row r="2283" spans="1:2" ht="12.75">
      <c r="A2283" s="5">
        <v>44189.75</v>
      </c>
      <c r="B2283" s="6">
        <v>546.638549804688</v>
      </c>
    </row>
    <row r="2284" spans="1:2" ht="12.75">
      <c r="A2284" s="5">
        <v>44189.760416666664</v>
      </c>
      <c r="B2284" s="6">
        <v>584.455688476563</v>
      </c>
    </row>
    <row r="2285" spans="1:2" ht="12.75">
      <c r="A2285" s="5">
        <v>44189.77083333333</v>
      </c>
      <c r="B2285" s="6">
        <v>551.495483398438</v>
      </c>
    </row>
    <row r="2286" spans="1:2" ht="12.75">
      <c r="A2286" s="5">
        <v>44189.78125</v>
      </c>
      <c r="B2286" s="6">
        <v>546.812194824219</v>
      </c>
    </row>
    <row r="2287" spans="1:2" ht="12.75">
      <c r="A2287" s="5">
        <v>44189.791666666664</v>
      </c>
      <c r="B2287" s="6">
        <v>537.305969238281</v>
      </c>
    </row>
    <row r="2288" spans="1:2" ht="12.75">
      <c r="A2288" s="5">
        <v>44189.80208333333</v>
      </c>
      <c r="B2288" s="6">
        <v>521.782897949219</v>
      </c>
    </row>
    <row r="2289" spans="1:2" ht="12.75">
      <c r="A2289" s="5">
        <v>44189.8125</v>
      </c>
      <c r="B2289" s="6">
        <v>527.228271484375</v>
      </c>
    </row>
    <row r="2290" spans="1:2" ht="12.75">
      <c r="A2290" s="5">
        <v>44189.822916666664</v>
      </c>
      <c r="B2290" s="6">
        <v>539.02001953125</v>
      </c>
    </row>
    <row r="2291" spans="1:2" ht="12.75">
      <c r="A2291" s="5">
        <v>44189.83333333333</v>
      </c>
      <c r="B2291" s="6">
        <v>537.8974609375</v>
      </c>
    </row>
    <row r="2292" spans="1:2" ht="12.75">
      <c r="A2292" s="5">
        <v>44189.84375</v>
      </c>
      <c r="B2292" s="6">
        <v>565.874938964844</v>
      </c>
    </row>
    <row r="2293" spans="1:2" ht="12.75">
      <c r="A2293" s="5">
        <v>44189.854166666664</v>
      </c>
      <c r="B2293" s="6">
        <v>593.515502929688</v>
      </c>
    </row>
    <row r="2294" spans="1:2" ht="12.75">
      <c r="A2294" s="5">
        <v>44189.86458333333</v>
      </c>
      <c r="B2294" s="6">
        <v>595.8955078125</v>
      </c>
    </row>
    <row r="2295" spans="1:2" ht="12.75">
      <c r="A2295" s="5">
        <v>44189.875</v>
      </c>
      <c r="B2295" s="6">
        <v>585.032958984375</v>
      </c>
    </row>
    <row r="2296" spans="1:2" ht="12.75">
      <c r="A2296" s="5">
        <v>44189.885416666664</v>
      </c>
      <c r="B2296" s="6">
        <v>578.290771484375</v>
      </c>
    </row>
    <row r="2297" spans="1:2" ht="12.75">
      <c r="A2297" s="5">
        <v>44189.89583333333</v>
      </c>
      <c r="B2297" s="6">
        <v>580.214233398438</v>
      </c>
    </row>
    <row r="2298" spans="1:2" ht="12.75">
      <c r="A2298" s="5">
        <v>44189.90625</v>
      </c>
      <c r="B2298" s="6">
        <v>554.700866699219</v>
      </c>
    </row>
    <row r="2299" spans="1:2" ht="12.75">
      <c r="A2299" s="5">
        <v>44189.916666666664</v>
      </c>
      <c r="B2299" s="6">
        <v>546.829772949219</v>
      </c>
    </row>
    <row r="2300" spans="1:2" ht="12.75">
      <c r="A2300" s="5">
        <v>44189.92708333333</v>
      </c>
      <c r="B2300" s="6">
        <v>533.448608398438</v>
      </c>
    </row>
    <row r="2301" spans="1:2" ht="12.75">
      <c r="A2301" s="5">
        <v>44189.9375</v>
      </c>
      <c r="B2301" s="6">
        <v>535.9833984375</v>
      </c>
    </row>
    <row r="2302" spans="1:2" ht="12.75">
      <c r="A2302" s="5">
        <v>44189.947916666664</v>
      </c>
      <c r="B2302" s="6">
        <v>500.565582275391</v>
      </c>
    </row>
    <row r="2303" spans="1:2" ht="12.75">
      <c r="A2303" s="5">
        <v>44189.95833333333</v>
      </c>
      <c r="B2303" s="6">
        <v>510.820953369141</v>
      </c>
    </row>
    <row r="2304" spans="1:2" ht="12.75">
      <c r="A2304" s="5">
        <v>44189.96875</v>
      </c>
      <c r="B2304" s="6">
        <v>537.054809570313</v>
      </c>
    </row>
    <row r="2305" spans="1:2" ht="12.75">
      <c r="A2305" s="5">
        <v>44189.979166666664</v>
      </c>
      <c r="B2305" s="6">
        <v>523.728576660156</v>
      </c>
    </row>
    <row r="2306" spans="1:2" ht="12.75">
      <c r="A2306" s="5">
        <v>44189.98958333333</v>
      </c>
      <c r="B2306" s="6">
        <v>503.573120117188</v>
      </c>
    </row>
    <row r="2307" spans="1:2" ht="12.75">
      <c r="A2307" s="5">
        <v>44190</v>
      </c>
      <c r="B2307" s="6">
        <v>516.195617675781</v>
      </c>
    </row>
    <row r="2308" spans="1:2" ht="12.75">
      <c r="A2308" s="5">
        <v>44190.010416666664</v>
      </c>
      <c r="B2308" s="6">
        <v>535.279296875</v>
      </c>
    </row>
    <row r="2309" spans="1:2" ht="12.75">
      <c r="A2309" s="5">
        <v>44190.02083333333</v>
      </c>
      <c r="B2309" s="6">
        <v>526.142150878906</v>
      </c>
    </row>
    <row r="2310" spans="1:2" ht="12.75">
      <c r="A2310" s="5">
        <v>44190.03125</v>
      </c>
      <c r="B2310" s="6">
        <v>496.341888427734</v>
      </c>
    </row>
    <row r="2311" spans="1:2" ht="12.75">
      <c r="A2311" s="5">
        <v>44190.041666666664</v>
      </c>
      <c r="B2311" s="6">
        <v>483.121856689453</v>
      </c>
    </row>
    <row r="2312" spans="1:2" ht="12.75">
      <c r="A2312" s="5">
        <v>44190.05208333333</v>
      </c>
      <c r="B2312" s="6">
        <v>502.647521972656</v>
      </c>
    </row>
    <row r="2313" spans="1:2" ht="12.75">
      <c r="A2313" s="5">
        <v>44190.0625</v>
      </c>
      <c r="B2313" s="6">
        <v>502.883819580078</v>
      </c>
    </row>
    <row r="2314" spans="1:2" ht="12.75">
      <c r="A2314" s="5">
        <v>44190.072916666664</v>
      </c>
      <c r="B2314" s="6">
        <v>498.676422119141</v>
      </c>
    </row>
    <row r="2315" spans="1:2" ht="12.75">
      <c r="A2315" s="5">
        <v>44190.08333333333</v>
      </c>
      <c r="B2315" s="6">
        <v>471.211059570313</v>
      </c>
    </row>
    <row r="2316" spans="1:2" ht="12.75">
      <c r="A2316" s="5">
        <v>44190.09375</v>
      </c>
      <c r="B2316" s="6">
        <v>495.883270263672</v>
      </c>
    </row>
    <row r="2317" spans="1:2" ht="12.75">
      <c r="A2317" s="5">
        <v>44190.104166666664</v>
      </c>
      <c r="B2317" s="6">
        <v>505.622467041016</v>
      </c>
    </row>
    <row r="2318" spans="1:2" ht="12.75">
      <c r="A2318" s="5">
        <v>44190.11458333333</v>
      </c>
      <c r="B2318" s="6">
        <v>517.276184082031</v>
      </c>
    </row>
    <row r="2319" spans="1:2" ht="12.75">
      <c r="A2319" s="5">
        <v>44190.125</v>
      </c>
      <c r="B2319" s="6">
        <v>492.207702636719</v>
      </c>
    </row>
    <row r="2320" spans="1:2" ht="12.75">
      <c r="A2320" s="5">
        <v>44190.135416666664</v>
      </c>
      <c r="B2320" s="6">
        <v>488.568969726563</v>
      </c>
    </row>
    <row r="2321" spans="1:2" ht="12.75">
      <c r="A2321" s="5">
        <v>44190.14583333333</v>
      </c>
      <c r="B2321" s="6">
        <v>497.703918457031</v>
      </c>
    </row>
    <row r="2322" spans="1:2" ht="12.75">
      <c r="A2322" s="5">
        <v>44190.15625</v>
      </c>
      <c r="B2322" s="6">
        <v>492.068084716797</v>
      </c>
    </row>
    <row r="2323" spans="1:2" ht="12.75">
      <c r="A2323" s="5">
        <v>44190.166666666664</v>
      </c>
      <c r="B2323" s="6">
        <v>500.100891113281</v>
      </c>
    </row>
    <row r="2324" spans="1:2" ht="12.75">
      <c r="A2324" s="5">
        <v>44190.17708333333</v>
      </c>
      <c r="B2324" s="6">
        <v>504.06689453125</v>
      </c>
    </row>
    <row r="2325" spans="1:2" ht="12.75">
      <c r="A2325" s="5">
        <v>44190.1875</v>
      </c>
      <c r="B2325" s="6">
        <v>508.525512695313</v>
      </c>
    </row>
    <row r="2326" spans="1:2" ht="12.75">
      <c r="A2326" s="5">
        <v>44190.197916666664</v>
      </c>
      <c r="B2326" s="6">
        <v>507.881805419922</v>
      </c>
    </row>
    <row r="2327" spans="1:2" ht="12.75">
      <c r="A2327" s="5">
        <v>44190.20833333333</v>
      </c>
      <c r="B2327" s="6">
        <v>509.211242675781</v>
      </c>
    </row>
    <row r="2328" spans="1:2" ht="12.75">
      <c r="A2328" s="5">
        <v>44190.21875</v>
      </c>
      <c r="B2328" s="6">
        <v>551.030517578125</v>
      </c>
    </row>
    <row r="2329" spans="1:2" ht="12.75">
      <c r="A2329" s="5">
        <v>44190.229166666664</v>
      </c>
      <c r="B2329" s="6">
        <v>557.9345703125</v>
      </c>
    </row>
    <row r="2330" spans="1:2" ht="12.75">
      <c r="A2330" s="5">
        <v>44190.23958333333</v>
      </c>
      <c r="B2330" s="6">
        <v>554.886474609375</v>
      </c>
    </row>
    <row r="2331" spans="1:2" ht="12.75">
      <c r="A2331" s="5">
        <v>44190.25</v>
      </c>
      <c r="B2331" s="6">
        <v>556.917724609375</v>
      </c>
    </row>
    <row r="2332" spans="1:2" ht="12.75">
      <c r="A2332" s="5">
        <v>44190.260416666664</v>
      </c>
      <c r="B2332" s="6">
        <v>463.608795166016</v>
      </c>
    </row>
    <row r="2333" spans="1:2" ht="12.75">
      <c r="A2333" s="5">
        <v>44190.27083333333</v>
      </c>
      <c r="B2333" s="6">
        <v>471.190734863281</v>
      </c>
    </row>
    <row r="2334" spans="1:2" ht="12.75">
      <c r="A2334" s="5">
        <v>44190.28125</v>
      </c>
      <c r="B2334" s="6">
        <v>483.900726318359</v>
      </c>
    </row>
    <row r="2335" spans="1:2" ht="12.75">
      <c r="A2335" s="5">
        <v>44190.291666666664</v>
      </c>
      <c r="B2335" s="6">
        <v>476.710235595703</v>
      </c>
    </row>
    <row r="2336" spans="1:2" ht="12.75">
      <c r="A2336" s="5">
        <v>44190.30208333333</v>
      </c>
      <c r="B2336" s="6">
        <v>509.501831054688</v>
      </c>
    </row>
    <row r="2337" spans="1:2" ht="12.75">
      <c r="A2337" s="5">
        <v>44190.3125</v>
      </c>
      <c r="B2337" s="6">
        <v>538.246032714844</v>
      </c>
    </row>
    <row r="2338" spans="1:2" ht="12.75">
      <c r="A2338" s="5">
        <v>44190.322916666664</v>
      </c>
      <c r="B2338" s="6">
        <v>584.475341796875</v>
      </c>
    </row>
    <row r="2339" spans="1:2" ht="12.75">
      <c r="A2339" s="5">
        <v>44190.33333333333</v>
      </c>
      <c r="B2339" s="6">
        <v>628.416137695313</v>
      </c>
    </row>
    <row r="2340" spans="1:2" ht="12.75">
      <c r="A2340" s="5">
        <v>44190.34375</v>
      </c>
      <c r="B2340" s="6">
        <v>683.089111328125</v>
      </c>
    </row>
    <row r="2341" spans="1:2" ht="12.75">
      <c r="A2341" s="5">
        <v>44190.354166666664</v>
      </c>
      <c r="B2341" s="6">
        <v>768.808410644531</v>
      </c>
    </row>
    <row r="2342" spans="1:2" ht="12.75">
      <c r="A2342" s="5">
        <v>44190.36458333333</v>
      </c>
      <c r="B2342" s="6">
        <v>838.5400390625</v>
      </c>
    </row>
    <row r="2343" spans="1:2" ht="12.75">
      <c r="A2343" s="5">
        <v>44190.375</v>
      </c>
      <c r="B2343" s="6">
        <v>870.245666503906</v>
      </c>
    </row>
    <row r="2344" spans="1:2" ht="12.75">
      <c r="A2344" s="5">
        <v>44190.385416666664</v>
      </c>
      <c r="B2344" s="6">
        <v>876.128479003906</v>
      </c>
    </row>
    <row r="2345" spans="1:2" ht="12.75">
      <c r="A2345" s="5">
        <v>44190.39583333333</v>
      </c>
      <c r="B2345" s="6">
        <v>923.339172363281</v>
      </c>
    </row>
    <row r="2346" spans="1:2" ht="12.75">
      <c r="A2346" s="5">
        <v>44190.40625</v>
      </c>
      <c r="B2346" s="6">
        <v>984.904541015625</v>
      </c>
    </row>
    <row r="2347" spans="1:2" ht="12.75">
      <c r="A2347" s="5">
        <v>44190.416666666664</v>
      </c>
      <c r="B2347" s="6">
        <v>1044.87670898438</v>
      </c>
    </row>
    <row r="2348" spans="1:2" ht="12.75">
      <c r="A2348" s="5">
        <v>44190.42708333333</v>
      </c>
      <c r="B2348" s="6">
        <v>1047.58776855469</v>
      </c>
    </row>
    <row r="2349" spans="1:2" ht="12.75">
      <c r="A2349" s="5">
        <v>44190.4375</v>
      </c>
      <c r="B2349" s="6">
        <v>1102.140625</v>
      </c>
    </row>
    <row r="2350" spans="1:2" ht="12.75">
      <c r="A2350" s="5">
        <v>44190.447916666664</v>
      </c>
      <c r="B2350" s="6">
        <v>1041.97119140625</v>
      </c>
    </row>
    <row r="2351" spans="1:2" ht="12.75">
      <c r="A2351" s="5">
        <v>44190.45833333333</v>
      </c>
      <c r="B2351" s="6">
        <v>996.03173828125</v>
      </c>
    </row>
    <row r="2352" spans="1:2" ht="12.75">
      <c r="A2352" s="5">
        <v>44190.46875</v>
      </c>
      <c r="B2352" s="6">
        <v>970.44287109375</v>
      </c>
    </row>
    <row r="2353" spans="1:2" ht="12.75">
      <c r="A2353" s="5">
        <v>44190.479166666664</v>
      </c>
      <c r="B2353" s="6">
        <v>962.710266113281</v>
      </c>
    </row>
    <row r="2354" spans="1:2" ht="12.75">
      <c r="A2354" s="5">
        <v>44190.48958333333</v>
      </c>
      <c r="B2354" s="6">
        <v>993.146301269531</v>
      </c>
    </row>
    <row r="2355" spans="1:2" ht="12.75">
      <c r="A2355" s="5">
        <v>44190.5</v>
      </c>
      <c r="B2355" s="6">
        <v>1000.46472167969</v>
      </c>
    </row>
    <row r="2356" spans="1:2" ht="12.75">
      <c r="A2356" s="5">
        <v>44190.510416666664</v>
      </c>
      <c r="B2356" s="6">
        <v>973.689636230469</v>
      </c>
    </row>
    <row r="2357" spans="1:2" ht="12.75">
      <c r="A2357" s="5">
        <v>44190.52083333333</v>
      </c>
      <c r="B2357" s="6">
        <v>969.102233886719</v>
      </c>
    </row>
    <row r="2358" spans="1:2" ht="12.75">
      <c r="A2358" s="5">
        <v>44190.53125</v>
      </c>
      <c r="B2358" s="6">
        <v>985.455078125</v>
      </c>
    </row>
    <row r="2359" spans="1:2" ht="12.75">
      <c r="A2359" s="5">
        <v>44190.541666666664</v>
      </c>
      <c r="B2359" s="6">
        <v>1013.81536865234</v>
      </c>
    </row>
    <row r="2360" spans="1:2" ht="12.75">
      <c r="A2360" s="5">
        <v>44190.55208333333</v>
      </c>
      <c r="B2360" s="6">
        <v>1010.72412109375</v>
      </c>
    </row>
    <row r="2361" spans="1:2" ht="12.75">
      <c r="A2361" s="5">
        <v>44190.5625</v>
      </c>
      <c r="B2361" s="6">
        <v>1008.02764892578</v>
      </c>
    </row>
    <row r="2362" spans="1:2" ht="12.75">
      <c r="A2362" s="5">
        <v>44190.572916666664</v>
      </c>
      <c r="B2362" s="6">
        <v>1038.72570800781</v>
      </c>
    </row>
    <row r="2363" spans="1:2" ht="12.75">
      <c r="A2363" s="5">
        <v>44190.58333333333</v>
      </c>
      <c r="B2363" s="6">
        <v>1024.6767578125</v>
      </c>
    </row>
    <row r="2364" spans="1:2" ht="12.75">
      <c r="A2364" s="5">
        <v>44190.59375</v>
      </c>
      <c r="B2364" s="6">
        <v>1060.51110839844</v>
      </c>
    </row>
    <row r="2365" spans="1:2" ht="12.75">
      <c r="A2365" s="5">
        <v>44190.604166666664</v>
      </c>
      <c r="B2365" s="6">
        <v>1051.9423828125</v>
      </c>
    </row>
    <row r="2366" spans="1:2" ht="12.75">
      <c r="A2366" s="5">
        <v>44190.61458333333</v>
      </c>
      <c r="B2366" s="6">
        <v>1005.60858154297</v>
      </c>
    </row>
    <row r="2367" spans="1:2" ht="12.75">
      <c r="A2367" s="5">
        <v>44190.625</v>
      </c>
      <c r="B2367" s="6">
        <v>974.381896972656</v>
      </c>
    </row>
    <row r="2368" spans="1:2" ht="12.75">
      <c r="A2368" s="5">
        <v>44190.635416666664</v>
      </c>
      <c r="B2368" s="6">
        <v>818.438232421875</v>
      </c>
    </row>
    <row r="2369" spans="1:2" ht="12.75">
      <c r="A2369" s="5">
        <v>44190.64583333333</v>
      </c>
      <c r="B2369" s="6">
        <v>689.739868164063</v>
      </c>
    </row>
    <row r="2370" spans="1:2" ht="12.75">
      <c r="A2370" s="5">
        <v>44190.65625</v>
      </c>
      <c r="B2370" s="6">
        <v>685.133544921875</v>
      </c>
    </row>
    <row r="2371" spans="1:2" ht="12.75">
      <c r="A2371" s="5">
        <v>44190.666666666664</v>
      </c>
      <c r="B2371" s="6">
        <v>703.460327148438</v>
      </c>
    </row>
    <row r="2372" spans="1:2" ht="12.75">
      <c r="A2372" s="5">
        <v>44190.67708333333</v>
      </c>
      <c r="B2372" s="6">
        <v>660.719421386719</v>
      </c>
    </row>
    <row r="2373" spans="1:2" ht="12.75">
      <c r="A2373" s="5">
        <v>44190.6875</v>
      </c>
      <c r="B2373" s="6">
        <v>654.193420410156</v>
      </c>
    </row>
    <row r="2374" spans="1:2" ht="12.75">
      <c r="A2374" s="5">
        <v>44190.697916666664</v>
      </c>
      <c r="B2374" s="6">
        <v>644.907958984375</v>
      </c>
    </row>
    <row r="2375" spans="1:2" ht="12.75">
      <c r="A2375" s="5">
        <v>44190.70833333333</v>
      </c>
      <c r="B2375" s="6">
        <v>597.92529296875</v>
      </c>
    </row>
    <row r="2376" spans="1:2" ht="12.75">
      <c r="A2376" s="5">
        <v>44190.71875</v>
      </c>
      <c r="B2376" s="6">
        <v>520.02001953125</v>
      </c>
    </row>
    <row r="2377" spans="1:2" ht="12.75">
      <c r="A2377" s="5">
        <v>44190.729166666664</v>
      </c>
      <c r="B2377" s="6">
        <v>505.047119140625</v>
      </c>
    </row>
    <row r="2378" spans="1:2" ht="12.75">
      <c r="A2378" s="5">
        <v>44190.73958333333</v>
      </c>
      <c r="B2378" s="6">
        <v>519.324523925781</v>
      </c>
    </row>
    <row r="2379" spans="1:2" ht="12.75">
      <c r="A2379" s="5">
        <v>44190.75</v>
      </c>
      <c r="B2379" s="6">
        <v>462.875915527344</v>
      </c>
    </row>
    <row r="2380" spans="1:2" ht="12.75">
      <c r="A2380" s="5">
        <v>44190.760416666664</v>
      </c>
      <c r="B2380" s="6">
        <v>464.182952880859</v>
      </c>
    </row>
    <row r="2381" spans="1:2" ht="12.75">
      <c r="A2381" s="5">
        <v>44190.77083333333</v>
      </c>
      <c r="B2381" s="6">
        <v>532.291076660156</v>
      </c>
    </row>
    <row r="2382" spans="1:2" ht="12.75">
      <c r="A2382" s="5">
        <v>44190.78125</v>
      </c>
      <c r="B2382" s="6">
        <v>558.301452636719</v>
      </c>
    </row>
    <row r="2383" spans="1:2" ht="12.75">
      <c r="A2383" s="5">
        <v>44190.791666666664</v>
      </c>
      <c r="B2383" s="6">
        <v>528.3896484375</v>
      </c>
    </row>
    <row r="2384" spans="1:2" ht="12.75">
      <c r="A2384" s="5">
        <v>44190.80208333333</v>
      </c>
      <c r="B2384" s="6">
        <v>547.745544433594</v>
      </c>
    </row>
    <row r="2385" spans="1:2" ht="12.75">
      <c r="A2385" s="5">
        <v>44190.8125</v>
      </c>
      <c r="B2385" s="6">
        <v>567.420166015625</v>
      </c>
    </row>
    <row r="2386" spans="1:2" ht="12.75">
      <c r="A2386" s="5">
        <v>44190.822916666664</v>
      </c>
      <c r="B2386" s="6">
        <v>525.095886230469</v>
      </c>
    </row>
    <row r="2387" spans="1:2" ht="12.75">
      <c r="A2387" s="5">
        <v>44190.83333333333</v>
      </c>
      <c r="B2387" s="6">
        <v>512.099792480469</v>
      </c>
    </row>
    <row r="2388" spans="1:2" ht="12.75">
      <c r="A2388" s="5">
        <v>44190.84375</v>
      </c>
      <c r="B2388" s="6">
        <v>585.233703613281</v>
      </c>
    </row>
    <row r="2389" spans="1:2" ht="12.75">
      <c r="A2389" s="5">
        <v>44190.854166666664</v>
      </c>
      <c r="B2389" s="6">
        <v>568.028076171875</v>
      </c>
    </row>
    <row r="2390" spans="1:2" ht="12.75">
      <c r="A2390" s="5">
        <v>44190.86458333333</v>
      </c>
      <c r="B2390" s="6">
        <v>543.628112792969</v>
      </c>
    </row>
    <row r="2391" spans="1:2" ht="12.75">
      <c r="A2391" s="5">
        <v>44190.875</v>
      </c>
      <c r="B2391" s="6">
        <v>512.866943359375</v>
      </c>
    </row>
    <row r="2392" spans="1:2" ht="12.75">
      <c r="A2392" s="5">
        <v>44190.885416666664</v>
      </c>
      <c r="B2392" s="6">
        <v>470.559204101563</v>
      </c>
    </row>
    <row r="2393" spans="1:2" ht="12.75">
      <c r="A2393" s="5">
        <v>44190.89583333333</v>
      </c>
      <c r="B2393" s="6">
        <v>497.9951171875</v>
      </c>
    </row>
    <row r="2394" spans="1:2" ht="12.75">
      <c r="A2394" s="5">
        <v>44190.90625</v>
      </c>
      <c r="B2394" s="6">
        <v>530.439331054688</v>
      </c>
    </row>
    <row r="2395" spans="1:2" ht="12.75">
      <c r="A2395" s="5">
        <v>44190.916666666664</v>
      </c>
      <c r="B2395" s="6">
        <v>588.457824707031</v>
      </c>
    </row>
    <row r="2396" spans="1:2" ht="12.75">
      <c r="A2396" s="5">
        <v>44190.92708333333</v>
      </c>
      <c r="B2396" s="6">
        <v>625.9443359375</v>
      </c>
    </row>
    <row r="2397" spans="1:2" ht="12.75">
      <c r="A2397" s="5">
        <v>44190.9375</v>
      </c>
      <c r="B2397" s="6">
        <v>594.383972167969</v>
      </c>
    </row>
    <row r="2398" spans="1:2" ht="12.75">
      <c r="A2398" s="5">
        <v>44190.947916666664</v>
      </c>
      <c r="B2398" s="6">
        <v>569.908569335938</v>
      </c>
    </row>
    <row r="2399" spans="1:2" ht="12.75">
      <c r="A2399" s="5">
        <v>44190.95833333333</v>
      </c>
      <c r="B2399" s="6">
        <v>584.230041503906</v>
      </c>
    </row>
    <row r="2400" spans="1:2" ht="12.75">
      <c r="A2400" s="5">
        <v>44190.96875</v>
      </c>
      <c r="B2400" s="6">
        <v>622.882080078125</v>
      </c>
    </row>
    <row r="2401" spans="1:2" ht="12.75">
      <c r="A2401" s="5">
        <v>44190.979166666664</v>
      </c>
      <c r="B2401" s="6">
        <v>603.837036132813</v>
      </c>
    </row>
    <row r="2402" spans="1:2" ht="12.75">
      <c r="A2402" s="5">
        <v>44190.98958333333</v>
      </c>
      <c r="B2402" s="6">
        <v>570.022766113281</v>
      </c>
    </row>
    <row r="2403" spans="1:2" ht="12.75">
      <c r="A2403" s="5">
        <v>44191</v>
      </c>
      <c r="B2403" s="6">
        <v>539.602722167969</v>
      </c>
    </row>
    <row r="2404" spans="1:2" ht="12.75">
      <c r="A2404" s="5">
        <v>44191.010416666664</v>
      </c>
      <c r="B2404" s="6">
        <v>553.650512695313</v>
      </c>
    </row>
    <row r="2405" spans="1:2" ht="12.75">
      <c r="A2405" s="5">
        <v>44191.02083333333</v>
      </c>
      <c r="B2405" s="6">
        <v>551.53955078125</v>
      </c>
    </row>
    <row r="2406" spans="1:2" ht="12.75">
      <c r="A2406" s="5">
        <v>44191.03125</v>
      </c>
      <c r="B2406" s="6">
        <v>527.571533203125</v>
      </c>
    </row>
    <row r="2407" spans="1:2" ht="12.75">
      <c r="A2407" s="5">
        <v>44191.041666666664</v>
      </c>
      <c r="B2407" s="6">
        <v>495.539215087891</v>
      </c>
    </row>
    <row r="2408" spans="1:2" ht="12.75">
      <c r="A2408" s="5">
        <v>44191.05208333333</v>
      </c>
      <c r="B2408" s="6">
        <v>519.959594726563</v>
      </c>
    </row>
    <row r="2409" spans="1:2" ht="12.75">
      <c r="A2409" s="5">
        <v>44191.0625</v>
      </c>
      <c r="B2409" s="6">
        <v>525.167846679688</v>
      </c>
    </row>
    <row r="2410" spans="1:2" ht="12.75">
      <c r="A2410" s="5">
        <v>44191.072916666664</v>
      </c>
      <c r="B2410" s="6">
        <v>506.987548828125</v>
      </c>
    </row>
    <row r="2411" spans="1:2" ht="12.75">
      <c r="A2411" s="5">
        <v>44191.08333333333</v>
      </c>
      <c r="B2411" s="6">
        <v>475.3740234375</v>
      </c>
    </row>
    <row r="2412" spans="1:2" ht="12.75">
      <c r="A2412" s="5">
        <v>44191.09375</v>
      </c>
      <c r="B2412" s="6">
        <v>471.904998779297</v>
      </c>
    </row>
    <row r="2413" spans="1:2" ht="12.75">
      <c r="A2413" s="5">
        <v>44191.104166666664</v>
      </c>
      <c r="B2413" s="6">
        <v>469.236877441406</v>
      </c>
    </row>
    <row r="2414" spans="1:2" ht="12.75">
      <c r="A2414" s="5">
        <v>44191.11458333333</v>
      </c>
      <c r="B2414" s="6">
        <v>450.542449951172</v>
      </c>
    </row>
    <row r="2415" spans="1:2" ht="12.75">
      <c r="A2415" s="5">
        <v>44191.125</v>
      </c>
      <c r="B2415" s="6">
        <v>467.897430419922</v>
      </c>
    </row>
    <row r="2416" spans="1:2" ht="12.75">
      <c r="A2416" s="5">
        <v>44191.135416666664</v>
      </c>
      <c r="B2416" s="6">
        <v>520.749206542969</v>
      </c>
    </row>
    <row r="2417" spans="1:2" ht="12.75">
      <c r="A2417" s="5">
        <v>44191.14583333333</v>
      </c>
      <c r="B2417" s="6">
        <v>515.94091796875</v>
      </c>
    </row>
    <row r="2418" spans="1:2" ht="12.75">
      <c r="A2418" s="5">
        <v>44191.15625</v>
      </c>
      <c r="B2418" s="6">
        <v>525.262329101563</v>
      </c>
    </row>
    <row r="2419" spans="1:2" ht="12.75">
      <c r="A2419" s="5">
        <v>44191.166666666664</v>
      </c>
      <c r="B2419" s="6">
        <v>574.704223632813</v>
      </c>
    </row>
    <row r="2420" spans="1:2" ht="12.75">
      <c r="A2420" s="5">
        <v>44191.17708333333</v>
      </c>
      <c r="B2420" s="6">
        <v>519.726745605469</v>
      </c>
    </row>
    <row r="2421" spans="1:2" ht="12.75">
      <c r="A2421" s="5">
        <v>44191.1875</v>
      </c>
      <c r="B2421" s="6">
        <v>516.928955078125</v>
      </c>
    </row>
    <row r="2422" spans="1:2" ht="12.75">
      <c r="A2422" s="5">
        <v>44191.197916666664</v>
      </c>
      <c r="B2422" s="6">
        <v>525.96630859375</v>
      </c>
    </row>
    <row r="2423" spans="1:2" ht="12.75">
      <c r="A2423" s="5">
        <v>44191.20833333333</v>
      </c>
      <c r="B2423" s="6">
        <v>486.605712890625</v>
      </c>
    </row>
    <row r="2424" spans="1:2" ht="12.75">
      <c r="A2424" s="5">
        <v>44191.21875</v>
      </c>
      <c r="B2424" s="6">
        <v>448.733001708984</v>
      </c>
    </row>
    <row r="2425" spans="1:2" ht="12.75">
      <c r="A2425" s="5">
        <v>44191.229166666664</v>
      </c>
      <c r="B2425" s="6">
        <v>440.183654785156</v>
      </c>
    </row>
    <row r="2426" spans="1:2" ht="12.75">
      <c r="A2426" s="5">
        <v>44191.23958333333</v>
      </c>
      <c r="B2426" s="6">
        <v>472.846160888672</v>
      </c>
    </row>
    <row r="2427" spans="1:2" ht="12.75">
      <c r="A2427" s="5">
        <v>44191.25</v>
      </c>
      <c r="B2427" s="6">
        <v>467.495727539063</v>
      </c>
    </row>
    <row r="2428" spans="1:2" ht="12.75">
      <c r="A2428" s="5">
        <v>44191.260416666664</v>
      </c>
      <c r="B2428" s="6">
        <v>410.444427490234</v>
      </c>
    </row>
    <row r="2429" spans="1:2" ht="12.75">
      <c r="A2429" s="5">
        <v>44191.27083333333</v>
      </c>
      <c r="B2429" s="6">
        <v>430.419525146484</v>
      </c>
    </row>
    <row r="2430" spans="1:2" ht="12.75">
      <c r="A2430" s="5">
        <v>44191.28125</v>
      </c>
      <c r="B2430" s="6">
        <v>436.621276855469</v>
      </c>
    </row>
    <row r="2431" spans="1:2" ht="12.75">
      <c r="A2431" s="5">
        <v>44191.291666666664</v>
      </c>
      <c r="B2431" s="6">
        <v>411.454956054688</v>
      </c>
    </row>
    <row r="2432" spans="1:2" ht="12.75">
      <c r="A2432" s="5">
        <v>44191.30208333333</v>
      </c>
      <c r="B2432" s="6">
        <v>465.208740234375</v>
      </c>
    </row>
    <row r="2433" spans="1:2" ht="12.75">
      <c r="A2433" s="5">
        <v>44191.3125</v>
      </c>
      <c r="B2433" s="6">
        <v>470.963073730469</v>
      </c>
    </row>
    <row r="2434" spans="1:2" ht="12.75">
      <c r="A2434" s="5">
        <v>44191.322916666664</v>
      </c>
      <c r="B2434" s="6">
        <v>494.944274902344</v>
      </c>
    </row>
    <row r="2435" spans="1:2" ht="12.75">
      <c r="A2435" s="5">
        <v>44191.33333333333</v>
      </c>
      <c r="B2435" s="6">
        <v>523.498840332031</v>
      </c>
    </row>
    <row r="2436" spans="1:2" ht="12.75">
      <c r="A2436" s="5">
        <v>44191.34375</v>
      </c>
      <c r="B2436" s="6">
        <v>494.0263671875</v>
      </c>
    </row>
    <row r="2437" spans="1:2" ht="12.75">
      <c r="A2437" s="5">
        <v>44191.354166666664</v>
      </c>
      <c r="B2437" s="6">
        <v>431.649810791016</v>
      </c>
    </row>
    <row r="2438" spans="1:2" ht="12.75">
      <c r="A2438" s="5">
        <v>44191.36458333333</v>
      </c>
      <c r="B2438" s="6">
        <v>424.132354736328</v>
      </c>
    </row>
    <row r="2439" spans="1:2" ht="12.75">
      <c r="A2439" s="5">
        <v>44191.375</v>
      </c>
      <c r="B2439" s="6">
        <v>440.476684570313</v>
      </c>
    </row>
    <row r="2440" spans="1:2" ht="12.75">
      <c r="A2440" s="5">
        <v>44191.385416666664</v>
      </c>
      <c r="B2440" s="6">
        <v>307.491088867188</v>
      </c>
    </row>
    <row r="2441" spans="1:2" ht="12.75">
      <c r="A2441" s="5">
        <v>44191.39583333333</v>
      </c>
      <c r="B2441" s="6">
        <v>291.621002197266</v>
      </c>
    </row>
    <row r="2442" spans="1:2" ht="12.75">
      <c r="A2442" s="5">
        <v>44191.40625</v>
      </c>
      <c r="B2442" s="6">
        <v>309.650299072266</v>
      </c>
    </row>
    <row r="2443" spans="1:2" ht="12.75">
      <c r="A2443" s="5">
        <v>44191.416666666664</v>
      </c>
      <c r="B2443" s="6">
        <v>315.1982421875</v>
      </c>
    </row>
    <row r="2444" spans="1:2" ht="12.75">
      <c r="A2444" s="5">
        <v>44191.42708333333</v>
      </c>
      <c r="B2444" s="6">
        <v>338.181488037109</v>
      </c>
    </row>
    <row r="2445" spans="1:2" ht="12.75">
      <c r="A2445" s="5">
        <v>44191.4375</v>
      </c>
      <c r="B2445" s="6">
        <v>337.346923828125</v>
      </c>
    </row>
    <row r="2446" spans="1:2" ht="12.75">
      <c r="A2446" s="5">
        <v>44191.447916666664</v>
      </c>
      <c r="B2446" s="6">
        <v>295.777374267578</v>
      </c>
    </row>
    <row r="2447" spans="1:2" ht="12.75">
      <c r="A2447" s="5">
        <v>44191.45833333333</v>
      </c>
      <c r="B2447" s="6">
        <v>282.206665039063</v>
      </c>
    </row>
    <row r="2448" spans="1:2" ht="12.75">
      <c r="A2448" s="5">
        <v>44191.46875</v>
      </c>
      <c r="B2448" s="6">
        <v>215.481506347656</v>
      </c>
    </row>
    <row r="2449" spans="1:2" ht="12.75">
      <c r="A2449" s="5">
        <v>44191.479166666664</v>
      </c>
      <c r="B2449" s="6">
        <v>160.522369384766</v>
      </c>
    </row>
    <row r="2450" spans="1:2" ht="12.75">
      <c r="A2450" s="5">
        <v>44191.48958333333</v>
      </c>
      <c r="B2450" s="6">
        <v>177.735244750977</v>
      </c>
    </row>
    <row r="2451" spans="1:2" ht="12.75">
      <c r="A2451" s="5">
        <v>44191.5</v>
      </c>
      <c r="B2451" s="6">
        <v>238.333084106445</v>
      </c>
    </row>
    <row r="2452" spans="1:2" ht="12.75">
      <c r="A2452" s="5">
        <v>44191.510416666664</v>
      </c>
      <c r="B2452" s="6">
        <v>228.113311767578</v>
      </c>
    </row>
    <row r="2453" spans="1:2" ht="12.75">
      <c r="A2453" s="5">
        <v>44191.52083333333</v>
      </c>
      <c r="B2453" s="6">
        <v>224.969467163086</v>
      </c>
    </row>
    <row r="2454" spans="1:2" ht="12.75">
      <c r="A2454" s="5">
        <v>44191.53125</v>
      </c>
      <c r="B2454" s="6">
        <v>273.089630126953</v>
      </c>
    </row>
    <row r="2455" spans="1:2" ht="12.75">
      <c r="A2455" s="5">
        <v>44191.541666666664</v>
      </c>
      <c r="B2455" s="6">
        <v>249.389877319336</v>
      </c>
    </row>
    <row r="2456" spans="1:2" ht="12.75">
      <c r="A2456" s="5">
        <v>44191.55208333333</v>
      </c>
      <c r="B2456" s="6">
        <v>259.606964111328</v>
      </c>
    </row>
    <row r="2457" spans="1:2" ht="12.75">
      <c r="A2457" s="5">
        <v>44191.5625</v>
      </c>
      <c r="B2457" s="6">
        <v>282.688629150391</v>
      </c>
    </row>
    <row r="2458" spans="1:2" ht="12.75">
      <c r="A2458" s="5">
        <v>44191.572916666664</v>
      </c>
      <c r="B2458" s="6">
        <v>268.193603515625</v>
      </c>
    </row>
    <row r="2459" spans="1:2" ht="12.75">
      <c r="A2459" s="5">
        <v>44191.58333333333</v>
      </c>
      <c r="B2459" s="6">
        <v>234.247955322266</v>
      </c>
    </row>
    <row r="2460" spans="1:2" ht="12.75">
      <c r="A2460" s="5">
        <v>44191.59375</v>
      </c>
      <c r="B2460" s="6">
        <v>207.361114501953</v>
      </c>
    </row>
    <row r="2461" spans="1:2" ht="12.75">
      <c r="A2461" s="5">
        <v>44191.604166666664</v>
      </c>
      <c r="B2461" s="6">
        <v>223.752868652344</v>
      </c>
    </row>
    <row r="2462" spans="1:2" ht="12.75">
      <c r="A2462" s="5">
        <v>44191.61458333333</v>
      </c>
      <c r="B2462" s="6">
        <v>179.135040283203</v>
      </c>
    </row>
    <row r="2463" spans="1:2" ht="12.75">
      <c r="A2463" s="5">
        <v>44191.625</v>
      </c>
      <c r="B2463" s="6">
        <v>122.366302490234</v>
      </c>
    </row>
    <row r="2464" spans="1:2" ht="12.75">
      <c r="A2464" s="5">
        <v>44191.635416666664</v>
      </c>
      <c r="B2464" s="6">
        <v>149.840301513672</v>
      </c>
    </row>
    <row r="2465" spans="1:2" ht="12.75">
      <c r="A2465" s="5">
        <v>44191.64583333333</v>
      </c>
      <c r="B2465" s="6">
        <v>87.3714294433594</v>
      </c>
    </row>
    <row r="2466" spans="1:2" ht="12.75">
      <c r="A2466" s="5">
        <v>44191.65625</v>
      </c>
      <c r="B2466" s="6">
        <v>126.439559936523</v>
      </c>
    </row>
    <row r="2467" spans="1:2" ht="12.75">
      <c r="A2467" s="5">
        <v>44191.666666666664</v>
      </c>
      <c r="B2467" s="6">
        <v>173.951644897461</v>
      </c>
    </row>
    <row r="2468" spans="1:2" ht="12.75">
      <c r="A2468" s="5">
        <v>44191.67708333333</v>
      </c>
      <c r="B2468" s="6">
        <v>168.077651977539</v>
      </c>
    </row>
    <row r="2469" spans="1:2" ht="12.75">
      <c r="A2469" s="5">
        <v>44191.6875</v>
      </c>
      <c r="B2469" s="6">
        <v>228.583633422852</v>
      </c>
    </row>
    <row r="2470" spans="1:2" ht="12.75">
      <c r="A2470" s="5">
        <v>44191.697916666664</v>
      </c>
      <c r="B2470" s="6">
        <v>297.494506835938</v>
      </c>
    </row>
    <row r="2471" spans="1:2" ht="12.75">
      <c r="A2471" s="5">
        <v>44191.70833333333</v>
      </c>
      <c r="B2471" s="6">
        <v>350.01708984375</v>
      </c>
    </row>
    <row r="2472" spans="1:2" ht="12.75">
      <c r="A2472" s="5">
        <v>44191.71875</v>
      </c>
      <c r="B2472" s="6">
        <v>351.188262939453</v>
      </c>
    </row>
    <row r="2473" spans="1:2" ht="12.75">
      <c r="A2473" s="5">
        <v>44191.729166666664</v>
      </c>
      <c r="B2473" s="6">
        <v>443.506958007813</v>
      </c>
    </row>
    <row r="2474" spans="1:2" ht="12.75">
      <c r="A2474" s="5">
        <v>44191.73958333333</v>
      </c>
      <c r="B2474" s="6">
        <v>507.305267333984</v>
      </c>
    </row>
    <row r="2475" spans="1:2" ht="12.75">
      <c r="A2475" s="5">
        <v>44191.75</v>
      </c>
      <c r="B2475" s="6">
        <v>536.091796875</v>
      </c>
    </row>
    <row r="2476" spans="1:2" ht="12.75">
      <c r="A2476" s="5">
        <v>44191.760416666664</v>
      </c>
      <c r="B2476" s="6">
        <v>500.376068115234</v>
      </c>
    </row>
    <row r="2477" spans="1:2" ht="12.75">
      <c r="A2477" s="5">
        <v>44191.77083333333</v>
      </c>
      <c r="B2477" s="6">
        <v>475.412109375</v>
      </c>
    </row>
    <row r="2478" spans="1:2" ht="12.75">
      <c r="A2478" s="5">
        <v>44191.78125</v>
      </c>
      <c r="B2478" s="6">
        <v>484.253326416016</v>
      </c>
    </row>
    <row r="2479" spans="1:2" ht="12.75">
      <c r="A2479" s="5">
        <v>44191.791666666664</v>
      </c>
      <c r="B2479" s="6">
        <v>497.162384033203</v>
      </c>
    </row>
    <row r="2480" spans="1:2" ht="12.75">
      <c r="A2480" s="5">
        <v>44191.80208333333</v>
      </c>
      <c r="B2480" s="6">
        <v>480.994384765625</v>
      </c>
    </row>
    <row r="2481" spans="1:2" ht="12.75">
      <c r="A2481" s="5">
        <v>44191.8125</v>
      </c>
      <c r="B2481" s="6">
        <v>462.434600830078</v>
      </c>
    </row>
    <row r="2482" spans="1:2" ht="12.75">
      <c r="A2482" s="5">
        <v>44191.822916666664</v>
      </c>
      <c r="B2482" s="6">
        <v>438.453308105469</v>
      </c>
    </row>
    <row r="2483" spans="1:2" ht="12.75">
      <c r="A2483" s="5">
        <v>44191.83333333333</v>
      </c>
      <c r="B2483" s="6">
        <v>449.94482421875</v>
      </c>
    </row>
    <row r="2484" spans="1:2" ht="12.75">
      <c r="A2484" s="5">
        <v>44191.84375</v>
      </c>
      <c r="B2484" s="6">
        <v>477.184173583984</v>
      </c>
    </row>
    <row r="2485" spans="1:2" ht="12.75">
      <c r="A2485" s="5">
        <v>44191.854166666664</v>
      </c>
      <c r="B2485" s="6">
        <v>480.295684814453</v>
      </c>
    </row>
    <row r="2486" spans="1:2" ht="12.75">
      <c r="A2486" s="5">
        <v>44191.86458333333</v>
      </c>
      <c r="B2486" s="6">
        <v>528.129821777344</v>
      </c>
    </row>
    <row r="2487" spans="1:2" ht="12.75">
      <c r="A2487" s="5">
        <v>44191.875</v>
      </c>
      <c r="B2487" s="6">
        <v>574.116027832031</v>
      </c>
    </row>
    <row r="2488" spans="1:2" ht="12.75">
      <c r="A2488" s="5">
        <v>44191.885416666664</v>
      </c>
      <c r="B2488" s="6">
        <v>624.375854492188</v>
      </c>
    </row>
    <row r="2489" spans="1:2" ht="12.75">
      <c r="A2489" s="5">
        <v>44191.89583333333</v>
      </c>
      <c r="B2489" s="6">
        <v>623.057189941406</v>
      </c>
    </row>
    <row r="2490" spans="1:2" ht="12.75">
      <c r="A2490" s="5">
        <v>44191.90625</v>
      </c>
      <c r="B2490" s="6">
        <v>650.920349121094</v>
      </c>
    </row>
    <row r="2491" spans="1:2" ht="12.75">
      <c r="A2491" s="5">
        <v>44191.916666666664</v>
      </c>
      <c r="B2491" s="6">
        <v>682.647155761719</v>
      </c>
    </row>
    <row r="2492" spans="1:2" ht="12.75">
      <c r="A2492" s="5">
        <v>44191.92708333333</v>
      </c>
      <c r="B2492" s="6">
        <v>764.266296386719</v>
      </c>
    </row>
    <row r="2493" spans="1:2" ht="12.75">
      <c r="A2493" s="5">
        <v>44191.9375</v>
      </c>
      <c r="B2493" s="6">
        <v>801.503662109375</v>
      </c>
    </row>
    <row r="2494" spans="1:2" ht="12.75">
      <c r="A2494" s="5">
        <v>44191.947916666664</v>
      </c>
      <c r="B2494" s="6">
        <v>774.426879882813</v>
      </c>
    </row>
    <row r="2495" spans="1:2" ht="12.75">
      <c r="A2495" s="5">
        <v>44191.95833333333</v>
      </c>
      <c r="B2495" s="6">
        <v>709.581420898438</v>
      </c>
    </row>
    <row r="2496" spans="1:2" ht="12.75">
      <c r="A2496" s="5">
        <v>44191.96875</v>
      </c>
      <c r="B2496" s="6">
        <v>673.907592773438</v>
      </c>
    </row>
    <row r="2497" spans="1:2" ht="12.75">
      <c r="A2497" s="5">
        <v>44191.979166666664</v>
      </c>
      <c r="B2497" s="6">
        <v>619.443298339844</v>
      </c>
    </row>
    <row r="2498" spans="1:2" ht="12.75">
      <c r="A2498" s="5">
        <v>44191.98958333333</v>
      </c>
      <c r="B2498" s="6">
        <v>553.9287109375</v>
      </c>
    </row>
    <row r="2499" spans="1:2" ht="12.75">
      <c r="A2499" s="5">
        <v>44192</v>
      </c>
      <c r="B2499" s="6">
        <v>554.07080078125</v>
      </c>
    </row>
    <row r="2500" spans="1:2" ht="12.75">
      <c r="A2500" s="5">
        <v>44192.010416666664</v>
      </c>
      <c r="B2500" s="6">
        <v>631.062744140625</v>
      </c>
    </row>
    <row r="2501" spans="1:2" ht="12.75">
      <c r="A2501" s="5">
        <v>44192.02083333333</v>
      </c>
      <c r="B2501" s="6">
        <v>642.361389160156</v>
      </c>
    </row>
    <row r="2502" spans="1:2" ht="12.75">
      <c r="A2502" s="5">
        <v>44192.03125</v>
      </c>
      <c r="B2502" s="6">
        <v>620.194396972656</v>
      </c>
    </row>
    <row r="2503" spans="1:2" ht="12.75">
      <c r="A2503" s="5">
        <v>44192.041666666664</v>
      </c>
      <c r="B2503" s="6">
        <v>626.479614257813</v>
      </c>
    </row>
    <row r="2504" spans="1:2" ht="12.75">
      <c r="A2504" s="5">
        <v>44192.05208333333</v>
      </c>
      <c r="B2504" s="6">
        <v>666.0615234375</v>
      </c>
    </row>
    <row r="2505" spans="1:2" ht="12.75">
      <c r="A2505" s="5">
        <v>44192.0625</v>
      </c>
      <c r="B2505" s="6">
        <v>682.623718261719</v>
      </c>
    </row>
    <row r="2506" spans="1:2" ht="12.75">
      <c r="A2506" s="5">
        <v>44192.072916666664</v>
      </c>
      <c r="B2506" s="6">
        <v>655.543823242188</v>
      </c>
    </row>
    <row r="2507" spans="1:2" ht="12.75">
      <c r="A2507" s="5">
        <v>44192.08333333333</v>
      </c>
      <c r="B2507" s="6">
        <v>648.464294433594</v>
      </c>
    </row>
    <row r="2508" spans="1:2" ht="12.75">
      <c r="A2508" s="5">
        <v>44192.09375</v>
      </c>
      <c r="B2508" s="6">
        <v>638.372009277344</v>
      </c>
    </row>
    <row r="2509" spans="1:2" ht="12.75">
      <c r="A2509" s="5">
        <v>44192.104166666664</v>
      </c>
      <c r="B2509" s="6">
        <v>612.638366699219</v>
      </c>
    </row>
    <row r="2510" spans="1:2" ht="12.75">
      <c r="A2510" s="5">
        <v>44192.11458333333</v>
      </c>
      <c r="B2510" s="6">
        <v>584.008117675781</v>
      </c>
    </row>
    <row r="2511" spans="1:2" ht="12.75">
      <c r="A2511" s="5">
        <v>44192.125</v>
      </c>
      <c r="B2511" s="6">
        <v>606.9931640625</v>
      </c>
    </row>
    <row r="2512" spans="1:2" ht="12.75">
      <c r="A2512" s="5">
        <v>44192.135416666664</v>
      </c>
      <c r="B2512" s="6">
        <v>664.797302246094</v>
      </c>
    </row>
    <row r="2513" spans="1:2" ht="12.75">
      <c r="A2513" s="5">
        <v>44192.14583333333</v>
      </c>
      <c r="B2513" s="6">
        <v>632.374633789063</v>
      </c>
    </row>
    <row r="2514" spans="1:2" ht="12.75">
      <c r="A2514" s="5">
        <v>44192.15625</v>
      </c>
      <c r="B2514" s="6">
        <v>624.01953125</v>
      </c>
    </row>
    <row r="2515" spans="1:2" ht="12.75">
      <c r="A2515" s="5">
        <v>44192.166666666664</v>
      </c>
      <c r="B2515" s="6">
        <v>605.072143554688</v>
      </c>
    </row>
    <row r="2516" spans="1:2" ht="12.75">
      <c r="A2516" s="5">
        <v>44192.17708333333</v>
      </c>
      <c r="B2516" s="6">
        <v>615.841918945313</v>
      </c>
    </row>
    <row r="2517" spans="1:2" ht="12.75">
      <c r="A2517" s="5">
        <v>44192.1875</v>
      </c>
      <c r="B2517" s="6">
        <v>598.205139160156</v>
      </c>
    </row>
    <row r="2518" spans="1:2" ht="12.75">
      <c r="A2518" s="5">
        <v>44192.197916666664</v>
      </c>
      <c r="B2518" s="6">
        <v>574.882446289063</v>
      </c>
    </row>
    <row r="2519" spans="1:2" ht="12.75">
      <c r="A2519" s="5">
        <v>44192.20833333333</v>
      </c>
      <c r="B2519" s="6">
        <v>561.929931640625</v>
      </c>
    </row>
    <row r="2520" spans="1:2" ht="12.75">
      <c r="A2520" s="5">
        <v>44192.21875</v>
      </c>
      <c r="B2520" s="6">
        <v>495.596588134766</v>
      </c>
    </row>
    <row r="2521" spans="1:2" ht="12.75">
      <c r="A2521" s="5">
        <v>44192.229166666664</v>
      </c>
      <c r="B2521" s="6">
        <v>444.061065673828</v>
      </c>
    </row>
    <row r="2522" spans="1:2" ht="12.75">
      <c r="A2522" s="5">
        <v>44192.23958333333</v>
      </c>
      <c r="B2522" s="6">
        <v>434.807800292969</v>
      </c>
    </row>
    <row r="2523" spans="1:2" ht="12.75">
      <c r="A2523" s="5">
        <v>44192.25</v>
      </c>
      <c r="B2523" s="6">
        <v>432.178253173828</v>
      </c>
    </row>
    <row r="2524" spans="1:2" ht="12.75">
      <c r="A2524" s="5">
        <v>44192.260416666664</v>
      </c>
      <c r="B2524" s="6">
        <v>382.432250976563</v>
      </c>
    </row>
    <row r="2525" spans="1:2" ht="12.75">
      <c r="A2525" s="5">
        <v>44192.27083333333</v>
      </c>
      <c r="B2525" s="6">
        <v>391.126251220703</v>
      </c>
    </row>
    <row r="2526" spans="1:2" ht="12.75">
      <c r="A2526" s="5">
        <v>44192.28125</v>
      </c>
      <c r="B2526" s="6">
        <v>401.624908447266</v>
      </c>
    </row>
    <row r="2527" spans="1:2" ht="12.75">
      <c r="A2527" s="5">
        <v>44192.291666666664</v>
      </c>
      <c r="B2527" s="6">
        <v>395.897918701172</v>
      </c>
    </row>
    <row r="2528" spans="1:2" ht="12.75">
      <c r="A2528" s="5">
        <v>44192.30208333333</v>
      </c>
      <c r="B2528" s="6">
        <v>378.483520507813</v>
      </c>
    </row>
    <row r="2529" spans="1:2" ht="12.75">
      <c r="A2529" s="5">
        <v>44192.3125</v>
      </c>
      <c r="B2529" s="6">
        <v>388.569488525391</v>
      </c>
    </row>
    <row r="2530" spans="1:2" ht="12.75">
      <c r="A2530" s="5">
        <v>44192.322916666664</v>
      </c>
      <c r="B2530" s="6">
        <v>431.719665527344</v>
      </c>
    </row>
    <row r="2531" spans="1:2" ht="12.75">
      <c r="A2531" s="5">
        <v>44192.33333333333</v>
      </c>
      <c r="B2531" s="6">
        <v>466.338317871094</v>
      </c>
    </row>
    <row r="2532" spans="1:2" ht="12.75">
      <c r="A2532" s="5">
        <v>44192.34375</v>
      </c>
      <c r="B2532" s="6">
        <v>483.162048339844</v>
      </c>
    </row>
    <row r="2533" spans="1:2" ht="12.75">
      <c r="A2533" s="5">
        <v>44192.354166666664</v>
      </c>
      <c r="B2533" s="6">
        <v>550.482055664063</v>
      </c>
    </row>
    <row r="2534" spans="1:2" ht="12.75">
      <c r="A2534" s="5">
        <v>44192.36458333333</v>
      </c>
      <c r="B2534" s="6">
        <v>564.423461914063</v>
      </c>
    </row>
    <row r="2535" spans="1:2" ht="12.75">
      <c r="A2535" s="5">
        <v>44192.375</v>
      </c>
      <c r="B2535" s="6">
        <v>591.425659179688</v>
      </c>
    </row>
    <row r="2536" spans="1:2" ht="12.75">
      <c r="A2536" s="5">
        <v>44192.385416666664</v>
      </c>
      <c r="B2536" s="6">
        <v>565.701171875</v>
      </c>
    </row>
    <row r="2537" spans="1:2" ht="12.75">
      <c r="A2537" s="5">
        <v>44192.39583333333</v>
      </c>
      <c r="B2537" s="6">
        <v>598.200500488281</v>
      </c>
    </row>
    <row r="2538" spans="1:2" ht="12.75">
      <c r="A2538" s="5">
        <v>44192.40625</v>
      </c>
      <c r="B2538" s="6">
        <v>601.4326171875</v>
      </c>
    </row>
    <row r="2539" spans="1:2" ht="12.75">
      <c r="A2539" s="5">
        <v>44192.416666666664</v>
      </c>
      <c r="B2539" s="6">
        <v>624.60693359375</v>
      </c>
    </row>
    <row r="2540" spans="1:2" ht="12.75">
      <c r="A2540" s="5">
        <v>44192.42708333333</v>
      </c>
      <c r="B2540" s="6">
        <v>584.293640136719</v>
      </c>
    </row>
    <row r="2541" spans="1:2" ht="12.75">
      <c r="A2541" s="5">
        <v>44192.4375</v>
      </c>
      <c r="B2541" s="6">
        <v>552.333923339844</v>
      </c>
    </row>
    <row r="2542" spans="1:2" ht="12.75">
      <c r="A2542" s="5">
        <v>44192.447916666664</v>
      </c>
      <c r="B2542" s="6">
        <v>531.911254882813</v>
      </c>
    </row>
    <row r="2543" spans="1:2" ht="12.75">
      <c r="A2543" s="5">
        <v>44192.45833333333</v>
      </c>
      <c r="B2543" s="6">
        <v>475.289855957031</v>
      </c>
    </row>
    <row r="2544" spans="1:2" ht="12.75">
      <c r="A2544" s="5">
        <v>44192.46875</v>
      </c>
      <c r="B2544" s="6">
        <v>472.220977783203</v>
      </c>
    </row>
    <row r="2545" spans="1:2" ht="12.75">
      <c r="A2545" s="5">
        <v>44192.479166666664</v>
      </c>
      <c r="B2545" s="6">
        <v>424.737121582031</v>
      </c>
    </row>
    <row r="2546" spans="1:2" ht="12.75">
      <c r="A2546" s="5">
        <v>44192.48958333333</v>
      </c>
      <c r="B2546" s="6">
        <v>393.387756347656</v>
      </c>
    </row>
    <row r="2547" spans="1:2" ht="12.75">
      <c r="A2547" s="5">
        <v>44192.5</v>
      </c>
      <c r="B2547" s="6">
        <v>382.651947021484</v>
      </c>
    </row>
    <row r="2548" spans="1:2" ht="12.75">
      <c r="A2548" s="5">
        <v>44192.510416666664</v>
      </c>
      <c r="B2548" s="6">
        <v>404.353118896484</v>
      </c>
    </row>
    <row r="2549" spans="1:2" ht="12.75">
      <c r="A2549" s="5">
        <v>44192.52083333333</v>
      </c>
      <c r="B2549" s="6">
        <v>368.158233642578</v>
      </c>
    </row>
    <row r="2550" spans="1:2" ht="12.75">
      <c r="A2550" s="5">
        <v>44192.53125</v>
      </c>
      <c r="B2550" s="6">
        <v>295.395629882813</v>
      </c>
    </row>
    <row r="2551" spans="1:2" ht="12.75">
      <c r="A2551" s="5">
        <v>44192.541666666664</v>
      </c>
      <c r="B2551" s="6">
        <v>295.646911621094</v>
      </c>
    </row>
    <row r="2552" spans="1:2" ht="12.75">
      <c r="A2552" s="5">
        <v>44192.55208333333</v>
      </c>
      <c r="B2552" s="6">
        <v>297.568450927734</v>
      </c>
    </row>
    <row r="2553" spans="1:2" ht="12.75">
      <c r="A2553" s="5">
        <v>44192.5625</v>
      </c>
      <c r="B2553" s="6">
        <v>291.749450683594</v>
      </c>
    </row>
    <row r="2554" spans="1:2" ht="12.75">
      <c r="A2554" s="5">
        <v>44192.572916666664</v>
      </c>
      <c r="B2554" s="6">
        <v>247.30647277832</v>
      </c>
    </row>
    <row r="2555" spans="1:2" ht="12.75">
      <c r="A2555" s="5">
        <v>44192.58333333333</v>
      </c>
      <c r="B2555" s="6">
        <v>209.755310058594</v>
      </c>
    </row>
    <row r="2556" spans="1:2" ht="12.75">
      <c r="A2556" s="5">
        <v>44192.59375</v>
      </c>
      <c r="B2556" s="6">
        <v>145.749450683594</v>
      </c>
    </row>
    <row r="2557" spans="1:2" ht="12.75">
      <c r="A2557" s="5">
        <v>44192.604166666664</v>
      </c>
      <c r="B2557" s="6">
        <v>149.108184814453</v>
      </c>
    </row>
    <row r="2558" spans="1:2" ht="12.75">
      <c r="A2558" s="5">
        <v>44192.61458333333</v>
      </c>
      <c r="B2558" s="6">
        <v>78.2292633056641</v>
      </c>
    </row>
    <row r="2559" spans="1:2" ht="12.75">
      <c r="A2559" s="5">
        <v>44192.625</v>
      </c>
      <c r="B2559" s="6">
        <v>92.9512023925781</v>
      </c>
    </row>
    <row r="2560" spans="1:2" ht="12.75">
      <c r="A2560" s="5">
        <v>44192.635416666664</v>
      </c>
      <c r="B2560" s="6">
        <v>98.9147033691406</v>
      </c>
    </row>
    <row r="2561" spans="1:2" ht="12.75">
      <c r="A2561" s="5">
        <v>44192.64583333333</v>
      </c>
      <c r="B2561" s="6">
        <v>68.9124069213867</v>
      </c>
    </row>
    <row r="2562" spans="1:2" ht="12.75">
      <c r="A2562" s="5">
        <v>44192.65625</v>
      </c>
      <c r="B2562" s="6">
        <v>176.996826171875</v>
      </c>
    </row>
    <row r="2563" spans="1:2" ht="12.75">
      <c r="A2563" s="5">
        <v>44192.666666666664</v>
      </c>
      <c r="B2563" s="6">
        <v>259.847137451172</v>
      </c>
    </row>
    <row r="2564" spans="1:2" ht="12.75">
      <c r="A2564" s="5">
        <v>44192.67708333333</v>
      </c>
      <c r="B2564" s="6">
        <v>195.155563354492</v>
      </c>
    </row>
    <row r="2565" spans="1:2" ht="12.75">
      <c r="A2565" s="5">
        <v>44192.6875</v>
      </c>
      <c r="B2565" s="6">
        <v>158.286209106445</v>
      </c>
    </row>
    <row r="2566" spans="1:2" ht="12.75">
      <c r="A2566" s="5">
        <v>44192.697916666664</v>
      </c>
      <c r="B2566" s="6">
        <v>114.749694824219</v>
      </c>
    </row>
    <row r="2567" spans="1:2" ht="12.75">
      <c r="A2567" s="5">
        <v>44192.70833333333</v>
      </c>
      <c r="B2567" s="6">
        <v>212.789260864258</v>
      </c>
    </row>
    <row r="2568" spans="1:2" ht="12.75">
      <c r="A2568" s="5">
        <v>44192.71875</v>
      </c>
      <c r="B2568" s="6">
        <v>126.721366882324</v>
      </c>
    </row>
    <row r="2569" spans="1:2" ht="12.75">
      <c r="A2569" s="5">
        <v>44192.729166666664</v>
      </c>
      <c r="B2569" s="6">
        <v>131.448593139648</v>
      </c>
    </row>
    <row r="2570" spans="1:2" ht="12.75">
      <c r="A2570" s="5">
        <v>44192.73958333333</v>
      </c>
      <c r="B2570" s="6">
        <v>161.771423339844</v>
      </c>
    </row>
    <row r="2571" spans="1:2" ht="12.75">
      <c r="A2571" s="5">
        <v>44192.75</v>
      </c>
      <c r="B2571" s="6">
        <v>172.135284423828</v>
      </c>
    </row>
    <row r="2572" spans="1:2" ht="12.75">
      <c r="A2572" s="5">
        <v>44192.760416666664</v>
      </c>
      <c r="B2572" s="6">
        <v>174.598785400391</v>
      </c>
    </row>
    <row r="2573" spans="1:2" ht="12.75">
      <c r="A2573" s="5">
        <v>44192.77083333333</v>
      </c>
      <c r="B2573" s="6">
        <v>171.708053588867</v>
      </c>
    </row>
    <row r="2574" spans="1:2" ht="12.75">
      <c r="A2574" s="5">
        <v>44192.78125</v>
      </c>
      <c r="B2574" s="6">
        <v>154.707321166992</v>
      </c>
    </row>
    <row r="2575" spans="1:2" ht="12.75">
      <c r="A2575" s="5">
        <v>44192.791666666664</v>
      </c>
      <c r="B2575" s="6">
        <v>169.444458007813</v>
      </c>
    </row>
    <row r="2576" spans="1:2" ht="12.75">
      <c r="A2576" s="5">
        <v>44192.80208333333</v>
      </c>
      <c r="B2576" s="6">
        <v>218.284622192383</v>
      </c>
    </row>
    <row r="2577" spans="1:2" ht="12.75">
      <c r="A2577" s="5">
        <v>44192.8125</v>
      </c>
      <c r="B2577" s="6">
        <v>241.451156616211</v>
      </c>
    </row>
    <row r="2578" spans="1:2" ht="12.75">
      <c r="A2578" s="5">
        <v>44192.822916666664</v>
      </c>
      <c r="B2578" s="6">
        <v>237.410018920898</v>
      </c>
    </row>
    <row r="2579" spans="1:2" ht="12.75">
      <c r="A2579" s="5">
        <v>44192.83333333333</v>
      </c>
      <c r="B2579" s="6">
        <v>201.087097167969</v>
      </c>
    </row>
    <row r="2580" spans="1:2" ht="12.75">
      <c r="A2580" s="5">
        <v>44192.84375</v>
      </c>
      <c r="B2580" s="6">
        <v>266.493560791016</v>
      </c>
    </row>
    <row r="2581" spans="1:2" ht="12.75">
      <c r="A2581" s="5">
        <v>44192.854166666664</v>
      </c>
      <c r="B2581" s="6">
        <v>299.726989746094</v>
      </c>
    </row>
    <row r="2582" spans="1:2" ht="12.75">
      <c r="A2582" s="5">
        <v>44192.86458333333</v>
      </c>
      <c r="B2582" s="6">
        <v>276.708526611328</v>
      </c>
    </row>
    <row r="2583" spans="1:2" ht="12.75">
      <c r="A2583" s="5">
        <v>44192.875</v>
      </c>
      <c r="B2583" s="6">
        <v>256.840209960938</v>
      </c>
    </row>
    <row r="2584" spans="1:2" ht="12.75">
      <c r="A2584" s="5">
        <v>44192.885416666664</v>
      </c>
      <c r="B2584" s="6">
        <v>355.343872070313</v>
      </c>
    </row>
    <row r="2585" spans="1:2" ht="12.75">
      <c r="A2585" s="5">
        <v>44192.89583333333</v>
      </c>
      <c r="B2585" s="6">
        <v>330.072296142578</v>
      </c>
    </row>
    <row r="2586" spans="1:2" ht="12.75">
      <c r="A2586" s="5">
        <v>44192.90625</v>
      </c>
      <c r="B2586" s="6">
        <v>241.426132202148</v>
      </c>
    </row>
    <row r="2587" spans="1:2" ht="12.75">
      <c r="A2587" s="5">
        <v>44192.916666666664</v>
      </c>
      <c r="B2587" s="6">
        <v>289.312835693359</v>
      </c>
    </row>
    <row r="2588" spans="1:2" ht="12.75">
      <c r="A2588" s="5">
        <v>44192.92708333333</v>
      </c>
      <c r="B2588" s="6">
        <v>361.650299072266</v>
      </c>
    </row>
    <row r="2589" spans="1:2" ht="12.75">
      <c r="A2589" s="5">
        <v>44192.9375</v>
      </c>
      <c r="B2589" s="6">
        <v>365.807769775391</v>
      </c>
    </row>
    <row r="2590" spans="1:2" ht="12.75">
      <c r="A2590" s="5">
        <v>44192.947916666664</v>
      </c>
      <c r="B2590" s="6">
        <v>347.173431396484</v>
      </c>
    </row>
    <row r="2591" spans="1:2" ht="12.75">
      <c r="A2591" s="5">
        <v>44192.95833333333</v>
      </c>
      <c r="B2591" s="6">
        <v>308.439575195313</v>
      </c>
    </row>
    <row r="2592" spans="1:2" ht="12.75">
      <c r="A2592" s="5">
        <v>44192.96875</v>
      </c>
      <c r="B2592" s="6">
        <v>260.952392578125</v>
      </c>
    </row>
    <row r="2593" spans="1:2" ht="12.75">
      <c r="A2593" s="5">
        <v>44192.979166666664</v>
      </c>
      <c r="B2593" s="6">
        <v>253.393966674805</v>
      </c>
    </row>
    <row r="2594" spans="1:2" ht="12.75">
      <c r="A2594" s="5">
        <v>44192.98958333333</v>
      </c>
      <c r="B2594" s="6">
        <v>217.395767211914</v>
      </c>
    </row>
    <row r="2595" spans="1:2" ht="12.75">
      <c r="A2595" s="5">
        <v>44193</v>
      </c>
      <c r="B2595" s="6">
        <v>224.354782104492</v>
      </c>
    </row>
    <row r="2596" spans="1:2" ht="12.75">
      <c r="A2596" s="5">
        <v>44193.010416666664</v>
      </c>
      <c r="B2596" s="6">
        <v>289.000030517578</v>
      </c>
    </row>
    <row r="2597" spans="1:2" ht="12.75">
      <c r="A2597" s="5">
        <v>44193.02083333333</v>
      </c>
      <c r="B2597" s="6">
        <v>279.262023925781</v>
      </c>
    </row>
    <row r="2598" spans="1:2" ht="12.75">
      <c r="A2598" s="5">
        <v>44193.03125</v>
      </c>
      <c r="B2598" s="6">
        <v>246.272903442383</v>
      </c>
    </row>
    <row r="2599" spans="1:2" ht="12.75">
      <c r="A2599" s="5">
        <v>44193.041666666664</v>
      </c>
      <c r="B2599" s="6">
        <v>246.012329101563</v>
      </c>
    </row>
    <row r="2600" spans="1:2" ht="12.75">
      <c r="A2600" s="5">
        <v>44193.05208333333</v>
      </c>
      <c r="B2600" s="6">
        <v>266.868133544922</v>
      </c>
    </row>
    <row r="2601" spans="1:2" ht="12.75">
      <c r="A2601" s="5">
        <v>44193.0625</v>
      </c>
      <c r="B2601" s="6">
        <v>251.067901611328</v>
      </c>
    </row>
    <row r="2602" spans="1:2" ht="12.75">
      <c r="A2602" s="5">
        <v>44193.072916666664</v>
      </c>
      <c r="B2602" s="6">
        <v>274.710906982422</v>
      </c>
    </row>
    <row r="2603" spans="1:2" ht="12.75">
      <c r="A2603" s="5">
        <v>44193.08333333333</v>
      </c>
      <c r="B2603" s="6">
        <v>279.706481933594</v>
      </c>
    </row>
    <row r="2604" spans="1:2" ht="12.75">
      <c r="A2604" s="5">
        <v>44193.09375</v>
      </c>
      <c r="B2604" s="6">
        <v>279.673034667969</v>
      </c>
    </row>
    <row r="2605" spans="1:2" ht="12.75">
      <c r="A2605" s="5">
        <v>44193.104166666664</v>
      </c>
      <c r="B2605" s="6">
        <v>291.500335693359</v>
      </c>
    </row>
    <row r="2606" spans="1:2" ht="12.75">
      <c r="A2606" s="5">
        <v>44193.11458333333</v>
      </c>
      <c r="B2606" s="6">
        <v>269.369842529297</v>
      </c>
    </row>
    <row r="2607" spans="1:2" ht="12.75">
      <c r="A2607" s="5">
        <v>44193.125</v>
      </c>
      <c r="B2607" s="6">
        <v>260.965209960938</v>
      </c>
    </row>
    <row r="2608" spans="1:2" ht="12.75">
      <c r="A2608" s="5">
        <v>44193.135416666664</v>
      </c>
      <c r="B2608" s="6">
        <v>210.557754516602</v>
      </c>
    </row>
    <row r="2609" spans="1:2" ht="12.75">
      <c r="A2609" s="5">
        <v>44193.14583333333</v>
      </c>
      <c r="B2609" s="6">
        <v>209.326873779297</v>
      </c>
    </row>
    <row r="2610" spans="1:2" ht="12.75">
      <c r="A2610" s="5">
        <v>44193.15625</v>
      </c>
      <c r="B2610" s="6">
        <v>194.994979858398</v>
      </c>
    </row>
    <row r="2611" spans="1:2" ht="12.75">
      <c r="A2611" s="5">
        <v>44193.166666666664</v>
      </c>
      <c r="B2611" s="6">
        <v>194.433700561523</v>
      </c>
    </row>
    <row r="2612" spans="1:2" ht="12.75">
      <c r="A2612" s="5">
        <v>44193.17708333333</v>
      </c>
      <c r="B2612" s="6">
        <v>222.245666503906</v>
      </c>
    </row>
    <row r="2613" spans="1:2" ht="12.75">
      <c r="A2613" s="5">
        <v>44193.1875</v>
      </c>
      <c r="B2613" s="6">
        <v>219.485229492188</v>
      </c>
    </row>
    <row r="2614" spans="1:2" ht="12.75">
      <c r="A2614" s="5">
        <v>44193.197916666664</v>
      </c>
      <c r="B2614" s="6">
        <v>191.28645324707</v>
      </c>
    </row>
    <row r="2615" spans="1:2" ht="12.75">
      <c r="A2615" s="5">
        <v>44193.20833333333</v>
      </c>
      <c r="B2615" s="6">
        <v>176.520629882813</v>
      </c>
    </row>
    <row r="2616" spans="1:2" ht="12.75">
      <c r="A2616" s="5">
        <v>44193.21875</v>
      </c>
      <c r="B2616" s="6">
        <v>157.542373657227</v>
      </c>
    </row>
    <row r="2617" spans="1:2" ht="12.75">
      <c r="A2617" s="5">
        <v>44193.229166666664</v>
      </c>
      <c r="B2617" s="6">
        <v>120.995849609375</v>
      </c>
    </row>
    <row r="2618" spans="1:2" ht="12.75">
      <c r="A2618" s="5">
        <v>44193.23958333333</v>
      </c>
      <c r="B2618" s="6">
        <v>166.224670410156</v>
      </c>
    </row>
    <row r="2619" spans="1:2" ht="12.75">
      <c r="A2619" s="5">
        <v>44193.25</v>
      </c>
      <c r="B2619" s="6">
        <v>153.116485595703</v>
      </c>
    </row>
    <row r="2620" spans="1:2" ht="12.75">
      <c r="A2620" s="5">
        <v>44193.260416666664</v>
      </c>
      <c r="B2620" s="6">
        <v>63.5081787109375</v>
      </c>
    </row>
    <row r="2621" spans="1:2" ht="12.75">
      <c r="A2621" s="5">
        <v>44193.27083333333</v>
      </c>
      <c r="B2621" s="6">
        <v>51.1847839355469</v>
      </c>
    </row>
    <row r="2622" spans="1:2" ht="12.75">
      <c r="A2622" s="5">
        <v>44193.28125</v>
      </c>
      <c r="B2622" s="6">
        <v>59.0550193786621</v>
      </c>
    </row>
    <row r="2623" spans="1:2" ht="12.75">
      <c r="A2623" s="5">
        <v>44193.291666666664</v>
      </c>
      <c r="B2623" s="6">
        <v>42.1689872741699</v>
      </c>
    </row>
    <row r="2624" spans="1:2" ht="12.75">
      <c r="A2624" s="5">
        <v>44193.30208333333</v>
      </c>
      <c r="B2624" s="6">
        <v>9.34742259979248</v>
      </c>
    </row>
    <row r="2625" spans="1:2" ht="12.75">
      <c r="A2625" s="5">
        <v>44193.3125</v>
      </c>
      <c r="B2625" s="6">
        <v>-15.1242237091064</v>
      </c>
    </row>
    <row r="2626" spans="1:2" ht="12.75">
      <c r="A2626" s="5">
        <v>44193.322916666664</v>
      </c>
      <c r="B2626" s="6">
        <v>11.5570201873779</v>
      </c>
    </row>
    <row r="2627" spans="1:2" ht="12.75">
      <c r="A2627" s="5">
        <v>44193.33333333333</v>
      </c>
      <c r="B2627" s="6">
        <v>27.8290596008301</v>
      </c>
    </row>
    <row r="2628" spans="1:2" ht="12.75">
      <c r="A2628" s="5">
        <v>44193.34375</v>
      </c>
      <c r="B2628" s="6">
        <v>58.5982894897461</v>
      </c>
    </row>
    <row r="2629" spans="1:2" ht="12.75">
      <c r="A2629" s="5">
        <v>44193.354166666664</v>
      </c>
      <c r="B2629" s="6">
        <v>51.6083030700684</v>
      </c>
    </row>
    <row r="2630" spans="1:2" ht="12.75">
      <c r="A2630" s="5">
        <v>44193.36458333333</v>
      </c>
      <c r="B2630" s="6">
        <v>123.720146179199</v>
      </c>
    </row>
    <row r="2631" spans="1:2" ht="12.75">
      <c r="A2631" s="5">
        <v>44193.375</v>
      </c>
      <c r="B2631" s="6">
        <v>136.845428466797</v>
      </c>
    </row>
    <row r="2632" spans="1:2" ht="12.75">
      <c r="A2632" s="5">
        <v>44193.385416666664</v>
      </c>
      <c r="B2632" s="6">
        <v>80.9463653564453</v>
      </c>
    </row>
    <row r="2633" spans="1:2" ht="12.75">
      <c r="A2633" s="5">
        <v>44193.39583333333</v>
      </c>
      <c r="B2633" s="6">
        <v>88.1080169677734</v>
      </c>
    </row>
    <row r="2634" spans="1:2" ht="12.75">
      <c r="A2634" s="5">
        <v>44193.40625</v>
      </c>
      <c r="B2634" s="6">
        <v>116.303375244141</v>
      </c>
    </row>
    <row r="2635" spans="1:2" ht="12.75">
      <c r="A2635" s="5">
        <v>44193.416666666664</v>
      </c>
      <c r="B2635" s="6">
        <v>92.8107452392578</v>
      </c>
    </row>
    <row r="2636" spans="1:2" ht="12.75">
      <c r="A2636" s="5">
        <v>44193.42708333333</v>
      </c>
      <c r="B2636" s="6">
        <v>105.052909851074</v>
      </c>
    </row>
    <row r="2637" spans="1:2" ht="12.75">
      <c r="A2637" s="5">
        <v>44193.4375</v>
      </c>
      <c r="B2637" s="6">
        <v>119.024253845215</v>
      </c>
    </row>
    <row r="2638" spans="1:2" ht="12.75">
      <c r="A2638" s="5">
        <v>44193.447916666664</v>
      </c>
      <c r="B2638" s="6">
        <v>158.555053710938</v>
      </c>
    </row>
    <row r="2639" spans="1:2" ht="12.75">
      <c r="A2639" s="5">
        <v>44193.45833333333</v>
      </c>
      <c r="B2639" s="6">
        <v>232.326019287109</v>
      </c>
    </row>
    <row r="2640" spans="1:2" ht="12.75">
      <c r="A2640" s="5">
        <v>44193.46875</v>
      </c>
      <c r="B2640" s="6">
        <v>183.791946411133</v>
      </c>
    </row>
    <row r="2641" spans="1:2" ht="12.75">
      <c r="A2641" s="5">
        <v>44193.479166666664</v>
      </c>
      <c r="B2641" s="6">
        <v>210.736999511719</v>
      </c>
    </row>
    <row r="2642" spans="1:2" ht="12.75">
      <c r="A2642" s="5">
        <v>44193.48958333333</v>
      </c>
      <c r="B2642" s="6">
        <v>186.428329467773</v>
      </c>
    </row>
    <row r="2643" spans="1:2" ht="12.75">
      <c r="A2643" s="5">
        <v>44193.5</v>
      </c>
      <c r="B2643" s="6">
        <v>134.790725708008</v>
      </c>
    </row>
    <row r="2644" spans="1:2" ht="12.75">
      <c r="A2644" s="5">
        <v>44193.510416666664</v>
      </c>
      <c r="B2644" s="6">
        <v>126.620269775391</v>
      </c>
    </row>
    <row r="2645" spans="1:2" ht="12.75">
      <c r="A2645" s="5">
        <v>44193.52083333333</v>
      </c>
      <c r="B2645" s="6">
        <v>160.803909301758</v>
      </c>
    </row>
    <row r="2646" spans="1:2" ht="12.75">
      <c r="A2646" s="5">
        <v>44193.53125</v>
      </c>
      <c r="B2646" s="6">
        <v>162.135284423828</v>
      </c>
    </row>
    <row r="2647" spans="1:2" ht="12.75">
      <c r="A2647" s="5">
        <v>44193.541666666664</v>
      </c>
      <c r="B2647" s="6">
        <v>172.635406494141</v>
      </c>
    </row>
    <row r="2648" spans="1:2" ht="12.75">
      <c r="A2648" s="5">
        <v>44193.55208333333</v>
      </c>
      <c r="B2648" s="6">
        <v>138.071792602539</v>
      </c>
    </row>
    <row r="2649" spans="1:2" ht="12.75">
      <c r="A2649" s="5">
        <v>44193.5625</v>
      </c>
      <c r="B2649" s="6">
        <v>144.622222900391</v>
      </c>
    </row>
    <row r="2650" spans="1:2" ht="12.75">
      <c r="A2650" s="5">
        <v>44193.572916666664</v>
      </c>
      <c r="B2650" s="6">
        <v>173.49853515625</v>
      </c>
    </row>
    <row r="2651" spans="1:2" ht="12.75">
      <c r="A2651" s="5">
        <v>44193.58333333333</v>
      </c>
      <c r="B2651" s="6">
        <v>129.041442871094</v>
      </c>
    </row>
    <row r="2652" spans="1:2" ht="12.75">
      <c r="A2652" s="5">
        <v>44193.59375</v>
      </c>
      <c r="B2652" s="6">
        <v>148.47932434082</v>
      </c>
    </row>
    <row r="2653" spans="1:2" ht="12.75">
      <c r="A2653" s="5">
        <v>44193.604166666664</v>
      </c>
      <c r="B2653" s="6">
        <v>88.0971908569336</v>
      </c>
    </row>
    <row r="2654" spans="1:2" ht="12.75">
      <c r="A2654" s="5">
        <v>44193.61458333333</v>
      </c>
      <c r="B2654" s="6">
        <v>64.9152603149414</v>
      </c>
    </row>
    <row r="2655" spans="1:2" ht="12.75">
      <c r="A2655" s="5">
        <v>44193.625</v>
      </c>
      <c r="B2655" s="6">
        <v>126.075698852539</v>
      </c>
    </row>
    <row r="2656" spans="1:2" ht="12.75">
      <c r="A2656" s="5">
        <v>44193.635416666664</v>
      </c>
      <c r="B2656" s="6">
        <v>128.808303833008</v>
      </c>
    </row>
    <row r="2657" spans="1:2" ht="12.75">
      <c r="A2657" s="5">
        <v>44193.64583333333</v>
      </c>
      <c r="B2657" s="6">
        <v>43.9691543579102</v>
      </c>
    </row>
    <row r="2658" spans="1:2" ht="12.75">
      <c r="A2658" s="5">
        <v>44193.65625</v>
      </c>
      <c r="B2658" s="6">
        <v>-25.9286193847656</v>
      </c>
    </row>
    <row r="2659" spans="1:2" ht="12.75">
      <c r="A2659" s="5">
        <v>44193.666666666664</v>
      </c>
      <c r="B2659" s="6">
        <v>-7.22832727432251</v>
      </c>
    </row>
    <row r="2660" spans="1:2" ht="12.75">
      <c r="A2660" s="5">
        <v>44193.67708333333</v>
      </c>
      <c r="B2660" s="6">
        <v>43.8329658508301</v>
      </c>
    </row>
    <row r="2661" spans="1:2" ht="12.75">
      <c r="A2661" s="5">
        <v>44193.6875</v>
      </c>
      <c r="B2661" s="6">
        <v>8.4522590637207</v>
      </c>
    </row>
    <row r="2662" spans="1:2" ht="12.75">
      <c r="A2662" s="5">
        <v>44193.697916666664</v>
      </c>
      <c r="B2662" s="6">
        <v>14.1563625335693</v>
      </c>
    </row>
    <row r="2663" spans="1:2" ht="12.75">
      <c r="A2663" s="5">
        <v>44193.70833333333</v>
      </c>
      <c r="B2663" s="6">
        <v>53.3903999328613</v>
      </c>
    </row>
    <row r="2664" spans="1:2" ht="12.75">
      <c r="A2664" s="5">
        <v>44193.71875</v>
      </c>
      <c r="B2664" s="6">
        <v>79.7802200317383</v>
      </c>
    </row>
    <row r="2665" spans="1:2" ht="12.75">
      <c r="A2665" s="5">
        <v>44193.729166666664</v>
      </c>
      <c r="B2665" s="6">
        <v>54.1518936157227</v>
      </c>
    </row>
    <row r="2666" spans="1:2" ht="12.75">
      <c r="A2666" s="5">
        <v>44193.73958333333</v>
      </c>
      <c r="B2666" s="6">
        <v>34.4283256530762</v>
      </c>
    </row>
    <row r="2667" spans="1:2" ht="12.75">
      <c r="A2667" s="5">
        <v>44193.75</v>
      </c>
      <c r="B2667" s="6">
        <v>79.1003646850586</v>
      </c>
    </row>
    <row r="2668" spans="1:2" ht="12.75">
      <c r="A2668" s="5">
        <v>44193.760416666664</v>
      </c>
      <c r="B2668" s="6">
        <v>90.3609313964844</v>
      </c>
    </row>
    <row r="2669" spans="1:2" ht="12.75">
      <c r="A2669" s="5">
        <v>44193.77083333333</v>
      </c>
      <c r="B2669" s="6">
        <v>100.972023010254</v>
      </c>
    </row>
    <row r="2670" spans="1:2" ht="12.75">
      <c r="A2670" s="5">
        <v>44193.78125</v>
      </c>
      <c r="B2670" s="6">
        <v>82.6029968261719</v>
      </c>
    </row>
    <row r="2671" spans="1:2" ht="12.75">
      <c r="A2671" s="5">
        <v>44193.791666666664</v>
      </c>
      <c r="B2671" s="6">
        <v>89.5800476074219</v>
      </c>
    </row>
    <row r="2672" spans="1:2" ht="12.75">
      <c r="A2672" s="5">
        <v>44193.80208333333</v>
      </c>
      <c r="B2672" s="6">
        <v>151.65966796875</v>
      </c>
    </row>
    <row r="2673" spans="1:2" ht="12.75">
      <c r="A2673" s="5">
        <v>44193.8125</v>
      </c>
      <c r="B2673" s="6">
        <v>159.089050292969</v>
      </c>
    </row>
    <row r="2674" spans="1:2" ht="12.75">
      <c r="A2674" s="5">
        <v>44193.822916666664</v>
      </c>
      <c r="B2674" s="6">
        <v>200.818069458008</v>
      </c>
    </row>
    <row r="2675" spans="1:2" ht="12.75">
      <c r="A2675" s="5">
        <v>44193.83333333333</v>
      </c>
      <c r="B2675" s="6">
        <v>182.040542602539</v>
      </c>
    </row>
    <row r="2676" spans="1:2" ht="12.75">
      <c r="A2676" s="5">
        <v>44193.84375</v>
      </c>
      <c r="B2676" s="6">
        <v>194.338043212891</v>
      </c>
    </row>
    <row r="2677" spans="1:2" ht="12.75">
      <c r="A2677" s="5">
        <v>44193.854166666664</v>
      </c>
      <c r="B2677" s="6">
        <v>174.92887878418</v>
      </c>
    </row>
    <row r="2678" spans="1:2" ht="12.75">
      <c r="A2678" s="5">
        <v>44193.86458333333</v>
      </c>
      <c r="B2678" s="6">
        <v>161.423355102539</v>
      </c>
    </row>
    <row r="2679" spans="1:2" ht="12.75">
      <c r="A2679" s="5">
        <v>44193.875</v>
      </c>
      <c r="B2679" s="6">
        <v>141.013275146484</v>
      </c>
    </row>
    <row r="2680" spans="1:2" ht="12.75">
      <c r="A2680" s="5">
        <v>44193.885416666664</v>
      </c>
      <c r="B2680" s="6">
        <v>204.25910949707</v>
      </c>
    </row>
    <row r="2681" spans="1:2" ht="12.75">
      <c r="A2681" s="5">
        <v>44193.89583333333</v>
      </c>
      <c r="B2681" s="6">
        <v>215.552856445313</v>
      </c>
    </row>
    <row r="2682" spans="1:2" ht="12.75">
      <c r="A2682" s="5">
        <v>44193.90625</v>
      </c>
      <c r="B2682" s="6">
        <v>194.480102539063</v>
      </c>
    </row>
    <row r="2683" spans="1:2" ht="12.75">
      <c r="A2683" s="5">
        <v>44193.916666666664</v>
      </c>
      <c r="B2683" s="6">
        <v>155.069107055664</v>
      </c>
    </row>
    <row r="2684" spans="1:2" ht="12.75">
      <c r="A2684" s="5">
        <v>44193.92708333333</v>
      </c>
      <c r="B2684" s="6">
        <v>163.101577758789</v>
      </c>
    </row>
    <row r="2685" spans="1:2" ht="12.75">
      <c r="A2685" s="5">
        <v>44193.9375</v>
      </c>
      <c r="B2685" s="6">
        <v>164.300628662109</v>
      </c>
    </row>
    <row r="2686" spans="1:2" ht="12.75">
      <c r="A2686" s="5">
        <v>44193.947916666664</v>
      </c>
      <c r="B2686" s="6">
        <v>144.764343261719</v>
      </c>
    </row>
    <row r="2687" spans="1:2" ht="12.75">
      <c r="A2687" s="5">
        <v>44193.95833333333</v>
      </c>
      <c r="B2687" s="6">
        <v>88.7223434448242</v>
      </c>
    </row>
    <row r="2688" spans="1:2" ht="12.75">
      <c r="A2688" s="5">
        <v>44193.96875</v>
      </c>
      <c r="B2688" s="6">
        <v>98.473258972168</v>
      </c>
    </row>
    <row r="2689" spans="1:2" ht="12.75">
      <c r="A2689" s="5">
        <v>44193.979166666664</v>
      </c>
      <c r="B2689" s="6">
        <v>100.018562316895</v>
      </c>
    </row>
    <row r="2690" spans="1:2" ht="12.75">
      <c r="A2690" s="5">
        <v>44193.98958333333</v>
      </c>
      <c r="B2690" s="6">
        <v>101.057388305664</v>
      </c>
    </row>
    <row r="2691" spans="1:2" ht="12.75">
      <c r="A2691" s="5">
        <v>44194</v>
      </c>
      <c r="B2691" s="6">
        <v>93.539924621582</v>
      </c>
    </row>
    <row r="2692" spans="1:2" ht="12.75">
      <c r="A2692" s="5">
        <v>44194.010416666664</v>
      </c>
      <c r="B2692" s="6">
        <v>96.3438339233398</v>
      </c>
    </row>
    <row r="2693" spans="1:2" ht="12.75">
      <c r="A2693" s="5">
        <v>44194.02083333333</v>
      </c>
      <c r="B2693" s="6">
        <v>168.438095092773</v>
      </c>
    </row>
    <row r="2694" spans="1:2" ht="12.75">
      <c r="A2694" s="5">
        <v>44194.03125</v>
      </c>
      <c r="B2694" s="6">
        <v>143.157501220703</v>
      </c>
    </row>
    <row r="2695" spans="1:2" ht="12.75">
      <c r="A2695" s="5">
        <v>44194.041666666664</v>
      </c>
      <c r="B2695" s="6">
        <v>141.321044921875</v>
      </c>
    </row>
    <row r="2696" spans="1:2" ht="12.75">
      <c r="A2696" s="5">
        <v>44194.05208333333</v>
      </c>
      <c r="B2696" s="6">
        <v>137.305572509766</v>
      </c>
    </row>
    <row r="2697" spans="1:2" ht="12.75">
      <c r="A2697" s="5">
        <v>44194.0625</v>
      </c>
      <c r="B2697" s="6">
        <v>145.74919128418</v>
      </c>
    </row>
    <row r="2698" spans="1:2" ht="12.75">
      <c r="A2698" s="5">
        <v>44194.072916666664</v>
      </c>
      <c r="B2698" s="6">
        <v>142.398788452148</v>
      </c>
    </row>
    <row r="2699" spans="1:2" ht="12.75">
      <c r="A2699" s="5">
        <v>44194.08333333333</v>
      </c>
      <c r="B2699" s="6">
        <v>103.291816711426</v>
      </c>
    </row>
    <row r="2700" spans="1:2" ht="12.75">
      <c r="A2700" s="5">
        <v>44194.09375</v>
      </c>
      <c r="B2700" s="6">
        <v>33.0541763305664</v>
      </c>
    </row>
    <row r="2701" spans="1:2" ht="12.75">
      <c r="A2701" s="5">
        <v>44194.104166666664</v>
      </c>
      <c r="B2701" s="6">
        <v>4.77293109893799</v>
      </c>
    </row>
    <row r="2702" spans="1:2" ht="12.75">
      <c r="A2702" s="5">
        <v>44194.11458333333</v>
      </c>
      <c r="B2702" s="6">
        <v>8.41514015197754</v>
      </c>
    </row>
    <row r="2703" spans="1:2" ht="12.75">
      <c r="A2703" s="5">
        <v>44194.125</v>
      </c>
      <c r="B2703" s="6">
        <v>34.6920623779297</v>
      </c>
    </row>
    <row r="2704" spans="1:2" ht="12.75">
      <c r="A2704" s="5">
        <v>44194.135416666664</v>
      </c>
      <c r="B2704" s="6">
        <v>49.5677642822266</v>
      </c>
    </row>
    <row r="2705" spans="1:2" ht="12.75">
      <c r="A2705" s="5">
        <v>44194.14583333333</v>
      </c>
      <c r="B2705" s="6">
        <v>56.465934753418</v>
      </c>
    </row>
    <row r="2706" spans="1:2" ht="12.75">
      <c r="A2706" s="5">
        <v>44194.15625</v>
      </c>
      <c r="B2706" s="6">
        <v>60.3882789611816</v>
      </c>
    </row>
    <row r="2707" spans="1:2" ht="12.75">
      <c r="A2707" s="5">
        <v>44194.166666666664</v>
      </c>
      <c r="B2707" s="6">
        <v>65.9179458618164</v>
      </c>
    </row>
    <row r="2708" spans="1:2" ht="12.75">
      <c r="A2708" s="5">
        <v>44194.17708333333</v>
      </c>
      <c r="B2708" s="6">
        <v>76.3276290893555</v>
      </c>
    </row>
    <row r="2709" spans="1:2" ht="12.75">
      <c r="A2709" s="5">
        <v>44194.1875</v>
      </c>
      <c r="B2709" s="6">
        <v>73.5469284057617</v>
      </c>
    </row>
    <row r="2710" spans="1:2" ht="12.75">
      <c r="A2710" s="5">
        <v>44194.197916666664</v>
      </c>
      <c r="B2710" s="6">
        <v>95.0187301635742</v>
      </c>
    </row>
    <row r="2711" spans="1:2" ht="12.75">
      <c r="A2711" s="5">
        <v>44194.20833333333</v>
      </c>
      <c r="B2711" s="6">
        <v>84.9040298461914</v>
      </c>
    </row>
    <row r="2712" spans="1:2" ht="12.75">
      <c r="A2712" s="5">
        <v>44194.21875</v>
      </c>
      <c r="B2712" s="6">
        <v>-2.58412718772888</v>
      </c>
    </row>
    <row r="2713" spans="1:2" ht="12.75">
      <c r="A2713" s="5">
        <v>44194.229166666664</v>
      </c>
      <c r="B2713" s="6">
        <v>15.4134311676025</v>
      </c>
    </row>
    <row r="2714" spans="1:2" ht="12.75">
      <c r="A2714" s="5">
        <v>44194.23958333333</v>
      </c>
      <c r="B2714" s="6">
        <v>30.4742374420166</v>
      </c>
    </row>
    <row r="2715" spans="1:2" ht="12.75">
      <c r="A2715" s="5">
        <v>44194.25</v>
      </c>
      <c r="B2715" s="6">
        <v>38.1533584594727</v>
      </c>
    </row>
    <row r="2716" spans="1:2" ht="12.75">
      <c r="A2716" s="5">
        <v>44194.260416666664</v>
      </c>
      <c r="B2716" s="6">
        <v>-2.0185866355896</v>
      </c>
    </row>
    <row r="2717" spans="1:2" ht="12.75">
      <c r="A2717" s="5">
        <v>44194.27083333333</v>
      </c>
      <c r="B2717" s="6">
        <v>-14.964075088501</v>
      </c>
    </row>
    <row r="2718" spans="1:2" ht="12.75">
      <c r="A2718" s="5">
        <v>44194.28125</v>
      </c>
      <c r="B2718" s="6">
        <v>-20.2637367248535</v>
      </c>
    </row>
    <row r="2719" spans="1:2" ht="12.75">
      <c r="A2719" s="5">
        <v>44194.291666666664</v>
      </c>
      <c r="B2719" s="6">
        <v>-19.000732421875</v>
      </c>
    </row>
    <row r="2720" spans="1:2" ht="12.75">
      <c r="A2720" s="5">
        <v>44194.30208333333</v>
      </c>
      <c r="B2720" s="6">
        <v>-10.0405368804932</v>
      </c>
    </row>
    <row r="2721" spans="1:2" ht="12.75">
      <c r="A2721" s="5">
        <v>44194.3125</v>
      </c>
      <c r="B2721" s="6">
        <v>38.0908432006836</v>
      </c>
    </row>
    <row r="2722" spans="1:2" ht="12.75">
      <c r="A2722" s="5">
        <v>44194.322916666664</v>
      </c>
      <c r="B2722" s="6">
        <v>72.1650772094727</v>
      </c>
    </row>
    <row r="2723" spans="1:2" ht="12.75">
      <c r="A2723" s="5">
        <v>44194.33333333333</v>
      </c>
      <c r="B2723" s="6">
        <v>112.823440551758</v>
      </c>
    </row>
    <row r="2724" spans="1:2" ht="12.75">
      <c r="A2724" s="5">
        <v>44194.34375</v>
      </c>
      <c r="B2724" s="6">
        <v>166.933334350586</v>
      </c>
    </row>
    <row r="2725" spans="1:2" ht="12.75">
      <c r="A2725" s="5">
        <v>44194.354166666664</v>
      </c>
      <c r="B2725" s="6">
        <v>77.1413879394531</v>
      </c>
    </row>
    <row r="2726" spans="1:2" ht="12.75">
      <c r="A2726" s="5">
        <v>44194.36458333333</v>
      </c>
      <c r="B2726" s="6">
        <v>57.5843734741211</v>
      </c>
    </row>
    <row r="2727" spans="1:2" ht="12.75">
      <c r="A2727" s="5">
        <v>44194.375</v>
      </c>
      <c r="B2727" s="6">
        <v>9.30451774597168</v>
      </c>
    </row>
    <row r="2728" spans="1:2" ht="12.75">
      <c r="A2728" s="5">
        <v>44194.385416666664</v>
      </c>
      <c r="B2728" s="6">
        <v>-37.1218566894531</v>
      </c>
    </row>
    <row r="2729" spans="1:2" ht="12.75">
      <c r="A2729" s="5">
        <v>44194.39583333333</v>
      </c>
      <c r="B2729" s="6">
        <v>-30.8825397491455</v>
      </c>
    </row>
    <row r="2730" spans="1:2" ht="12.75">
      <c r="A2730" s="5">
        <v>44194.40625</v>
      </c>
      <c r="B2730" s="6">
        <v>0.877655684947968</v>
      </c>
    </row>
    <row r="2731" spans="1:2" ht="12.75">
      <c r="A2731" s="5">
        <v>44194.416666666664</v>
      </c>
      <c r="B2731" s="6">
        <v>54.9904747009277</v>
      </c>
    </row>
    <row r="2732" spans="1:2" ht="12.75">
      <c r="A2732" s="5">
        <v>44194.42708333333</v>
      </c>
      <c r="B2732" s="6">
        <v>63.002197265625</v>
      </c>
    </row>
    <row r="2733" spans="1:2" ht="12.75">
      <c r="A2733" s="5">
        <v>44194.4375</v>
      </c>
      <c r="B2733" s="6">
        <v>203.796447753906</v>
      </c>
    </row>
    <row r="2734" spans="1:2" ht="12.75">
      <c r="A2734" s="5">
        <v>44194.447916666664</v>
      </c>
      <c r="B2734" s="6">
        <v>222.728546142578</v>
      </c>
    </row>
    <row r="2735" spans="1:2" ht="12.75">
      <c r="A2735" s="5">
        <v>44194.45833333333</v>
      </c>
      <c r="B2735" s="6">
        <v>168.622756958008</v>
      </c>
    </row>
    <row r="2736" spans="1:2" ht="12.75">
      <c r="A2736" s="5">
        <v>44194.46875</v>
      </c>
      <c r="B2736" s="6">
        <v>177.03923034668</v>
      </c>
    </row>
    <row r="2737" spans="1:2" ht="12.75">
      <c r="A2737" s="5">
        <v>44194.479166666664</v>
      </c>
      <c r="B2737" s="6">
        <v>240.914840698242</v>
      </c>
    </row>
    <row r="2738" spans="1:2" ht="12.75">
      <c r="A2738" s="5">
        <v>44194.48958333333</v>
      </c>
      <c r="B2738" s="6">
        <v>262.639801025391</v>
      </c>
    </row>
    <row r="2739" spans="1:2" ht="12.75">
      <c r="A2739" s="5">
        <v>44194.5</v>
      </c>
      <c r="B2739" s="6">
        <v>299.970336914063</v>
      </c>
    </row>
    <row r="2740" spans="1:2" ht="12.75">
      <c r="A2740" s="5">
        <v>44194.510416666664</v>
      </c>
      <c r="B2740" s="6">
        <v>309.305389404297</v>
      </c>
    </row>
    <row r="2741" spans="1:2" ht="12.75">
      <c r="A2741" s="5">
        <v>44194.52083333333</v>
      </c>
      <c r="B2741" s="6">
        <v>274.557800292969</v>
      </c>
    </row>
    <row r="2742" spans="1:2" ht="12.75">
      <c r="A2742" s="5">
        <v>44194.53125</v>
      </c>
      <c r="B2742" s="6">
        <v>260.776519775391</v>
      </c>
    </row>
    <row r="2743" spans="1:2" ht="12.75">
      <c r="A2743" s="5">
        <v>44194.541666666664</v>
      </c>
      <c r="B2743" s="6">
        <v>243.984146118164</v>
      </c>
    </row>
    <row r="2744" spans="1:2" ht="12.75">
      <c r="A2744" s="5">
        <v>44194.55208333333</v>
      </c>
      <c r="B2744" s="6">
        <v>246.186935424805</v>
      </c>
    </row>
    <row r="2745" spans="1:2" ht="12.75">
      <c r="A2745" s="5">
        <v>44194.5625</v>
      </c>
      <c r="B2745" s="6">
        <v>282.500457763672</v>
      </c>
    </row>
    <row r="2746" spans="1:2" ht="12.75">
      <c r="A2746" s="5">
        <v>44194.572916666664</v>
      </c>
      <c r="B2746" s="6">
        <v>303.488525390625</v>
      </c>
    </row>
    <row r="2747" spans="1:2" ht="12.75">
      <c r="A2747" s="5">
        <v>44194.58333333333</v>
      </c>
      <c r="B2747" s="6">
        <v>259.438934326172</v>
      </c>
    </row>
    <row r="2748" spans="1:2" ht="12.75">
      <c r="A2748" s="5">
        <v>44194.59375</v>
      </c>
      <c r="B2748" s="6">
        <v>269.191284179688</v>
      </c>
    </row>
    <row r="2749" spans="1:2" ht="12.75">
      <c r="A2749" s="5">
        <v>44194.604166666664</v>
      </c>
      <c r="B2749" s="6">
        <v>307.951568603516</v>
      </c>
    </row>
    <row r="2750" spans="1:2" ht="12.75">
      <c r="A2750" s="5">
        <v>44194.61458333333</v>
      </c>
      <c r="B2750" s="6">
        <v>336.093414306641</v>
      </c>
    </row>
    <row r="2751" spans="1:2" ht="12.75">
      <c r="A2751" s="5">
        <v>44194.625</v>
      </c>
      <c r="B2751" s="6">
        <v>288.840423583984</v>
      </c>
    </row>
    <row r="2752" spans="1:2" ht="12.75">
      <c r="A2752" s="5">
        <v>44194.635416666664</v>
      </c>
      <c r="B2752" s="6">
        <v>181.202926635742</v>
      </c>
    </row>
    <row r="2753" spans="1:2" ht="12.75">
      <c r="A2753" s="5">
        <v>44194.64583333333</v>
      </c>
      <c r="B2753" s="6">
        <v>140.153411865234</v>
      </c>
    </row>
    <row r="2754" spans="1:2" ht="12.75">
      <c r="A2754" s="5">
        <v>44194.65625</v>
      </c>
      <c r="B2754" s="6">
        <v>154.102996826172</v>
      </c>
    </row>
    <row r="2755" spans="1:2" ht="12.75">
      <c r="A2755" s="5">
        <v>44194.666666666664</v>
      </c>
      <c r="B2755" s="6">
        <v>191.220520019531</v>
      </c>
    </row>
    <row r="2756" spans="1:2" ht="12.75">
      <c r="A2756" s="5">
        <v>44194.67708333333</v>
      </c>
      <c r="B2756" s="6">
        <v>40.0126991271973</v>
      </c>
    </row>
    <row r="2757" spans="1:2" ht="12.75">
      <c r="A2757" s="5">
        <v>44194.6875</v>
      </c>
      <c r="B2757" s="6">
        <v>20.4136753082275</v>
      </c>
    </row>
    <row r="2758" spans="1:2" ht="12.75">
      <c r="A2758" s="5">
        <v>44194.697916666664</v>
      </c>
      <c r="B2758" s="6">
        <v>96.995361328125</v>
      </c>
    </row>
    <row r="2759" spans="1:2" ht="12.75">
      <c r="A2759" s="5">
        <v>44194.70833333333</v>
      </c>
      <c r="B2759" s="6">
        <v>179.482788085938</v>
      </c>
    </row>
    <row r="2760" spans="1:2" ht="12.75">
      <c r="A2760" s="5">
        <v>44194.71875</v>
      </c>
      <c r="B2760" s="6">
        <v>89.3997573852539</v>
      </c>
    </row>
    <row r="2761" spans="1:2" ht="12.75">
      <c r="A2761" s="5">
        <v>44194.729166666664</v>
      </c>
      <c r="B2761" s="6">
        <v>102.682373046875</v>
      </c>
    </row>
    <row r="2762" spans="1:2" ht="12.75">
      <c r="A2762" s="5">
        <v>44194.73958333333</v>
      </c>
      <c r="B2762" s="6">
        <v>152.97770690918</v>
      </c>
    </row>
    <row r="2763" spans="1:2" ht="12.75">
      <c r="A2763" s="5">
        <v>44194.75</v>
      </c>
      <c r="B2763" s="6">
        <v>182.835159301758</v>
      </c>
    </row>
    <row r="2764" spans="1:2" ht="12.75">
      <c r="A2764" s="5">
        <v>44194.760416666664</v>
      </c>
      <c r="B2764" s="6">
        <v>211.945785522461</v>
      </c>
    </row>
    <row r="2765" spans="1:2" ht="12.75">
      <c r="A2765" s="5">
        <v>44194.77083333333</v>
      </c>
      <c r="B2765" s="6">
        <v>218.670349121094</v>
      </c>
    </row>
    <row r="2766" spans="1:2" ht="12.75">
      <c r="A2766" s="5">
        <v>44194.78125</v>
      </c>
      <c r="B2766" s="6">
        <v>190.776794433594</v>
      </c>
    </row>
    <row r="2767" spans="1:2" ht="12.75">
      <c r="A2767" s="5">
        <v>44194.791666666664</v>
      </c>
      <c r="B2767" s="6">
        <v>206.035934448242</v>
      </c>
    </row>
    <row r="2768" spans="1:2" ht="12.75">
      <c r="A2768" s="5">
        <v>44194.80208333333</v>
      </c>
      <c r="B2768" s="6">
        <v>285.990447998047</v>
      </c>
    </row>
    <row r="2769" spans="1:2" ht="12.75">
      <c r="A2769" s="5">
        <v>44194.8125</v>
      </c>
      <c r="B2769" s="6">
        <v>279.9912109375</v>
      </c>
    </row>
    <row r="2770" spans="1:2" ht="12.75">
      <c r="A2770" s="5">
        <v>44194.822916666664</v>
      </c>
      <c r="B2770" s="6">
        <v>226.753601074219</v>
      </c>
    </row>
    <row r="2771" spans="1:2" ht="12.75">
      <c r="A2771" s="5">
        <v>44194.83333333333</v>
      </c>
      <c r="B2771" s="6">
        <v>245.248092651367</v>
      </c>
    </row>
    <row r="2772" spans="1:2" ht="12.75">
      <c r="A2772" s="5">
        <v>44194.84375</v>
      </c>
      <c r="B2772" s="6">
        <v>234.350189208984</v>
      </c>
    </row>
    <row r="2773" spans="1:2" ht="12.75">
      <c r="A2773" s="5">
        <v>44194.854166666664</v>
      </c>
      <c r="B2773" s="6">
        <v>240.9619140625</v>
      </c>
    </row>
    <row r="2774" spans="1:2" ht="12.75">
      <c r="A2774" s="5">
        <v>44194.86458333333</v>
      </c>
      <c r="B2774" s="6">
        <v>226.65739440918</v>
      </c>
    </row>
    <row r="2775" spans="1:2" ht="12.75">
      <c r="A2775" s="5">
        <v>44194.875</v>
      </c>
      <c r="B2775" s="6">
        <v>139.546279907227</v>
      </c>
    </row>
    <row r="2776" spans="1:2" ht="12.75">
      <c r="A2776" s="5">
        <v>44194.885416666664</v>
      </c>
      <c r="B2776" s="6">
        <v>237.502319335938</v>
      </c>
    </row>
    <row r="2777" spans="1:2" ht="12.75">
      <c r="A2777" s="5">
        <v>44194.89583333333</v>
      </c>
      <c r="B2777" s="6">
        <v>275.106689453125</v>
      </c>
    </row>
    <row r="2778" spans="1:2" ht="12.75">
      <c r="A2778" s="5">
        <v>44194.90625</v>
      </c>
      <c r="B2778" s="6">
        <v>282.091857910156</v>
      </c>
    </row>
    <row r="2779" spans="1:2" ht="12.75">
      <c r="A2779" s="5">
        <v>44194.916666666664</v>
      </c>
      <c r="B2779" s="6">
        <v>271.998046875</v>
      </c>
    </row>
    <row r="2780" spans="1:2" ht="12.75">
      <c r="A2780" s="5">
        <v>44194.92708333333</v>
      </c>
      <c r="B2780" s="6">
        <v>305.621490478516</v>
      </c>
    </row>
    <row r="2781" spans="1:2" ht="12.75">
      <c r="A2781" s="5">
        <v>44194.9375</v>
      </c>
      <c r="B2781" s="6">
        <v>351.710388183594</v>
      </c>
    </row>
    <row r="2782" spans="1:2" ht="12.75">
      <c r="A2782" s="5">
        <v>44194.947916666664</v>
      </c>
      <c r="B2782" s="6">
        <v>308.280822753906</v>
      </c>
    </row>
    <row r="2783" spans="1:2" ht="12.75">
      <c r="A2783" s="5">
        <v>44194.95833333333</v>
      </c>
      <c r="B2783" s="6">
        <v>285.826629638672</v>
      </c>
    </row>
    <row r="2784" spans="1:2" ht="12.75">
      <c r="A2784" s="5">
        <v>44194.96875</v>
      </c>
      <c r="B2784" s="6">
        <v>282.475708007813</v>
      </c>
    </row>
    <row r="2785" spans="1:2" ht="12.75">
      <c r="A2785" s="5">
        <v>44194.979166666664</v>
      </c>
      <c r="B2785" s="6">
        <v>283.367034912109</v>
      </c>
    </row>
    <row r="2786" spans="1:2" ht="12.75">
      <c r="A2786" s="5">
        <v>44194.98958333333</v>
      </c>
      <c r="B2786" s="6">
        <v>293.155059814453</v>
      </c>
    </row>
    <row r="2787" spans="1:2" ht="12.75">
      <c r="A2787" s="5">
        <v>44195</v>
      </c>
      <c r="B2787" s="6">
        <v>294.02587890625</v>
      </c>
    </row>
    <row r="2788" spans="1:2" ht="12.75">
      <c r="A2788" s="5">
        <v>44195.010416666664</v>
      </c>
      <c r="B2788" s="6">
        <v>295.771911621094</v>
      </c>
    </row>
    <row r="2789" spans="1:2" ht="12.75">
      <c r="A2789" s="5">
        <v>44195.02083333333</v>
      </c>
      <c r="B2789" s="6">
        <v>276.413665771484</v>
      </c>
    </row>
    <row r="2790" spans="1:2" ht="12.75">
      <c r="A2790" s="5">
        <v>44195.03125</v>
      </c>
      <c r="B2790" s="6">
        <v>236.186080932617</v>
      </c>
    </row>
    <row r="2791" spans="1:2" ht="12.75">
      <c r="A2791" s="5">
        <v>44195.041666666664</v>
      </c>
      <c r="B2791" s="6">
        <v>232.035369873047</v>
      </c>
    </row>
    <row r="2792" spans="1:2" ht="12.75">
      <c r="A2792" s="5">
        <v>44195.05208333333</v>
      </c>
      <c r="B2792" s="6">
        <v>256.998504638672</v>
      </c>
    </row>
    <row r="2793" spans="1:2" ht="12.75">
      <c r="A2793" s="5">
        <v>44195.0625</v>
      </c>
      <c r="B2793" s="6">
        <v>265.335144042969</v>
      </c>
    </row>
    <row r="2794" spans="1:2" ht="12.75">
      <c r="A2794" s="5">
        <v>44195.072916666664</v>
      </c>
      <c r="B2794" s="6">
        <v>287.225616455078</v>
      </c>
    </row>
    <row r="2795" spans="1:2" ht="12.75">
      <c r="A2795" s="5">
        <v>44195.08333333333</v>
      </c>
      <c r="B2795" s="6">
        <v>291.928192138672</v>
      </c>
    </row>
    <row r="2796" spans="1:2" ht="12.75">
      <c r="A2796" s="5">
        <v>44195.09375</v>
      </c>
      <c r="B2796" s="6">
        <v>268.44482421875</v>
      </c>
    </row>
    <row r="2797" spans="1:2" ht="12.75">
      <c r="A2797" s="5">
        <v>44195.104166666664</v>
      </c>
      <c r="B2797" s="6">
        <v>229.178253173828</v>
      </c>
    </row>
    <row r="2798" spans="1:2" ht="12.75">
      <c r="A2798" s="5">
        <v>44195.11458333333</v>
      </c>
      <c r="B2798" s="6">
        <v>197.205749511719</v>
      </c>
    </row>
    <row r="2799" spans="1:2" ht="12.75">
      <c r="A2799" s="5">
        <v>44195.125</v>
      </c>
      <c r="B2799" s="6">
        <v>184.66960144043</v>
      </c>
    </row>
    <row r="2800" spans="1:2" ht="12.75">
      <c r="A2800" s="5">
        <v>44195.135416666664</v>
      </c>
      <c r="B2800" s="6">
        <v>210.417098999023</v>
      </c>
    </row>
    <row r="2801" spans="1:2" ht="12.75">
      <c r="A2801" s="5">
        <v>44195.14583333333</v>
      </c>
      <c r="B2801" s="6">
        <v>176.867401123047</v>
      </c>
    </row>
    <row r="2802" spans="1:2" ht="12.75">
      <c r="A2802" s="5">
        <v>44195.15625</v>
      </c>
      <c r="B2802" s="6">
        <v>153.452575683594</v>
      </c>
    </row>
    <row r="2803" spans="1:2" ht="12.75">
      <c r="A2803" s="5">
        <v>44195.166666666664</v>
      </c>
      <c r="B2803" s="6">
        <v>145.704498291016</v>
      </c>
    </row>
    <row r="2804" spans="1:2" ht="12.75">
      <c r="A2804" s="5">
        <v>44195.17708333333</v>
      </c>
      <c r="B2804" s="6">
        <v>143.154525756836</v>
      </c>
    </row>
    <row r="2805" spans="1:2" ht="12.75">
      <c r="A2805" s="5">
        <v>44195.1875</v>
      </c>
      <c r="B2805" s="6">
        <v>148.902557373047</v>
      </c>
    </row>
    <row r="2806" spans="1:2" ht="12.75">
      <c r="A2806" s="5">
        <v>44195.197916666664</v>
      </c>
      <c r="B2806" s="6">
        <v>137.982986450195</v>
      </c>
    </row>
    <row r="2807" spans="1:2" ht="12.75">
      <c r="A2807" s="5">
        <v>44195.20833333333</v>
      </c>
      <c r="B2807" s="6">
        <v>141.421661376953</v>
      </c>
    </row>
    <row r="2808" spans="1:2" ht="12.75">
      <c r="A2808" s="5">
        <v>44195.21875</v>
      </c>
      <c r="B2808" s="6">
        <v>112.69108581543</v>
      </c>
    </row>
    <row r="2809" spans="1:2" ht="12.75">
      <c r="A2809" s="5">
        <v>44195.229166666664</v>
      </c>
      <c r="B2809" s="6">
        <v>86.7614135742188</v>
      </c>
    </row>
    <row r="2810" spans="1:2" ht="12.75">
      <c r="A2810" s="5">
        <v>44195.23958333333</v>
      </c>
      <c r="B2810" s="6">
        <v>137.170700073242</v>
      </c>
    </row>
    <row r="2811" spans="1:2" ht="12.75">
      <c r="A2811" s="5">
        <v>44195.25</v>
      </c>
      <c r="B2811" s="6">
        <v>111.568252563477</v>
      </c>
    </row>
    <row r="2812" spans="1:2" ht="12.75">
      <c r="A2812" s="5">
        <v>44195.260416666664</v>
      </c>
      <c r="B2812" s="6">
        <v>78.45849609375</v>
      </c>
    </row>
    <row r="2813" spans="1:2" ht="12.75">
      <c r="A2813" s="5">
        <v>44195.27083333333</v>
      </c>
      <c r="B2813" s="6">
        <v>71.4916915893555</v>
      </c>
    </row>
    <row r="2814" spans="1:2" ht="12.75">
      <c r="A2814" s="5">
        <v>44195.28125</v>
      </c>
      <c r="B2814" s="6">
        <v>83.4500579833984</v>
      </c>
    </row>
    <row r="2815" spans="1:2" ht="12.75">
      <c r="A2815" s="5">
        <v>44195.291666666664</v>
      </c>
      <c r="B2815" s="6">
        <v>117.068618774414</v>
      </c>
    </row>
    <row r="2816" spans="1:2" ht="12.75">
      <c r="A2816" s="5">
        <v>44195.30208333333</v>
      </c>
      <c r="B2816" s="6">
        <v>163.221984863281</v>
      </c>
    </row>
    <row r="2817" spans="1:2" ht="12.75">
      <c r="A2817" s="5">
        <v>44195.3125</v>
      </c>
      <c r="B2817" s="6">
        <v>196.001953125</v>
      </c>
    </row>
    <row r="2818" spans="1:2" ht="12.75">
      <c r="A2818" s="5">
        <v>44195.322916666664</v>
      </c>
      <c r="B2818" s="6">
        <v>231.233001708984</v>
      </c>
    </row>
    <row r="2819" spans="1:2" ht="12.75">
      <c r="A2819" s="5">
        <v>44195.33333333333</v>
      </c>
      <c r="B2819" s="6">
        <v>291.543548583984</v>
      </c>
    </row>
    <row r="2820" spans="1:2" ht="12.75">
      <c r="A2820" s="5">
        <v>44195.34375</v>
      </c>
      <c r="B2820" s="6">
        <v>252.0166015625</v>
      </c>
    </row>
    <row r="2821" spans="1:2" ht="12.75">
      <c r="A2821" s="5">
        <v>44195.354166666664</v>
      </c>
      <c r="B2821" s="6">
        <v>295.213806152344</v>
      </c>
    </row>
    <row r="2822" spans="1:2" ht="12.75">
      <c r="A2822" s="5">
        <v>44195.36458333333</v>
      </c>
      <c r="B2822" s="6">
        <v>332.685943603516</v>
      </c>
    </row>
    <row r="2823" spans="1:2" ht="12.75">
      <c r="A2823" s="5">
        <v>44195.375</v>
      </c>
      <c r="B2823" s="6">
        <v>257.812438964844</v>
      </c>
    </row>
    <row r="2824" spans="1:2" ht="12.75">
      <c r="A2824" s="5">
        <v>44195.385416666664</v>
      </c>
      <c r="B2824" s="6">
        <v>207.473709106445</v>
      </c>
    </row>
    <row r="2825" spans="1:2" ht="12.75">
      <c r="A2825" s="5">
        <v>44195.39583333333</v>
      </c>
      <c r="B2825" s="6">
        <v>186.17414855957</v>
      </c>
    </row>
    <row r="2826" spans="1:2" ht="12.75">
      <c r="A2826" s="5">
        <v>44195.40625</v>
      </c>
      <c r="B2826" s="6">
        <v>170.072204589844</v>
      </c>
    </row>
    <row r="2827" spans="1:2" ht="12.75">
      <c r="A2827" s="5">
        <v>44195.416666666664</v>
      </c>
      <c r="B2827" s="6">
        <v>192.472854614258</v>
      </c>
    </row>
    <row r="2828" spans="1:2" ht="12.75">
      <c r="A2828" s="5">
        <v>44195.42708333333</v>
      </c>
      <c r="B2828" s="6">
        <v>203.096954345703</v>
      </c>
    </row>
    <row r="2829" spans="1:2" ht="12.75">
      <c r="A2829" s="5">
        <v>44195.4375</v>
      </c>
      <c r="B2829" s="6">
        <v>240.725479125977</v>
      </c>
    </row>
    <row r="2830" spans="1:2" ht="12.75">
      <c r="A2830" s="5">
        <v>44195.447916666664</v>
      </c>
      <c r="B2830" s="6">
        <v>241.712127685547</v>
      </c>
    </row>
    <row r="2831" spans="1:2" ht="12.75">
      <c r="A2831" s="5">
        <v>44195.45833333333</v>
      </c>
      <c r="B2831" s="6">
        <v>205.620086669922</v>
      </c>
    </row>
    <row r="2832" spans="1:2" ht="12.75">
      <c r="A2832" s="5">
        <v>44195.46875</v>
      </c>
      <c r="B2832" s="6">
        <v>190.170883178711</v>
      </c>
    </row>
    <row r="2833" spans="1:2" ht="12.75">
      <c r="A2833" s="5">
        <v>44195.479166666664</v>
      </c>
      <c r="B2833" s="6">
        <v>173.798294067383</v>
      </c>
    </row>
    <row r="2834" spans="1:2" ht="12.75">
      <c r="A2834" s="5">
        <v>44195.48958333333</v>
      </c>
      <c r="B2834" s="6">
        <v>159.669357299805</v>
      </c>
    </row>
    <row r="2835" spans="1:2" ht="12.75">
      <c r="A2835" s="5">
        <v>44195.5</v>
      </c>
      <c r="B2835" s="6">
        <v>156.983642578125</v>
      </c>
    </row>
    <row r="2836" spans="1:2" ht="12.75">
      <c r="A2836" s="5">
        <v>44195.510416666664</v>
      </c>
      <c r="B2836" s="6">
        <v>202.294509887695</v>
      </c>
    </row>
    <row r="2837" spans="1:2" ht="12.75">
      <c r="A2837" s="5">
        <v>44195.52083333333</v>
      </c>
      <c r="B2837" s="6">
        <v>203.386077880859</v>
      </c>
    </row>
    <row r="2838" spans="1:2" ht="12.75">
      <c r="A2838" s="5">
        <v>44195.53125</v>
      </c>
      <c r="B2838" s="6">
        <v>207.071060180664</v>
      </c>
    </row>
    <row r="2839" spans="1:2" ht="12.75">
      <c r="A2839" s="5">
        <v>44195.541666666664</v>
      </c>
      <c r="B2839" s="6">
        <v>260.391204833984</v>
      </c>
    </row>
    <row r="2840" spans="1:2" ht="12.75">
      <c r="A2840" s="5">
        <v>44195.55208333333</v>
      </c>
      <c r="B2840" s="6">
        <v>296.005432128906</v>
      </c>
    </row>
    <row r="2841" spans="1:2" ht="12.75">
      <c r="A2841" s="5">
        <v>44195.5625</v>
      </c>
      <c r="B2841" s="6"/>
    </row>
    <row r="2842" spans="1:2" ht="12.75">
      <c r="A2842" s="5">
        <v>44195.572916666664</v>
      </c>
      <c r="B2842" s="6"/>
    </row>
    <row r="2843" spans="1:2" ht="12.75">
      <c r="A2843" s="5">
        <v>44195.58333333333</v>
      </c>
      <c r="B2843" s="6">
        <v>318.273986816406</v>
      </c>
    </row>
    <row r="2844" spans="1:2" ht="12.75">
      <c r="A2844" s="5">
        <v>44195.59375</v>
      </c>
      <c r="B2844" s="6">
        <v>325.788024902344</v>
      </c>
    </row>
    <row r="2845" spans="1:2" ht="12.75">
      <c r="A2845" s="5">
        <v>44195.604166666664</v>
      </c>
      <c r="B2845" s="6">
        <v>285.198547363281</v>
      </c>
    </row>
    <row r="2846" spans="1:2" ht="12.75">
      <c r="A2846" s="5">
        <v>44195.61458333333</v>
      </c>
      <c r="B2846" s="6">
        <v>275.708923339844</v>
      </c>
    </row>
    <row r="2847" spans="1:2" ht="12.75">
      <c r="A2847" s="5">
        <v>44195.625</v>
      </c>
      <c r="B2847" s="6">
        <v>289.157012939453</v>
      </c>
    </row>
    <row r="2848" spans="1:2" ht="12.75">
      <c r="A2848" s="5">
        <v>44195.635416666664</v>
      </c>
      <c r="B2848" s="6">
        <v>278.320404052734</v>
      </c>
    </row>
    <row r="2849" spans="1:2" ht="12.75">
      <c r="A2849" s="5">
        <v>44195.64583333333</v>
      </c>
      <c r="B2849" s="6">
        <v>218.997314453125</v>
      </c>
    </row>
    <row r="2850" spans="1:2" ht="12.75">
      <c r="A2850" s="5">
        <v>44195.65625</v>
      </c>
      <c r="B2850" s="6">
        <v>214.532363891602</v>
      </c>
    </row>
    <row r="2851" spans="1:2" ht="12.75">
      <c r="A2851" s="5">
        <v>44195.666666666664</v>
      </c>
      <c r="B2851" s="6">
        <v>197.98291015625</v>
      </c>
    </row>
    <row r="2852" spans="1:2" ht="12.75">
      <c r="A2852" s="5">
        <v>44195.67708333333</v>
      </c>
      <c r="B2852" s="6">
        <v>102.412696838379</v>
      </c>
    </row>
    <row r="2853" spans="1:2" ht="12.75">
      <c r="A2853" s="5">
        <v>44195.6875</v>
      </c>
      <c r="B2853" s="6">
        <v>77.3572616577148</v>
      </c>
    </row>
    <row r="2854" spans="1:2" ht="12.75">
      <c r="A2854" s="5">
        <v>44195.697916666664</v>
      </c>
      <c r="B2854" s="6">
        <v>108.632469177246</v>
      </c>
    </row>
    <row r="2855" spans="1:2" ht="12.75">
      <c r="A2855" s="5">
        <v>44195.70833333333</v>
      </c>
      <c r="B2855" s="6">
        <v>201.26594543457</v>
      </c>
    </row>
    <row r="2856" spans="1:2" ht="12.75">
      <c r="A2856" s="5">
        <v>44195.71875</v>
      </c>
      <c r="B2856" s="6">
        <v>150.252014160156</v>
      </c>
    </row>
    <row r="2857" spans="1:2" ht="12.75">
      <c r="A2857" s="5">
        <v>44195.729166666664</v>
      </c>
      <c r="B2857" s="6">
        <v>195.868621826172</v>
      </c>
    </row>
    <row r="2858" spans="1:2" ht="12.75">
      <c r="A2858" s="5">
        <v>44195.73958333333</v>
      </c>
      <c r="B2858" s="6">
        <v>208.68327331543</v>
      </c>
    </row>
    <row r="2859" spans="1:2" ht="12.75">
      <c r="A2859" s="5">
        <v>44195.75</v>
      </c>
      <c r="B2859" s="6">
        <v>218.550918579102</v>
      </c>
    </row>
    <row r="2860" spans="1:2" ht="12.75">
      <c r="A2860" s="5">
        <v>44195.760416666664</v>
      </c>
      <c r="B2860" s="6">
        <v>293.965118408203</v>
      </c>
    </row>
    <row r="2861" spans="1:2" ht="12.75">
      <c r="A2861" s="5">
        <v>44195.77083333333</v>
      </c>
      <c r="B2861" s="6">
        <v>277.11767578125</v>
      </c>
    </row>
    <row r="2862" spans="1:2" ht="12.75">
      <c r="A2862" s="5">
        <v>44195.78125</v>
      </c>
      <c r="B2862" s="6">
        <v>250.828811645508</v>
      </c>
    </row>
    <row r="2863" spans="1:2" ht="12.75">
      <c r="A2863" s="5">
        <v>44195.791666666664</v>
      </c>
      <c r="B2863" s="6">
        <v>215.610260009766</v>
      </c>
    </row>
    <row r="2864" spans="1:2" ht="12.75">
      <c r="A2864" s="5">
        <v>44195.80208333333</v>
      </c>
      <c r="B2864" s="6">
        <v>289.621978759766</v>
      </c>
    </row>
    <row r="2865" spans="1:2" ht="12.75">
      <c r="A2865" s="5">
        <v>44195.8125</v>
      </c>
      <c r="B2865" s="6">
        <v>234.938705444336</v>
      </c>
    </row>
    <row r="2866" spans="1:2" ht="12.75">
      <c r="A2866" s="5">
        <v>44195.822916666664</v>
      </c>
      <c r="B2866" s="6">
        <v>218.941635131836</v>
      </c>
    </row>
    <row r="2867" spans="1:2" ht="12.75">
      <c r="A2867" s="5">
        <v>44195.83333333333</v>
      </c>
      <c r="B2867" s="6">
        <v>193.432479858398</v>
      </c>
    </row>
    <row r="2868" spans="1:2" ht="12.75">
      <c r="A2868" s="5">
        <v>44195.84375</v>
      </c>
      <c r="B2868" s="6">
        <v>159.97119140625</v>
      </c>
    </row>
    <row r="2869" spans="1:2" ht="12.75">
      <c r="A2869" s="5">
        <v>44195.854166666664</v>
      </c>
      <c r="B2869" s="6">
        <v>184.367279052734</v>
      </c>
    </row>
    <row r="2870" spans="1:2" ht="12.75">
      <c r="A2870" s="5">
        <v>44195.86458333333</v>
      </c>
      <c r="B2870" s="6">
        <v>167.515991210938</v>
      </c>
    </row>
    <row r="2871" spans="1:2" ht="12.75">
      <c r="A2871" s="5">
        <v>44195.875</v>
      </c>
      <c r="B2871" s="6">
        <v>128.825393676758</v>
      </c>
    </row>
    <row r="2872" spans="1:2" ht="12.75">
      <c r="A2872" s="5">
        <v>44195.885416666664</v>
      </c>
      <c r="B2872" s="6">
        <v>138.720397949219</v>
      </c>
    </row>
    <row r="2873" spans="1:2" ht="12.75">
      <c r="A2873" s="5">
        <v>44195.89583333333</v>
      </c>
      <c r="B2873" s="6">
        <v>149.260345458984</v>
      </c>
    </row>
    <row r="2874" spans="1:2" ht="12.75">
      <c r="A2874" s="5">
        <v>44195.90625</v>
      </c>
      <c r="B2874" s="6">
        <v>160.527694702148</v>
      </c>
    </row>
    <row r="2875" spans="1:2" ht="12.75">
      <c r="A2875" s="5">
        <v>44195.916666666664</v>
      </c>
      <c r="B2875" s="6">
        <v>164.959777832031</v>
      </c>
    </row>
    <row r="2876" spans="1:2" ht="12.75">
      <c r="A2876" s="5">
        <v>44195.92708333333</v>
      </c>
      <c r="B2876" s="6">
        <v>191.63508605957</v>
      </c>
    </row>
    <row r="2877" spans="1:2" ht="12.75">
      <c r="A2877" s="5">
        <v>44195.9375</v>
      </c>
      <c r="B2877" s="6">
        <v>178.896514892578</v>
      </c>
    </row>
    <row r="2878" spans="1:2" ht="12.75">
      <c r="A2878" s="5">
        <v>44195.947916666664</v>
      </c>
      <c r="B2878" s="6">
        <v>157.858764648438</v>
      </c>
    </row>
    <row r="2879" spans="1:2" ht="12.75">
      <c r="A2879" s="5">
        <v>44195.95833333333</v>
      </c>
      <c r="B2879" s="6">
        <v>179.562683105469</v>
      </c>
    </row>
    <row r="2880" spans="1:2" ht="12.75">
      <c r="A2880" s="5">
        <v>44195.96875</v>
      </c>
      <c r="B2880" s="6">
        <v>230.922592163086</v>
      </c>
    </row>
    <row r="2881" spans="1:2" ht="12.75">
      <c r="A2881" s="5">
        <v>44195.979166666664</v>
      </c>
      <c r="B2881" s="6">
        <v>215.041549682617</v>
      </c>
    </row>
    <row r="2882" spans="1:2" ht="12.75">
      <c r="A2882" s="5">
        <v>44195.98958333333</v>
      </c>
      <c r="B2882" s="6">
        <v>187.576278686523</v>
      </c>
    </row>
    <row r="2883" spans="1:2" ht="12.75">
      <c r="A2883" s="5">
        <v>44196</v>
      </c>
      <c r="B2883" s="6">
        <v>169.185348510742</v>
      </c>
    </row>
    <row r="2884" spans="1:2" ht="12.75">
      <c r="A2884" s="5">
        <v>44196.010416666664</v>
      </c>
      <c r="B2884" s="6">
        <v>162.925262451172</v>
      </c>
    </row>
    <row r="2885" spans="1:2" ht="12.75">
      <c r="A2885" s="5">
        <v>44196.02083333333</v>
      </c>
      <c r="B2885" s="6">
        <v>191.044937133789</v>
      </c>
    </row>
    <row r="2886" spans="1:2" ht="12.75">
      <c r="A2886" s="5">
        <v>44196.03125</v>
      </c>
      <c r="B2886" s="6">
        <v>132.163619995117</v>
      </c>
    </row>
    <row r="2887" spans="1:2" ht="12.75">
      <c r="A2887" s="5">
        <v>44196.041666666664</v>
      </c>
      <c r="B2887" s="6">
        <v>116.916725158691</v>
      </c>
    </row>
    <row r="2888" spans="1:2" ht="12.75">
      <c r="A2888" s="5">
        <v>44196.05208333333</v>
      </c>
      <c r="B2888" s="6">
        <v>125.31037902832</v>
      </c>
    </row>
    <row r="2889" spans="1:2" ht="12.75">
      <c r="A2889" s="5">
        <v>44196.0625</v>
      </c>
      <c r="B2889" s="6">
        <v>126.552383422852</v>
      </c>
    </row>
    <row r="2890" spans="1:2" ht="12.75">
      <c r="A2890" s="5">
        <v>44196.072916666664</v>
      </c>
      <c r="B2890" s="6">
        <v>107.222465515137</v>
      </c>
    </row>
    <row r="2891" spans="1:2" ht="12.75">
      <c r="A2891" s="5">
        <v>44196.08333333333</v>
      </c>
      <c r="B2891" s="6">
        <v>120.657089233398</v>
      </c>
    </row>
    <row r="2892" spans="1:2" ht="12.75">
      <c r="A2892" s="5">
        <v>44196.09375</v>
      </c>
      <c r="B2892" s="6">
        <v>141.081130981445</v>
      </c>
    </row>
    <row r="2893" spans="1:2" ht="12.75">
      <c r="A2893" s="5">
        <v>44196.104166666664</v>
      </c>
      <c r="B2893" s="6">
        <v>74.3327178955078</v>
      </c>
    </row>
    <row r="2894" spans="1:2" ht="12.75">
      <c r="A2894" s="5">
        <v>44196.11458333333</v>
      </c>
      <c r="B2894" s="6">
        <v>50.184497833252</v>
      </c>
    </row>
    <row r="2895" spans="1:2" ht="12.75">
      <c r="A2895" s="5">
        <v>44196.125</v>
      </c>
      <c r="B2895" s="6">
        <v>18.5084247589111</v>
      </c>
    </row>
    <row r="2896" spans="1:2" ht="12.75">
      <c r="A2896" s="5">
        <v>44196.135416666664</v>
      </c>
      <c r="B2896" s="6">
        <v>30.7448883056641</v>
      </c>
    </row>
    <row r="2897" spans="1:2" ht="12.75">
      <c r="A2897" s="5">
        <v>44196.14583333333</v>
      </c>
      <c r="B2897" s="6">
        <v>41.570671081543</v>
      </c>
    </row>
    <row r="2898" spans="1:2" ht="12.75">
      <c r="A2898" s="5">
        <v>44196.15625</v>
      </c>
      <c r="B2898" s="6">
        <v>34.6172866821289</v>
      </c>
    </row>
    <row r="2899" spans="1:2" ht="12.75">
      <c r="A2899" s="5">
        <v>44196.166666666664</v>
      </c>
      <c r="B2899" s="6">
        <v>16.6446895599365</v>
      </c>
    </row>
    <row r="2900" spans="1:2" ht="12.75">
      <c r="A2900" s="5">
        <v>44196.17708333333</v>
      </c>
      <c r="B2900" s="6">
        <v>30.5128211975098</v>
      </c>
    </row>
    <row r="2901" spans="1:2" ht="12.75">
      <c r="A2901" s="5">
        <v>44196.1875</v>
      </c>
      <c r="B2901" s="6">
        <v>25.6761913299561</v>
      </c>
    </row>
    <row r="2902" spans="1:2" ht="12.75">
      <c r="A2902" s="5">
        <v>44196.197916666664</v>
      </c>
      <c r="B2902" s="6">
        <v>-11.2842121124268</v>
      </c>
    </row>
    <row r="2903" spans="1:2" ht="12.75">
      <c r="A2903" s="5">
        <v>44196.20833333333</v>
      </c>
      <c r="B2903" s="6">
        <v>5.44891881942749</v>
      </c>
    </row>
    <row r="2904" spans="1:2" ht="12.75">
      <c r="A2904" s="5">
        <v>44196.21875</v>
      </c>
      <c r="B2904" s="6">
        <v>54.4267463684082</v>
      </c>
    </row>
    <row r="2905" spans="1:2" ht="12.75">
      <c r="A2905" s="5">
        <v>44196.229166666664</v>
      </c>
      <c r="B2905" s="6">
        <v>41.4818077087402</v>
      </c>
    </row>
    <row r="2906" spans="1:2" ht="12.75">
      <c r="A2906" s="5">
        <v>44196.23958333333</v>
      </c>
      <c r="B2906" s="6">
        <v>2.51428556442261</v>
      </c>
    </row>
    <row r="2907" spans="1:2" ht="12.75">
      <c r="A2907" s="5">
        <v>44196.25</v>
      </c>
      <c r="B2907" s="6">
        <v>-61.0612945556641</v>
      </c>
    </row>
    <row r="2908" spans="1:2" ht="12.75">
      <c r="A2908" s="5">
        <v>44196.260416666664</v>
      </c>
      <c r="B2908" s="6">
        <v>-150.66862487793</v>
      </c>
    </row>
    <row r="2909" spans="1:2" ht="12.75">
      <c r="A2909" s="5">
        <v>44196.27083333333</v>
      </c>
      <c r="B2909" s="6">
        <v>-157.218063354492</v>
      </c>
    </row>
    <row r="2910" spans="1:2" ht="12.75">
      <c r="A2910" s="5">
        <v>44196.28125</v>
      </c>
      <c r="B2910" s="6">
        <v>-149.895477294922</v>
      </c>
    </row>
    <row r="2911" spans="1:2" ht="12.75">
      <c r="A2911" s="5">
        <v>44196.291666666664</v>
      </c>
      <c r="B2911" s="6">
        <v>-131.029434204102</v>
      </c>
    </row>
    <row r="2912" spans="1:2" ht="12.75">
      <c r="A2912" s="5">
        <v>44196.30208333333</v>
      </c>
      <c r="B2912" s="6">
        <v>-56.9046325683594</v>
      </c>
    </row>
    <row r="2913" spans="1:2" ht="12.75">
      <c r="A2913" s="5">
        <v>44196.3125</v>
      </c>
      <c r="B2913" s="6">
        <v>-41.3504295349121</v>
      </c>
    </row>
    <row r="2914" spans="1:2" ht="12.75">
      <c r="A2914" s="5">
        <v>44196.322916666664</v>
      </c>
      <c r="B2914" s="6">
        <v>-21.9857559204102</v>
      </c>
    </row>
    <row r="2915" spans="1:2" ht="12.75">
      <c r="A2915" s="5">
        <v>44196.33333333333</v>
      </c>
      <c r="B2915" s="6">
        <v>-36.2120475769043</v>
      </c>
    </row>
    <row r="2916" spans="1:2" ht="12.75">
      <c r="A2916" s="5">
        <v>44196.34375</v>
      </c>
      <c r="B2916" s="6">
        <v>18.620267868042</v>
      </c>
    </row>
    <row r="2917" spans="1:2" ht="12.75">
      <c r="A2917" s="5">
        <v>44196.354166666664</v>
      </c>
      <c r="B2917" s="6">
        <v>59.3352851867676</v>
      </c>
    </row>
    <row r="2918" spans="1:2" ht="12.75">
      <c r="A2918" s="5">
        <v>44196.36458333333</v>
      </c>
      <c r="B2918" s="6">
        <v>-51.759220123291</v>
      </c>
    </row>
    <row r="2919" spans="1:2" ht="12.75">
      <c r="A2919" s="5">
        <v>44196.375</v>
      </c>
      <c r="B2919" s="6">
        <v>-147.539764404297</v>
      </c>
    </row>
    <row r="2920" spans="1:2" ht="12.75">
      <c r="A2920" s="5">
        <v>44196.385416666664</v>
      </c>
      <c r="B2920" s="6">
        <v>-191.29833984375</v>
      </c>
    </row>
    <row r="2921" spans="1:2" ht="12.75">
      <c r="A2921" s="5">
        <v>44196.39583333333</v>
      </c>
      <c r="B2921" s="6">
        <v>-185.637115478516</v>
      </c>
    </row>
    <row r="2922" spans="1:2" ht="12.75">
      <c r="A2922" s="5">
        <v>44196.40625</v>
      </c>
      <c r="B2922" s="6">
        <v>-195.597076416016</v>
      </c>
    </row>
    <row r="2923" spans="1:2" ht="12.75">
      <c r="A2923" s="5">
        <v>44196.416666666664</v>
      </c>
      <c r="B2923" s="6">
        <v>-190.166549682617</v>
      </c>
    </row>
    <row r="2924" spans="1:2" ht="12.75">
      <c r="A2924" s="5">
        <v>44196.42708333333</v>
      </c>
      <c r="B2924" s="6">
        <v>-185.74250793457</v>
      </c>
    </row>
    <row r="2925" spans="1:2" ht="12.75">
      <c r="A2925" s="5">
        <v>44196.4375</v>
      </c>
      <c r="B2925" s="6">
        <v>-126.184715270996</v>
      </c>
    </row>
    <row r="2926" spans="1:2" ht="12.75">
      <c r="A2926" s="5">
        <v>44196.447916666664</v>
      </c>
      <c r="B2926" s="6">
        <v>-132.258361816406</v>
      </c>
    </row>
    <row r="2927" spans="1:2" ht="12.75">
      <c r="A2927" s="5">
        <v>44196.45833333333</v>
      </c>
      <c r="B2927" s="6">
        <v>-146.420776367188</v>
      </c>
    </row>
    <row r="2928" spans="1:2" ht="12.75">
      <c r="A2928" s="5">
        <v>44196.46875</v>
      </c>
      <c r="B2928" s="6">
        <v>-139.827575683594</v>
      </c>
    </row>
    <row r="2929" spans="1:2" ht="12.75">
      <c r="A2929" s="5">
        <v>44196.479166666664</v>
      </c>
      <c r="B2929" s="6">
        <v>-173.522109985352</v>
      </c>
    </row>
    <row r="2930" spans="1:2" ht="12.75">
      <c r="A2930" s="5">
        <v>44196.48958333333</v>
      </c>
      <c r="B2930" s="6">
        <v>-166.850311279297</v>
      </c>
    </row>
    <row r="2931" spans="1:2" ht="12.75">
      <c r="A2931" s="5">
        <v>44196.5</v>
      </c>
      <c r="B2931" s="6">
        <v>-169.122344970703</v>
      </c>
    </row>
    <row r="2932" spans="1:2" ht="12.75">
      <c r="A2932" s="5">
        <v>44196.510416666664</v>
      </c>
      <c r="B2932" s="6">
        <v>-201.259994506836</v>
      </c>
    </row>
    <row r="2933" spans="1:2" ht="12.75">
      <c r="A2933" s="5">
        <v>44196.52083333333</v>
      </c>
      <c r="B2933" s="6">
        <v>-224.197387695313</v>
      </c>
    </row>
    <row r="2934" spans="1:2" ht="12.75">
      <c r="A2934" s="5">
        <v>44196.53125</v>
      </c>
      <c r="B2934" s="6">
        <v>-242.150421142578</v>
      </c>
    </row>
    <row r="2935" spans="1:2" ht="12.75">
      <c r="A2935" s="5">
        <v>44196.541666666664</v>
      </c>
      <c r="B2935" s="6">
        <v>-264.912322998047</v>
      </c>
    </row>
    <row r="2936" spans="1:2" ht="12.75">
      <c r="A2936" s="5">
        <v>44196.55208333333</v>
      </c>
      <c r="B2936" s="6">
        <v>-274.692077636719</v>
      </c>
    </row>
    <row r="2937" spans="1:2" ht="12.75">
      <c r="A2937" s="5">
        <v>44196.5625</v>
      </c>
      <c r="B2937" s="6">
        <v>-315.177520751953</v>
      </c>
    </row>
    <row r="2938" spans="1:2" ht="12.75">
      <c r="A2938" s="5">
        <v>44196.572916666664</v>
      </c>
      <c r="B2938" s="6">
        <v>-323.087188720703</v>
      </c>
    </row>
    <row r="2939" spans="1:2" ht="12.75">
      <c r="A2939" s="5">
        <v>44196.58333333333</v>
      </c>
      <c r="B2939" s="6">
        <v>-361.789489746094</v>
      </c>
    </row>
    <row r="2940" spans="1:2" ht="12.75">
      <c r="A2940" s="5">
        <v>44196.59375</v>
      </c>
      <c r="B2940" s="6">
        <v>-352.877166748047</v>
      </c>
    </row>
    <row r="2941" spans="1:2" ht="12.75">
      <c r="A2941" s="5">
        <v>44196.604166666664</v>
      </c>
      <c r="B2941" s="6">
        <v>-409.064697265625</v>
      </c>
    </row>
    <row r="2942" spans="1:2" ht="12.75">
      <c r="A2942" s="5">
        <v>44196.61458333333</v>
      </c>
      <c r="B2942" s="6">
        <v>-462.0224609375</v>
      </c>
    </row>
    <row r="2943" spans="1:2" ht="12.75">
      <c r="A2943" s="5">
        <v>44196.625</v>
      </c>
      <c r="B2943" s="6">
        <v>-449.395843505859</v>
      </c>
    </row>
    <row r="2944" spans="1:2" ht="12.75">
      <c r="A2944" s="5">
        <v>44196.635416666664</v>
      </c>
      <c r="B2944" s="6">
        <v>-470.129913330078</v>
      </c>
    </row>
    <row r="2945" spans="1:2" ht="12.75">
      <c r="A2945" s="5">
        <v>44196.64583333333</v>
      </c>
      <c r="B2945" s="6">
        <v>-438.067413330078</v>
      </c>
    </row>
    <row r="2946" spans="1:2" ht="12.75">
      <c r="A2946" s="5">
        <v>44196.65625</v>
      </c>
      <c r="B2946" s="6">
        <v>-313.926177978516</v>
      </c>
    </row>
    <row r="2947" spans="1:2" ht="12.75">
      <c r="A2947" s="5">
        <v>44196.666666666664</v>
      </c>
      <c r="B2947" s="6">
        <v>-209.671875</v>
      </c>
    </row>
    <row r="2948" spans="1:2" ht="12.75">
      <c r="A2948" s="5">
        <v>44196.67708333333</v>
      </c>
      <c r="B2948" s="6">
        <v>-360.446899414063</v>
      </c>
    </row>
    <row r="2949" spans="1:2" ht="12.75">
      <c r="A2949" s="5">
        <v>44196.6875</v>
      </c>
      <c r="B2949" s="6">
        <v>-378.334075927734</v>
      </c>
    </row>
    <row r="2950" spans="1:2" ht="12.75">
      <c r="A2950" s="5">
        <v>44196.697916666664</v>
      </c>
      <c r="B2950" s="6">
        <v>-284.950439453125</v>
      </c>
    </row>
    <row r="2951" spans="1:2" ht="12.75">
      <c r="A2951" s="5">
        <v>44196.70833333333</v>
      </c>
      <c r="B2951" s="6">
        <v>-205.171188354492</v>
      </c>
    </row>
    <row r="2952" spans="1:2" ht="12.75">
      <c r="A2952" s="5">
        <v>44196.71875</v>
      </c>
      <c r="B2952" s="6">
        <v>-246.932846069336</v>
      </c>
    </row>
    <row r="2953" spans="1:2" ht="12.75">
      <c r="A2953" s="5">
        <v>44196.729166666664</v>
      </c>
      <c r="B2953" s="6">
        <v>-241.29231262207</v>
      </c>
    </row>
    <row r="2954" spans="1:2" ht="12.75">
      <c r="A2954" s="5">
        <v>44196.73958333333</v>
      </c>
      <c r="B2954" s="6">
        <v>-219.635375976563</v>
      </c>
    </row>
    <row r="2955" spans="1:2" ht="12.75">
      <c r="A2955" s="5">
        <v>44196.75</v>
      </c>
      <c r="B2955" s="6">
        <v>-209.814682006836</v>
      </c>
    </row>
    <row r="2956" spans="1:2" ht="12.75">
      <c r="A2956" s="5">
        <v>44196.760416666664</v>
      </c>
      <c r="B2956" s="6">
        <v>-182.459579467773</v>
      </c>
    </row>
    <row r="2957" spans="1:2" ht="12.75">
      <c r="A2957" s="5">
        <v>44196.77083333333</v>
      </c>
      <c r="B2957" s="6">
        <v>-178.984130859375</v>
      </c>
    </row>
    <row r="2958" spans="1:2" ht="12.75">
      <c r="A2958" s="5">
        <v>44196.78125</v>
      </c>
      <c r="B2958" s="6">
        <v>-164.547988891602</v>
      </c>
    </row>
    <row r="2959" spans="1:2" ht="12.75">
      <c r="A2959" s="5">
        <v>44196.791666666664</v>
      </c>
      <c r="B2959" s="6">
        <v>-132.404510498047</v>
      </c>
    </row>
    <row r="2960" spans="1:2" ht="12.75">
      <c r="A2960" s="5">
        <v>44196.80208333333</v>
      </c>
      <c r="B2960" s="6">
        <v>-44.5035057067871</v>
      </c>
    </row>
    <row r="2961" spans="1:2" ht="12.75">
      <c r="A2961" s="5">
        <v>44196.8125</v>
      </c>
      <c r="B2961" s="6">
        <v>-34.1806297302246</v>
      </c>
    </row>
    <row r="2962" spans="1:2" ht="12.75">
      <c r="A2962" s="5">
        <v>44196.822916666664</v>
      </c>
      <c r="B2962" s="6">
        <v>-23.2869358062744</v>
      </c>
    </row>
    <row r="2963" spans="1:2" ht="12.75">
      <c r="A2963" s="5">
        <v>44196.83333333333</v>
      </c>
      <c r="B2963" s="6">
        <v>-26.9965686798096</v>
      </c>
    </row>
    <row r="2964" spans="1:2" ht="12.75">
      <c r="A2964" s="5">
        <v>44196.84375</v>
      </c>
      <c r="B2964" s="6">
        <v>-56.0085601806641</v>
      </c>
    </row>
    <row r="2965" spans="1:2" ht="12.75">
      <c r="A2965" s="5">
        <v>44196.854166666664</v>
      </c>
      <c r="B2965" s="6">
        <v>-72.3389511108398</v>
      </c>
    </row>
    <row r="2966" spans="1:2" ht="12.75">
      <c r="A2966" s="5">
        <v>44196.86458333333</v>
      </c>
      <c r="B2966" s="6">
        <v>-79.5074615478516</v>
      </c>
    </row>
    <row r="2967" spans="1:2" ht="12.75">
      <c r="A2967" s="5">
        <v>44196.875</v>
      </c>
      <c r="B2967" s="6">
        <v>-44.5360069274902</v>
      </c>
    </row>
    <row r="2968" spans="1:2" ht="12.75">
      <c r="A2968" s="5">
        <v>44196.885416666664</v>
      </c>
      <c r="B2968" s="6">
        <v>42.295482635498</v>
      </c>
    </row>
    <row r="2969" spans="1:2" ht="12.75">
      <c r="A2969" s="5">
        <v>44196.89583333333</v>
      </c>
      <c r="B2969" s="6">
        <v>45.4862022399902</v>
      </c>
    </row>
    <row r="2970" spans="1:2" ht="12.75">
      <c r="A2970" s="5">
        <v>44196.90625</v>
      </c>
      <c r="B2970" s="6">
        <v>41.8959693908691</v>
      </c>
    </row>
    <row r="2971" spans="1:2" ht="12.75">
      <c r="A2971" s="5">
        <v>44196.916666666664</v>
      </c>
      <c r="B2971" s="6">
        <v>39.1965827941895</v>
      </c>
    </row>
    <row r="2972" spans="1:2" ht="12.75">
      <c r="A2972" s="5">
        <v>44196.92708333333</v>
      </c>
      <c r="B2972" s="6">
        <v>-4.48400497436523</v>
      </c>
    </row>
    <row r="2973" spans="1:2" ht="12.75">
      <c r="A2973" s="5">
        <v>44196.9375</v>
      </c>
      <c r="B2973" s="6">
        <v>-20.9396820068359</v>
      </c>
    </row>
    <row r="2974" spans="1:2" ht="12.75">
      <c r="A2974" s="5">
        <v>44196.947916666664</v>
      </c>
      <c r="B2974" s="6">
        <v>-11.925763130188</v>
      </c>
    </row>
    <row r="2975" spans="1:2" ht="12.75">
      <c r="A2975" s="5">
        <v>44196.95833333333</v>
      </c>
      <c r="B2975" s="6">
        <v>-38.8383255004883</v>
      </c>
    </row>
    <row r="2976" spans="1:2" ht="12.75">
      <c r="A2976" s="5">
        <v>44196.96875</v>
      </c>
      <c r="B2976" s="6">
        <v>-32.9895248413086</v>
      </c>
    </row>
    <row r="2977" spans="1:2" ht="12.75">
      <c r="A2977" s="5">
        <v>44196.979166666664</v>
      </c>
      <c r="B2977" s="6">
        <v>-20.5918998718262</v>
      </c>
    </row>
    <row r="2978" spans="1:2" ht="12.75">
      <c r="A2978" s="5">
        <v>44196.98958333333</v>
      </c>
      <c r="B2978" s="6">
        <v>-19.3663311004639</v>
      </c>
    </row>
    <row r="2979" spans="1:2" ht="12.75">
      <c r="A2979" s="5">
        <v>44197</v>
      </c>
      <c r="B2979" s="6">
        <v>-15.9295892715454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