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<sst xmlns="http://schemas.openxmlformats.org/spreadsheetml/2006/main" count="13" uniqueCount="10">
  <si>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</si>
  <si>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</si>
  <si>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</si>
  <si>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</si>
  <si>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</si>
  <si>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04/01/2021 - 05/01/2021 (30 Days)</t>
  </si>
  <si>
    <t>Source: 15-minute average of 2-second SCADA MW readings via PI</t>
  </si>
  <si>
    <t>SCADA/PI Point HEMINGWY.ZBR.500KV.MW.110863 (Hemingway-Summer Lake: Actual)</t>
  </si>
  <si>
    <t>Actual Averages, All Hours: 397. Heavy Hours only: 364. Light Hours Only: 442.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</si>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</sst>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0309020"/>
        <c:axId val="5910269"/>
      </c:lineChart>
      <c:catAx>
        <c:axId val="603090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10269"/>
        <c:crosses val="autoZero"/>
        <c:auto val="0"/>
        <c:lblOffset val="100"/>
        <c:tickLblSkip val="192"/>
        <c:tickMarkSkip val="96"/>
        <c:noMultiLvlLbl val="0"/>
      </c:catAx>
      <c:valAx>
        <c:axId val="59102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0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44287.010416666664</v>
      </c>
      <c r="B4" s="6">
        <v>282.471527099609</v>
      </c>
    </row>
    <row r="5" spans="1:2" ht="12.75">
      <c r="A5" s="5">
        <v>44287.02083333333</v>
      </c>
      <c r="B5" s="6">
        <v>266.658782958984</v>
      </c>
    </row>
    <row r="6" spans="1:2" ht="12.75">
      <c r="A6" s="5">
        <v>44287.03125</v>
      </c>
      <c r="B6" s="6">
        <v>255.468200683594</v>
      </c>
    </row>
    <row r="7" spans="1:2" ht="12.75">
      <c r="A7" s="5">
        <v>44287.041666666664</v>
      </c>
      <c r="B7" s="6">
        <v>306.076690673828</v>
      </c>
    </row>
    <row r="8" spans="1:2" ht="12.75">
      <c r="A8" s="5">
        <v>44287.05208333333</v>
      </c>
      <c r="B8" s="6">
        <v>379.105255126953</v>
      </c>
    </row>
    <row r="9" spans="1:2" ht="12.75">
      <c r="A9" s="5">
        <v>44287.0625</v>
      </c>
      <c r="B9" s="6">
        <v>417.603424072266</v>
      </c>
    </row>
    <row r="10" spans="1:2" ht="12.75">
      <c r="A10" s="5">
        <v>44287.072916666664</v>
      </c>
      <c r="B10" s="6">
        <v>451.747009277344</v>
      </c>
    </row>
    <row r="11" spans="1:2" ht="12.75">
      <c r="A11" s="5">
        <v>44287.08333333333</v>
      </c>
      <c r="B11" s="6">
        <v>437.144317626953</v>
      </c>
    </row>
    <row r="12" spans="1:2" ht="12.75">
      <c r="A12" s="5">
        <v>44287.09375</v>
      </c>
      <c r="B12" s="6">
        <v>534.162658691406</v>
      </c>
    </row>
    <row r="13" spans="1:2" ht="12.75">
      <c r="A13" s="5">
        <v>44287.104166666664</v>
      </c>
      <c r="B13" s="6">
        <v>595.372436523438</v>
      </c>
    </row>
    <row r="14" spans="1:2" ht="12.75">
      <c r="A14" s="5">
        <v>44287.11458333333</v>
      </c>
      <c r="B14" s="6">
        <v>623.522338867188</v>
      </c>
    </row>
    <row r="15" spans="1:2" ht="12.75">
      <c r="A15" s="5">
        <v>44287.125</v>
      </c>
      <c r="B15" s="6">
        <v>605.866149902344</v>
      </c>
    </row>
    <row r="16" spans="1:2" ht="12.75">
      <c r="A16" s="5">
        <v>44287.135416666664</v>
      </c>
      <c r="B16" s="6">
        <v>567.754821777344</v>
      </c>
    </row>
    <row r="17" spans="1:2" ht="12.75">
      <c r="A17" s="5">
        <v>44287.14583333333</v>
      </c>
      <c r="B17" s="6">
        <v>565.117004394531</v>
      </c>
    </row>
    <row r="18" spans="1:2" ht="12.75">
      <c r="A18" s="5">
        <v>44287.15625</v>
      </c>
      <c r="B18" s="6">
        <v>588.862060546875</v>
      </c>
    </row>
    <row r="19" spans="1:2" ht="12.75">
      <c r="A19" s="5">
        <v>44287.166666666664</v>
      </c>
      <c r="B19" s="6">
        <v>633.209106445313</v>
      </c>
    </row>
    <row r="20" spans="1:2" ht="12.75">
      <c r="A20" s="5">
        <v>44287.17708333333</v>
      </c>
      <c r="B20" s="6">
        <v>576.365478515625</v>
      </c>
    </row>
    <row r="21" spans="1:2" ht="12.75">
      <c r="A21" s="5">
        <v>44287.1875</v>
      </c>
      <c r="B21" s="6">
        <v>584.672546386719</v>
      </c>
    </row>
    <row r="22" spans="1:2" ht="12.75">
      <c r="A22" s="5">
        <v>44287.197916666664</v>
      </c>
      <c r="B22" s="6">
        <v>584.881591796875</v>
      </c>
    </row>
    <row r="23" spans="1:2" ht="12.75">
      <c r="A23" s="5">
        <v>44287.20833333333</v>
      </c>
      <c r="B23" s="6">
        <v>581.673767089844</v>
      </c>
    </row>
    <row r="24" spans="1:2" ht="12.75">
      <c r="A24" s="5">
        <v>44287.21875</v>
      </c>
      <c r="B24" s="6">
        <v>457.304992675781</v>
      </c>
    </row>
    <row r="25" spans="1:2" ht="12.75">
      <c r="A25" s="5">
        <v>44287.229166666664</v>
      </c>
      <c r="B25" s="6">
        <v>402.713958740234</v>
      </c>
    </row>
    <row r="26" spans="1:2" ht="12.75">
      <c r="A26" s="5">
        <v>44287.23958333333</v>
      </c>
      <c r="B26" s="6">
        <v>455.204956054688</v>
      </c>
    </row>
    <row r="27" spans="1:2" ht="12.75">
      <c r="A27" s="5">
        <v>44287.25</v>
      </c>
      <c r="B27" s="6">
        <v>432.481079101563</v>
      </c>
    </row>
    <row r="28" spans="1:2" ht="12.75">
      <c r="A28" s="5">
        <v>44287.260416666664</v>
      </c>
      <c r="B28" s="6">
        <v>337.826019287109</v>
      </c>
    </row>
    <row r="29" spans="1:2" ht="12.75">
      <c r="A29" s="5">
        <v>44287.27083333333</v>
      </c>
      <c r="B29" s="6">
        <v>300.370666503906</v>
      </c>
    </row>
    <row r="30" spans="1:2" ht="12.75">
      <c r="A30" s="5">
        <v>44287.28125</v>
      </c>
      <c r="B30" s="6">
        <v>320.406005859375</v>
      </c>
    </row>
    <row r="31" spans="1:2" ht="12.75">
      <c r="A31" s="5">
        <v>44287.291666666664</v>
      </c>
      <c r="B31" s="6">
        <v>344.125030517578</v>
      </c>
    </row>
    <row r="32" spans="1:2" ht="12.75">
      <c r="A32" s="5">
        <v>44287.30208333333</v>
      </c>
      <c r="B32" s="6">
        <v>357.199035644531</v>
      </c>
    </row>
    <row r="33" spans="1:2" ht="12.75">
      <c r="A33" s="5">
        <v>44287.3125</v>
      </c>
      <c r="B33" s="6">
        <v>418.704772949219</v>
      </c>
    </row>
    <row r="34" spans="1:2" ht="12.75">
      <c r="A34" s="5">
        <v>44287.322916666664</v>
      </c>
      <c r="B34" s="6">
        <v>440.514770507813</v>
      </c>
    </row>
    <row r="35" spans="1:2" ht="12.75">
      <c r="A35" s="5">
        <v>44287.33333333333</v>
      </c>
      <c r="B35" s="6">
        <v>412.968017578125</v>
      </c>
    </row>
    <row r="36" spans="1:2" ht="12.75">
      <c r="A36" s="5">
        <v>44287.34375</v>
      </c>
      <c r="B36" s="6">
        <v>478.778503417969</v>
      </c>
    </row>
    <row r="37" spans="1:2" ht="12.75">
      <c r="A37" s="5">
        <v>44287.354166666664</v>
      </c>
      <c r="B37" s="6">
        <v>505.553588867188</v>
      </c>
    </row>
    <row r="38" spans="1:2" ht="12.75">
      <c r="A38" s="5">
        <v>44287.36458333333</v>
      </c>
      <c r="B38" s="6">
        <v>478.826385498047</v>
      </c>
    </row>
    <row r="39" spans="1:2" ht="12.75">
      <c r="A39" s="5">
        <v>44287.375</v>
      </c>
      <c r="B39" s="6">
        <v>425.639556884766</v>
      </c>
    </row>
    <row r="40" spans="1:2" ht="12.75">
      <c r="A40" s="5">
        <v>44287.385416666664</v>
      </c>
      <c r="B40" s="6">
        <v>392.00732421875</v>
      </c>
    </row>
    <row r="41" spans="1:2" ht="12.75">
      <c r="A41" s="5">
        <v>44287.39583333333</v>
      </c>
      <c r="B41" s="6">
        <v>335.858856201172</v>
      </c>
    </row>
    <row r="42" spans="1:2" ht="12.75">
      <c r="A42" s="5">
        <v>44287.40625</v>
      </c>
      <c r="B42" s="6">
        <v>349.751892089844</v>
      </c>
    </row>
    <row r="43" spans="1:2" ht="12.75">
      <c r="A43" s="5">
        <v>44287.416666666664</v>
      </c>
      <c r="B43" s="6">
        <v>320.045532226563</v>
      </c>
    </row>
    <row r="44" spans="1:2" ht="12.75">
      <c r="A44" s="5">
        <v>44287.42708333333</v>
      </c>
      <c r="B44" s="6">
        <v>335.739532470703</v>
      </c>
    </row>
    <row r="45" spans="1:2" ht="12.75">
      <c r="A45" s="5">
        <v>44287.4375</v>
      </c>
      <c r="B45" s="6">
        <v>337.004211425781</v>
      </c>
    </row>
    <row r="46" spans="1:2" ht="12.75">
      <c r="A46" s="5">
        <v>44287.447916666664</v>
      </c>
      <c r="B46" s="6">
        <v>303.658599853516</v>
      </c>
    </row>
    <row r="47" spans="1:2" ht="12.75">
      <c r="A47" s="5">
        <v>44287.45833333333</v>
      </c>
      <c r="B47" s="6">
        <v>271.827484130859</v>
      </c>
    </row>
    <row r="48" spans="1:2" ht="12.75">
      <c r="A48" s="5">
        <v>44287.46875</v>
      </c>
      <c r="B48" s="6">
        <v>276.934906005859</v>
      </c>
    </row>
    <row r="49" spans="1:2" ht="12.75">
      <c r="A49" s="5">
        <v>44287.479166666664</v>
      </c>
      <c r="B49" s="6">
        <v>318.174835205078</v>
      </c>
    </row>
    <row r="50" spans="1:2" ht="12.75">
      <c r="A50" s="5">
        <v>44287.48958333333</v>
      </c>
      <c r="B50" s="6">
        <v>337.635528564453</v>
      </c>
    </row>
    <row r="51" spans="1:2" ht="12.75">
      <c r="A51" s="5">
        <v>44287.5</v>
      </c>
      <c r="B51" s="6">
        <v>339.357391357422</v>
      </c>
    </row>
    <row r="52" spans="1:2" ht="12.75">
      <c r="A52" s="5">
        <v>44287.510416666664</v>
      </c>
      <c r="B52" s="6">
        <v>379.515014648438</v>
      </c>
    </row>
    <row r="53" spans="1:2" ht="12.75">
      <c r="A53" s="5">
        <v>44287.52083333333</v>
      </c>
      <c r="B53" s="6">
        <v>365.557037353516</v>
      </c>
    </row>
    <row r="54" spans="1:2" ht="12.75">
      <c r="A54" s="5">
        <v>44287.53125</v>
      </c>
      <c r="B54" s="6">
        <v>235.817825317383</v>
      </c>
    </row>
    <row r="55" spans="1:2" ht="12.75">
      <c r="A55" s="5">
        <v>44287.541666666664</v>
      </c>
      <c r="B55" s="6">
        <v>216.857147216797</v>
      </c>
    </row>
    <row r="56" spans="1:2" ht="12.75">
      <c r="A56" s="5">
        <v>44287.55208333333</v>
      </c>
      <c r="B56" s="6">
        <v>270.626617431641</v>
      </c>
    </row>
    <row r="57" spans="1:2" ht="12.75">
      <c r="A57" s="5">
        <v>44287.5625</v>
      </c>
      <c r="B57" s="6">
        <v>248.226623535156</v>
      </c>
    </row>
    <row r="58" spans="1:2" ht="12.75">
      <c r="A58" s="5">
        <v>44287.572916666664</v>
      </c>
      <c r="B58" s="6">
        <v>193.822219848633</v>
      </c>
    </row>
    <row r="59" spans="1:2" ht="12.75">
      <c r="A59" s="5">
        <v>44287.58333333333</v>
      </c>
      <c r="B59" s="6">
        <v>252.395111083984</v>
      </c>
    </row>
    <row r="60" spans="1:2" ht="12.75">
      <c r="A60" s="5">
        <v>44287.59375</v>
      </c>
      <c r="B60" s="6">
        <v>259.487182617188</v>
      </c>
    </row>
    <row r="61" spans="1:2" ht="12.75">
      <c r="A61" s="5">
        <v>44287.604166666664</v>
      </c>
      <c r="B61" s="6">
        <v>258.621246337891</v>
      </c>
    </row>
    <row r="62" spans="1:2" ht="12.75">
      <c r="A62" s="5">
        <v>44287.61458333333</v>
      </c>
      <c r="B62" s="6">
        <v>238.305618286133</v>
      </c>
    </row>
    <row r="63" spans="1:2" ht="12.75">
      <c r="A63" s="5">
        <v>44287.625</v>
      </c>
      <c r="B63" s="6">
        <v>136.072402954102</v>
      </c>
    </row>
    <row r="64" spans="1:2" ht="12.75">
      <c r="A64" s="5">
        <v>44287.635416666664</v>
      </c>
      <c r="B64" s="6">
        <v>133.187164306641</v>
      </c>
    </row>
    <row r="65" spans="1:2" ht="12.75">
      <c r="A65" s="5">
        <v>44287.64583333333</v>
      </c>
      <c r="B65" s="6">
        <v>177.016983032227</v>
      </c>
    </row>
    <row r="66" spans="1:2" ht="12.75">
      <c r="A66" s="5">
        <v>44287.65625</v>
      </c>
      <c r="B66" s="6">
        <v>269.647857666016</v>
      </c>
    </row>
    <row r="67" spans="1:2" ht="12.75">
      <c r="A67" s="5">
        <v>44287.666666666664</v>
      </c>
      <c r="B67" s="6">
        <v>245.546279907227</v>
      </c>
    </row>
    <row r="68" spans="1:2" ht="12.75">
      <c r="A68" s="5">
        <v>44287.67708333333</v>
      </c>
      <c r="B68" s="6">
        <v>258.603179931641</v>
      </c>
    </row>
    <row r="69" spans="1:2" ht="12.75">
      <c r="A69" s="5">
        <v>44287.6875</v>
      </c>
      <c r="B69" s="6">
        <v>262.745422363281</v>
      </c>
    </row>
    <row r="70" spans="1:2" ht="12.75">
      <c r="A70" s="5">
        <v>44287.697916666664</v>
      </c>
      <c r="B70" s="6">
        <v>240.052124023438</v>
      </c>
    </row>
    <row r="71" spans="1:2" ht="12.75">
      <c r="A71" s="5">
        <v>44287.70833333333</v>
      </c>
      <c r="B71" s="6">
        <v>229.457382202148</v>
      </c>
    </row>
    <row r="72" spans="1:2" ht="12.75">
      <c r="A72" s="5">
        <v>44287.71875</v>
      </c>
      <c r="B72" s="6">
        <v>140.890335083008</v>
      </c>
    </row>
    <row r="73" spans="1:2" ht="12.75">
      <c r="A73" s="5">
        <v>44287.729166666664</v>
      </c>
      <c r="B73" s="6">
        <v>103.758262634277</v>
      </c>
    </row>
    <row r="74" spans="1:2" ht="12.75">
      <c r="A74" s="5">
        <v>44287.73958333333</v>
      </c>
      <c r="B74" s="6">
        <v>90.6406173706055</v>
      </c>
    </row>
    <row r="75" spans="1:2" ht="12.75">
      <c r="A75" s="5">
        <v>44287.75</v>
      </c>
      <c r="B75" s="6">
        <v>83.1464385986328</v>
      </c>
    </row>
    <row r="76" spans="1:2" ht="12.75">
      <c r="A76" s="5">
        <v>44287.760416666664</v>
      </c>
      <c r="B76" s="6">
        <v>123.576560974121</v>
      </c>
    </row>
    <row r="77" spans="1:2" ht="12.75">
      <c r="A77" s="5">
        <v>44287.77083333333</v>
      </c>
      <c r="B77" s="6">
        <v>112.289611816406</v>
      </c>
    </row>
    <row r="78" spans="1:2" ht="12.75">
      <c r="A78" s="5">
        <v>44287.78125</v>
      </c>
      <c r="B78" s="6">
        <v>121.240547180176</v>
      </c>
    </row>
    <row r="79" spans="1:2" ht="12.75">
      <c r="A79" s="5">
        <v>44287.791666666664</v>
      </c>
      <c r="B79" s="6">
        <v>164.107452392578</v>
      </c>
    </row>
    <row r="80" spans="1:2" ht="12.75">
      <c r="A80" s="5">
        <v>44287.80208333333</v>
      </c>
      <c r="B80" s="6">
        <v>91.5601577758789</v>
      </c>
    </row>
    <row r="81" spans="1:2" ht="12.75">
      <c r="A81" s="5">
        <v>44287.8125</v>
      </c>
      <c r="B81" s="6">
        <v>100.853515625</v>
      </c>
    </row>
    <row r="82" spans="1:2" ht="12.75">
      <c r="A82" s="5">
        <v>44287.822916666664</v>
      </c>
      <c r="B82" s="6">
        <v>127.082298278809</v>
      </c>
    </row>
    <row r="83" spans="1:2" ht="12.75">
      <c r="A83" s="5">
        <v>44287.83333333333</v>
      </c>
      <c r="B83" s="6">
        <v>144.985107421875</v>
      </c>
    </row>
    <row r="84" spans="1:2" ht="12.75">
      <c r="A84" s="5">
        <v>44287.84375</v>
      </c>
      <c r="B84" s="6">
        <v>161.778762817383</v>
      </c>
    </row>
    <row r="85" spans="1:2" ht="12.75">
      <c r="A85" s="5">
        <v>44287.854166666664</v>
      </c>
      <c r="B85" s="6">
        <v>241.920761108398</v>
      </c>
    </row>
    <row r="86" spans="1:2" ht="12.75">
      <c r="A86" s="5">
        <v>44287.86458333333</v>
      </c>
      <c r="B86" s="6">
        <v>176.280456542969</v>
      </c>
    </row>
    <row r="87" spans="1:2" ht="12.75">
      <c r="A87" s="5">
        <v>44287.875</v>
      </c>
      <c r="B87" s="6">
        <v>189.955551147461</v>
      </c>
    </row>
    <row r="88" spans="1:2" ht="12.75">
      <c r="A88" s="5">
        <v>44287.885416666664</v>
      </c>
      <c r="B88" s="6">
        <v>263.97802734375</v>
      </c>
    </row>
    <row r="89" spans="1:2" ht="12.75">
      <c r="A89" s="5">
        <v>44287.89583333333</v>
      </c>
      <c r="B89" s="6">
        <v>265.768005371094</v>
      </c>
    </row>
    <row r="90" spans="1:2" ht="12.75">
      <c r="A90" s="5">
        <v>44287.90625</v>
      </c>
      <c r="B90" s="6">
        <v>312.727569580078</v>
      </c>
    </row>
    <row r="91" spans="1:2" ht="12.75">
      <c r="A91" s="5">
        <v>44287.916666666664</v>
      </c>
      <c r="B91" s="6">
        <v>338.745880126953</v>
      </c>
    </row>
    <row r="92" spans="1:2" ht="12.75">
      <c r="A92" s="5">
        <v>44287.92708333333</v>
      </c>
      <c r="B92" s="6">
        <v>363.311553955078</v>
      </c>
    </row>
    <row r="93" spans="1:2" ht="12.75">
      <c r="A93" s="5">
        <v>44287.9375</v>
      </c>
      <c r="B93" s="6">
        <v>356.972259521484</v>
      </c>
    </row>
    <row r="94" spans="1:2" ht="12.75">
      <c r="A94" s="5">
        <v>44287.947916666664</v>
      </c>
      <c r="B94" s="6">
        <v>337.889282226563</v>
      </c>
    </row>
    <row r="95" spans="1:2" ht="12.75">
      <c r="A95" s="5">
        <v>44287.95833333333</v>
      </c>
      <c r="B95" s="6">
        <v>333.10791015625</v>
      </c>
    </row>
    <row r="96" spans="1:2" ht="12.75">
      <c r="A96" s="5">
        <v>44287.96875</v>
      </c>
      <c r="B96" s="6">
        <v>365.047454833984</v>
      </c>
    </row>
    <row r="97" spans="1:2" ht="12.75">
      <c r="A97" s="5">
        <v>44287.979166666664</v>
      </c>
      <c r="B97" s="6">
        <v>388.031524658203</v>
      </c>
    </row>
    <row r="98" spans="1:2" ht="12.75">
      <c r="A98" s="5">
        <v>44287.98958333333</v>
      </c>
      <c r="B98" s="6">
        <v>372.617340087891</v>
      </c>
    </row>
    <row r="99" spans="1:2" ht="12.75">
      <c r="A99" s="5">
        <v>44288</v>
      </c>
      <c r="B99" s="6">
        <v>362.915740966797</v>
      </c>
    </row>
    <row r="100" spans="1:2" ht="12.75">
      <c r="A100" s="5">
        <v>44288.010416666664</v>
      </c>
      <c r="B100" s="6">
        <v>400.791198730469</v>
      </c>
    </row>
    <row r="101" spans="1:2" ht="12.75">
      <c r="A101" s="5">
        <v>44288.02083333333</v>
      </c>
      <c r="B101" s="6">
        <v>406.157257080078</v>
      </c>
    </row>
    <row r="102" spans="1:2" ht="12.75">
      <c r="A102" s="5">
        <v>44288.03125</v>
      </c>
      <c r="B102" s="6">
        <v>410.476684570313</v>
      </c>
    </row>
    <row r="103" spans="1:2" ht="12.75">
      <c r="A103" s="5">
        <v>44288.041666666664</v>
      </c>
      <c r="B103" s="6">
        <v>405.219879150391</v>
      </c>
    </row>
    <row r="104" spans="1:2" ht="12.75">
      <c r="A104" s="5">
        <v>44288.05208333333</v>
      </c>
      <c r="B104" s="6">
        <v>438.860229492188</v>
      </c>
    </row>
    <row r="105" spans="1:2" ht="12.75">
      <c r="A105" s="5">
        <v>44288.0625</v>
      </c>
      <c r="B105" s="6">
        <v>407.98095703125</v>
      </c>
    </row>
    <row r="106" spans="1:2" ht="12.75">
      <c r="A106" s="5">
        <v>44288.072916666664</v>
      </c>
      <c r="B106" s="6">
        <v>382.340484619141</v>
      </c>
    </row>
    <row r="107" spans="1:2" ht="12.75">
      <c r="A107" s="5">
        <v>44288.08333333333</v>
      </c>
      <c r="B107" s="6">
        <v>379.125701904297</v>
      </c>
    </row>
    <row r="108" spans="1:2" ht="12.75">
      <c r="A108" s="5">
        <v>44288.09375</v>
      </c>
      <c r="B108" s="6">
        <v>389.663970947266</v>
      </c>
    </row>
    <row r="109" spans="1:2" ht="12.75">
      <c r="A109" s="5">
        <v>44288.104166666664</v>
      </c>
      <c r="B109" s="6">
        <v>380.209716796875</v>
      </c>
    </row>
    <row r="110" spans="1:2" ht="12.75">
      <c r="A110" s="5">
        <v>44288.11458333333</v>
      </c>
      <c r="B110" s="6">
        <v>397.598815917969</v>
      </c>
    </row>
    <row r="111" spans="1:2" ht="12.75">
      <c r="A111" s="5">
        <v>44288.125</v>
      </c>
      <c r="B111" s="6">
        <v>407.325531005859</v>
      </c>
    </row>
    <row r="112" spans="1:2" ht="12.75">
      <c r="A112" s="5">
        <v>44288.135416666664</v>
      </c>
      <c r="B112" s="6">
        <v>403.542358398438</v>
      </c>
    </row>
    <row r="113" spans="1:2" ht="12.75">
      <c r="A113" s="5">
        <v>44288.14583333333</v>
      </c>
      <c r="B113" s="6">
        <v>408.073760986328</v>
      </c>
    </row>
    <row r="114" spans="1:2" ht="12.75">
      <c r="A114" s="5">
        <v>44288.15625</v>
      </c>
      <c r="B114" s="6">
        <v>405.344543457031</v>
      </c>
    </row>
    <row r="115" spans="1:2" ht="12.75">
      <c r="A115" s="5">
        <v>44288.166666666664</v>
      </c>
      <c r="B115" s="6">
        <v>382.928924560547</v>
      </c>
    </row>
    <row r="116" spans="1:2" ht="12.75">
      <c r="A116" s="5">
        <v>44288.17708333333</v>
      </c>
      <c r="B116" s="6">
        <v>343.097930908203</v>
      </c>
    </row>
    <row r="117" spans="1:2" ht="12.75">
      <c r="A117" s="5">
        <v>44288.1875</v>
      </c>
      <c r="B117" s="6">
        <v>347.533569335938</v>
      </c>
    </row>
    <row r="118" spans="1:2" ht="12.75">
      <c r="A118" s="5">
        <v>44288.197916666664</v>
      </c>
      <c r="B118" s="6">
        <v>377.192169189453</v>
      </c>
    </row>
    <row r="119" spans="1:2" ht="12.75">
      <c r="A119" s="5">
        <v>44288.20833333333</v>
      </c>
      <c r="B119" s="6">
        <v>333.435394287109</v>
      </c>
    </row>
    <row r="120" spans="1:2" ht="12.75">
      <c r="A120" s="5">
        <v>44288.21875</v>
      </c>
      <c r="B120" s="6">
        <v>256.039428710938</v>
      </c>
    </row>
    <row r="121" spans="1:2" ht="12.75">
      <c r="A121" s="5">
        <v>44288.229166666664</v>
      </c>
      <c r="B121" s="6">
        <v>263.5048828125</v>
      </c>
    </row>
    <row r="122" spans="1:2" ht="12.75">
      <c r="A122" s="5">
        <v>44288.23958333333</v>
      </c>
      <c r="B122" s="6">
        <v>258.660186767578</v>
      </c>
    </row>
    <row r="123" spans="1:2" ht="12.75">
      <c r="A123" s="5">
        <v>44288.25</v>
      </c>
      <c r="B123" s="6">
        <v>198.325912475586</v>
      </c>
    </row>
    <row r="124" spans="1:2" ht="12.75">
      <c r="A124" s="5">
        <v>44288.260416666664</v>
      </c>
      <c r="B124" s="6">
        <v>158.675521850586</v>
      </c>
    </row>
    <row r="125" spans="1:2" ht="12.75">
      <c r="A125" s="5">
        <v>44288.27083333333</v>
      </c>
      <c r="B125" s="6">
        <v>98.9635467529297</v>
      </c>
    </row>
    <row r="126" spans="1:2" ht="12.75">
      <c r="A126" s="5">
        <v>44288.28125</v>
      </c>
      <c r="B126" s="6">
        <v>72.4952392578125</v>
      </c>
    </row>
    <row r="127" spans="1:2" ht="12.75">
      <c r="A127" s="5">
        <v>44288.291666666664</v>
      </c>
      <c r="B127" s="6">
        <v>153.653213500977</v>
      </c>
    </row>
    <row r="128" spans="1:2" ht="12.75">
      <c r="A128" s="5">
        <v>44288.30208333333</v>
      </c>
      <c r="B128" s="6">
        <v>319.519927978516</v>
      </c>
    </row>
    <row r="129" spans="1:2" ht="12.75">
      <c r="A129" s="5">
        <v>44288.3125</v>
      </c>
      <c r="B129" s="6">
        <v>475.976684570313</v>
      </c>
    </row>
    <row r="130" spans="1:2" ht="12.75">
      <c r="A130" s="5">
        <v>44288.322916666664</v>
      </c>
      <c r="B130" s="6">
        <v>530.723510742188</v>
      </c>
    </row>
    <row r="131" spans="1:2" ht="12.75">
      <c r="A131" s="5">
        <v>44288.33333333333</v>
      </c>
      <c r="B131" s="6">
        <v>511.670013427734</v>
      </c>
    </row>
    <row r="132" spans="1:2" ht="12.75">
      <c r="A132" s="5">
        <v>44288.34375</v>
      </c>
      <c r="B132" s="6">
        <v>514.267150878906</v>
      </c>
    </row>
    <row r="133" spans="1:2" ht="12.75">
      <c r="A133" s="5">
        <v>44288.354166666664</v>
      </c>
      <c r="B133" s="6">
        <v>547.99853515625</v>
      </c>
    </row>
    <row r="134" spans="1:2" ht="12.75">
      <c r="A134" s="5">
        <v>44288.36458333333</v>
      </c>
      <c r="B134" s="6">
        <v>521.567260742188</v>
      </c>
    </row>
    <row r="135" spans="1:2" ht="12.75">
      <c r="A135" s="5">
        <v>44288.375</v>
      </c>
      <c r="B135" s="6">
        <v>490.465454101563</v>
      </c>
    </row>
    <row r="136" spans="1:2" ht="12.75">
      <c r="A136" s="5">
        <v>44288.385416666664</v>
      </c>
      <c r="B136" s="6">
        <v>498.821746826172</v>
      </c>
    </row>
    <row r="137" spans="1:2" ht="12.75">
      <c r="A137" s="5">
        <v>44288.39583333333</v>
      </c>
      <c r="B137" s="6">
        <v>563.860046386719</v>
      </c>
    </row>
    <row r="138" spans="1:2" ht="12.75">
      <c r="A138" s="5">
        <v>44288.40625</v>
      </c>
      <c r="B138" s="6">
        <v>542.863464355469</v>
      </c>
    </row>
    <row r="139" spans="1:2" ht="12.75">
      <c r="A139" s="5">
        <v>44288.416666666664</v>
      </c>
      <c r="B139" s="6">
        <v>561.845153808594</v>
      </c>
    </row>
    <row r="140" spans="1:2" ht="12.75">
      <c r="A140" s="5">
        <v>44288.42708333333</v>
      </c>
      <c r="B140" s="6">
        <v>560.029479980469</v>
      </c>
    </row>
    <row r="141" spans="1:2" ht="12.75">
      <c r="A141" s="5">
        <v>44288.4375</v>
      </c>
      <c r="B141" s="6">
        <v>544.837768554688</v>
      </c>
    </row>
    <row r="142" spans="1:2" ht="12.75">
      <c r="A142" s="5">
        <v>44288.447916666664</v>
      </c>
      <c r="B142" s="6">
        <v>525.328247070313</v>
      </c>
    </row>
    <row r="143" spans="1:2" ht="12.75">
      <c r="A143" s="5">
        <v>44288.45833333333</v>
      </c>
      <c r="B143" s="6">
        <v>527.296569824219</v>
      </c>
    </row>
    <row r="144" spans="1:2" ht="12.75">
      <c r="A144" s="5">
        <v>44288.46875</v>
      </c>
      <c r="B144" s="6">
        <v>477.170989990234</v>
      </c>
    </row>
    <row r="145" spans="1:2" ht="12.75">
      <c r="A145" s="5">
        <v>44288.479166666664</v>
      </c>
      <c r="B145" s="6">
        <v>451.483459472656</v>
      </c>
    </row>
    <row r="146" spans="1:2" ht="12.75">
      <c r="A146" s="5">
        <v>44288.48958333333</v>
      </c>
      <c r="B146" s="6">
        <v>423.838684082031</v>
      </c>
    </row>
    <row r="147" spans="1:2" ht="12.75">
      <c r="A147" s="5">
        <v>44288.5</v>
      </c>
      <c r="B147" s="6">
        <v>405.021392822266</v>
      </c>
    </row>
    <row r="148" spans="1:2" ht="12.75">
      <c r="A148" s="5">
        <v>44288.510416666664</v>
      </c>
      <c r="B148" s="6">
        <v>416.263244628906</v>
      </c>
    </row>
    <row r="149" spans="1:2" ht="12.75">
      <c r="A149" s="5">
        <v>44288.52083333333</v>
      </c>
      <c r="B149" s="6">
        <v>367.079864501953</v>
      </c>
    </row>
    <row r="150" spans="1:2" ht="12.75">
      <c r="A150" s="5">
        <v>44288.53125</v>
      </c>
      <c r="B150" s="6">
        <v>311.477966308594</v>
      </c>
    </row>
    <row r="151" spans="1:2" ht="12.75">
      <c r="A151" s="5">
        <v>44288.541666666664</v>
      </c>
      <c r="B151" s="6">
        <v>324.855865478516</v>
      </c>
    </row>
    <row r="152" spans="1:2" ht="12.75">
      <c r="A152" s="5">
        <v>44288.55208333333</v>
      </c>
      <c r="B152" s="6">
        <v>397.498657226563</v>
      </c>
    </row>
    <row r="153" spans="1:2" ht="12.75">
      <c r="A153" s="5">
        <v>44288.5625</v>
      </c>
      <c r="B153" s="6">
        <v>418.358978271484</v>
      </c>
    </row>
    <row r="154" spans="1:2" ht="12.75">
      <c r="A154" s="5">
        <v>44288.572916666664</v>
      </c>
      <c r="B154" s="6">
        <v>449.288177490234</v>
      </c>
    </row>
    <row r="155" spans="1:2" ht="12.75">
      <c r="A155" s="5">
        <v>44288.58333333333</v>
      </c>
      <c r="B155" s="6">
        <v>446.313781738281</v>
      </c>
    </row>
    <row r="156" spans="1:2" ht="12.75">
      <c r="A156" s="5">
        <v>44288.59375</v>
      </c>
      <c r="B156" s="6">
        <v>435.655670166016</v>
      </c>
    </row>
    <row r="157" spans="1:2" ht="12.75">
      <c r="A157" s="5">
        <v>44288.604166666664</v>
      </c>
      <c r="B157" s="6">
        <v>371.226379394531</v>
      </c>
    </row>
    <row r="158" spans="1:2" ht="12.75">
      <c r="A158" s="5">
        <v>44288.61458333333</v>
      </c>
      <c r="B158" s="6">
        <v>352.148468017578</v>
      </c>
    </row>
    <row r="159" spans="1:2" ht="12.75">
      <c r="A159" s="5">
        <v>44288.625</v>
      </c>
      <c r="B159" s="6">
        <v>349.683990478516</v>
      </c>
    </row>
    <row r="160" spans="1:2" ht="12.75">
      <c r="A160" s="5">
        <v>44288.635416666664</v>
      </c>
      <c r="B160" s="6">
        <v>386.165557861328</v>
      </c>
    </row>
    <row r="161" spans="1:2" ht="12.75">
      <c r="A161" s="5">
        <v>44288.64583333333</v>
      </c>
      <c r="B161" s="6">
        <v>359.476928710938</v>
      </c>
    </row>
    <row r="162" spans="1:2" ht="12.75">
      <c r="A162" s="5">
        <v>44288.65625</v>
      </c>
      <c r="B162" s="6">
        <v>290.210998535156</v>
      </c>
    </row>
    <row r="163" spans="1:2" ht="12.75">
      <c r="A163" s="5">
        <v>44288.666666666664</v>
      </c>
      <c r="B163" s="6">
        <v>317.055908203125</v>
      </c>
    </row>
    <row r="164" spans="1:2" ht="12.75">
      <c r="A164" s="5">
        <v>44288.67708333333</v>
      </c>
      <c r="B164" s="6">
        <v>338.568511962891</v>
      </c>
    </row>
    <row r="165" spans="1:2" ht="12.75">
      <c r="A165" s="5">
        <v>44288.6875</v>
      </c>
      <c r="B165" s="6">
        <v>289.207214355469</v>
      </c>
    </row>
    <row r="166" spans="1:2" ht="12.75">
      <c r="A166" s="5">
        <v>44288.697916666664</v>
      </c>
      <c r="B166" s="6">
        <v>299.852111816406</v>
      </c>
    </row>
    <row r="167" spans="1:2" ht="12.75">
      <c r="A167" s="5">
        <v>44288.70833333333</v>
      </c>
      <c r="B167" s="6">
        <v>321.886199951172</v>
      </c>
    </row>
    <row r="168" spans="1:2" ht="12.75">
      <c r="A168" s="5">
        <v>44288.71875</v>
      </c>
      <c r="B168" s="6">
        <v>280.422454833984</v>
      </c>
    </row>
    <row r="169" spans="1:2" ht="12.75">
      <c r="A169" s="5">
        <v>44288.729166666664</v>
      </c>
      <c r="B169" s="6">
        <v>180.418380737305</v>
      </c>
    </row>
    <row r="170" spans="1:2" ht="12.75">
      <c r="A170" s="5">
        <v>44288.73958333333</v>
      </c>
      <c r="B170" s="6">
        <v>210.631134033203</v>
      </c>
    </row>
    <row r="171" spans="1:2" ht="12.75">
      <c r="A171" s="5">
        <v>44288.75</v>
      </c>
      <c r="B171" s="6">
        <v>247.794937133789</v>
      </c>
    </row>
    <row r="172" spans="1:2" ht="12.75">
      <c r="A172" s="5">
        <v>44288.760416666664</v>
      </c>
      <c r="B172" s="6">
        <v>170.946517944336</v>
      </c>
    </row>
    <row r="173" spans="1:2" ht="12.75">
      <c r="A173" s="5">
        <v>44288.77083333333</v>
      </c>
      <c r="B173" s="6">
        <v>173.762145996094</v>
      </c>
    </row>
    <row r="174" spans="1:2" ht="12.75">
      <c r="A174" s="5">
        <v>44288.78125</v>
      </c>
      <c r="B174" s="6">
        <v>181.712326049805</v>
      </c>
    </row>
    <row r="175" spans="1:2" ht="12.75">
      <c r="A175" s="5">
        <v>44288.791666666664</v>
      </c>
      <c r="B175" s="6">
        <v>152.176315307617</v>
      </c>
    </row>
    <row r="176" spans="1:2" ht="12.75">
      <c r="A176" s="5">
        <v>44288.80208333333</v>
      </c>
      <c r="B176" s="6">
        <v>152.568008422852</v>
      </c>
    </row>
    <row r="177" spans="1:2" ht="12.75">
      <c r="A177" s="5">
        <v>44288.8125</v>
      </c>
      <c r="B177" s="6">
        <v>148.970458984375</v>
      </c>
    </row>
    <row r="178" spans="1:2" ht="12.75">
      <c r="A178" s="5">
        <v>44288.822916666664</v>
      </c>
      <c r="B178" s="6">
        <v>170.210006713867</v>
      </c>
    </row>
    <row r="179" spans="1:2" ht="12.75">
      <c r="A179" s="5">
        <v>44288.83333333333</v>
      </c>
      <c r="B179" s="6">
        <v>167.016357421875</v>
      </c>
    </row>
    <row r="180" spans="1:2" ht="12.75">
      <c r="A180" s="5">
        <v>44288.84375</v>
      </c>
      <c r="B180" s="6">
        <v>163.146270751953</v>
      </c>
    </row>
    <row r="181" spans="1:2" ht="12.75">
      <c r="A181" s="5">
        <v>44288.854166666664</v>
      </c>
      <c r="B181" s="6">
        <v>230.980224609375</v>
      </c>
    </row>
    <row r="182" spans="1:2" ht="12.75">
      <c r="A182" s="5">
        <v>44288.86458333333</v>
      </c>
      <c r="B182" s="6">
        <v>198.147735595703</v>
      </c>
    </row>
    <row r="183" spans="1:2" ht="12.75">
      <c r="A183" s="5">
        <v>44288.875</v>
      </c>
      <c r="B183" s="6">
        <v>134.611236572266</v>
      </c>
    </row>
    <row r="184" spans="1:2" ht="12.75">
      <c r="A184" s="5">
        <v>44288.885416666664</v>
      </c>
      <c r="B184" s="6">
        <v>180.864471435547</v>
      </c>
    </row>
    <row r="185" spans="1:2" ht="12.75">
      <c r="A185" s="5">
        <v>44288.89583333333</v>
      </c>
      <c r="B185" s="6">
        <v>197.76383972168</v>
      </c>
    </row>
    <row r="186" spans="1:2" ht="12.75">
      <c r="A186" s="5">
        <v>44288.90625</v>
      </c>
      <c r="B186" s="6">
        <v>195.420288085938</v>
      </c>
    </row>
    <row r="187" spans="1:2" ht="12.75">
      <c r="A187" s="5">
        <v>44288.916666666664</v>
      </c>
      <c r="B187" s="6">
        <v>194.590713500977</v>
      </c>
    </row>
    <row r="188" spans="1:2" ht="12.75">
      <c r="A188" s="5">
        <v>44288.92708333333</v>
      </c>
      <c r="B188" s="6">
        <v>244.389251708984</v>
      </c>
    </row>
    <row r="189" spans="1:2" ht="12.75">
      <c r="A189" s="5">
        <v>44288.9375</v>
      </c>
      <c r="B189" s="6">
        <v>246.246154785156</v>
      </c>
    </row>
    <row r="190" spans="1:2" ht="12.75">
      <c r="A190" s="5">
        <v>44288.947916666664</v>
      </c>
      <c r="B190" s="6">
        <v>253.584396362305</v>
      </c>
    </row>
    <row r="191" spans="1:2" ht="12.75">
      <c r="A191" s="5">
        <v>44288.95833333333</v>
      </c>
      <c r="B191" s="6">
        <v>285.388488769531</v>
      </c>
    </row>
    <row r="192" spans="1:2" ht="12.75">
      <c r="A192" s="5">
        <v>44288.96875</v>
      </c>
      <c r="B192" s="6">
        <v>280.243225097656</v>
      </c>
    </row>
    <row r="193" spans="1:2" ht="12.75">
      <c r="A193" s="5">
        <v>44288.979166666664</v>
      </c>
      <c r="B193" s="6">
        <v>259.108673095703</v>
      </c>
    </row>
    <row r="194" spans="1:2" ht="12.75">
      <c r="A194" s="5">
        <v>44288.98958333333</v>
      </c>
      <c r="B194" s="6">
        <v>216.083511352539</v>
      </c>
    </row>
    <row r="195" spans="1:2" ht="12.75">
      <c r="A195" s="5">
        <v>44289</v>
      </c>
      <c r="B195" s="6">
        <v>182.480804443359</v>
      </c>
    </row>
    <row r="196" spans="1:2" ht="12.75">
      <c r="A196" s="5">
        <v>44289.010416666664</v>
      </c>
      <c r="B196" s="6">
        <v>240.208679199219</v>
      </c>
    </row>
    <row r="197" spans="1:2" ht="12.75">
      <c r="A197" s="5">
        <v>44289.02083333333</v>
      </c>
      <c r="B197" s="6">
        <v>261.349731445313</v>
      </c>
    </row>
    <row r="198" spans="1:2" ht="12.75">
      <c r="A198" s="5">
        <v>44289.03125</v>
      </c>
      <c r="B198" s="6">
        <v>288.154235839844</v>
      </c>
    </row>
    <row r="199" spans="1:2" ht="12.75">
      <c r="A199" s="5">
        <v>44289.041666666664</v>
      </c>
      <c r="B199" s="6">
        <v>304.007751464844</v>
      </c>
    </row>
    <row r="200" spans="1:2" ht="12.75">
      <c r="A200" s="5">
        <v>44289.05208333333</v>
      </c>
      <c r="B200" s="6">
        <v>382.987548828125</v>
      </c>
    </row>
    <row r="201" spans="1:2" ht="12.75">
      <c r="A201" s="5">
        <v>44289.0625</v>
      </c>
      <c r="B201" s="6">
        <v>391.289855957031</v>
      </c>
    </row>
    <row r="202" spans="1:2" ht="12.75">
      <c r="A202" s="5">
        <v>44289.072916666664</v>
      </c>
      <c r="B202" s="6">
        <v>395.808532714844</v>
      </c>
    </row>
    <row r="203" spans="1:2" ht="12.75">
      <c r="A203" s="5">
        <v>44289.08333333333</v>
      </c>
      <c r="B203" s="6">
        <v>433.819488525391</v>
      </c>
    </row>
    <row r="204" spans="1:2" ht="12.75">
      <c r="A204" s="5">
        <v>44289.09375</v>
      </c>
      <c r="B204" s="6">
        <v>434.965270996094</v>
      </c>
    </row>
    <row r="205" spans="1:2" ht="12.75">
      <c r="A205" s="5">
        <v>44289.104166666664</v>
      </c>
      <c r="B205" s="6">
        <v>477.887786865234</v>
      </c>
    </row>
    <row r="206" spans="1:2" ht="12.75">
      <c r="A206" s="5">
        <v>44289.11458333333</v>
      </c>
      <c r="B206" s="6">
        <v>472.255279541016</v>
      </c>
    </row>
    <row r="207" spans="1:2" ht="12.75">
      <c r="A207" s="5">
        <v>44289.125</v>
      </c>
      <c r="B207" s="6">
        <v>457.267059326172</v>
      </c>
    </row>
    <row r="208" spans="1:2" ht="12.75">
      <c r="A208" s="5">
        <v>44289.135416666664</v>
      </c>
      <c r="B208" s="6">
        <v>402.071807861328</v>
      </c>
    </row>
    <row r="209" spans="1:2" ht="12.75">
      <c r="A209" s="5">
        <v>44289.14583333333</v>
      </c>
      <c r="B209" s="6">
        <v>421.402191162109</v>
      </c>
    </row>
    <row r="210" spans="1:2" ht="12.75">
      <c r="A210" s="5">
        <v>44289.15625</v>
      </c>
      <c r="B210" s="6">
        <v>465.136474609375</v>
      </c>
    </row>
    <row r="211" spans="1:2" ht="12.75">
      <c r="A211" s="5">
        <v>44289.166666666664</v>
      </c>
      <c r="B211" s="6">
        <v>525.774108886719</v>
      </c>
    </row>
    <row r="212" spans="1:2" ht="12.75">
      <c r="A212" s="5">
        <v>44289.17708333333</v>
      </c>
      <c r="B212" s="6">
        <v>522.400268554688</v>
      </c>
    </row>
    <row r="213" spans="1:2" ht="12.75">
      <c r="A213" s="5">
        <v>44289.1875</v>
      </c>
      <c r="B213" s="6">
        <v>520.876708984375</v>
      </c>
    </row>
    <row r="214" spans="1:2" ht="12.75">
      <c r="A214" s="5">
        <v>44289.197916666664</v>
      </c>
      <c r="B214" s="6">
        <v>516.905029296875</v>
      </c>
    </row>
    <row r="215" spans="1:2" ht="12.75">
      <c r="A215" s="5">
        <v>44289.20833333333</v>
      </c>
      <c r="B215" s="6">
        <v>490.05908203125</v>
      </c>
    </row>
    <row r="216" spans="1:2" ht="12.75">
      <c r="A216" s="5">
        <v>44289.21875</v>
      </c>
      <c r="B216" s="6">
        <v>436.859588623047</v>
      </c>
    </row>
    <row r="217" spans="1:2" ht="12.75">
      <c r="A217" s="5">
        <v>44289.229166666664</v>
      </c>
      <c r="B217" s="6">
        <v>425.517395019531</v>
      </c>
    </row>
    <row r="218" spans="1:2" ht="12.75">
      <c r="A218" s="5">
        <v>44289.23958333333</v>
      </c>
      <c r="B218" s="6">
        <v>405.046264648438</v>
      </c>
    </row>
    <row r="219" spans="1:2" ht="12.75">
      <c r="A219" s="5">
        <v>44289.25</v>
      </c>
      <c r="B219" s="6">
        <v>363.142791748047</v>
      </c>
    </row>
    <row r="220" spans="1:2" ht="12.75">
      <c r="A220" s="5">
        <v>44289.260416666664</v>
      </c>
      <c r="B220" s="6">
        <v>296.189819335938</v>
      </c>
    </row>
    <row r="221" spans="1:2" ht="12.75">
      <c r="A221" s="5">
        <v>44289.27083333333</v>
      </c>
      <c r="B221" s="6">
        <v>307.955230712891</v>
      </c>
    </row>
    <row r="222" spans="1:2" ht="12.75">
      <c r="A222" s="5">
        <v>44289.28125</v>
      </c>
      <c r="B222" s="6">
        <v>333.565887451172</v>
      </c>
    </row>
    <row r="223" spans="1:2" ht="12.75">
      <c r="A223" s="5">
        <v>44289.291666666664</v>
      </c>
      <c r="B223" s="6">
        <v>395.715209960938</v>
      </c>
    </row>
    <row r="224" spans="1:2" ht="12.75">
      <c r="A224" s="5">
        <v>44289.30208333333</v>
      </c>
      <c r="B224" s="6">
        <v>450.164581298828</v>
      </c>
    </row>
    <row r="225" spans="1:2" ht="12.75">
      <c r="A225" s="5">
        <v>44289.3125</v>
      </c>
      <c r="B225" s="6">
        <v>551.745239257813</v>
      </c>
    </row>
    <row r="226" spans="1:2" ht="12.75">
      <c r="A226" s="5">
        <v>44289.322916666664</v>
      </c>
      <c r="B226" s="6">
        <v>594.57958984375</v>
      </c>
    </row>
    <row r="227" spans="1:2" ht="12.75">
      <c r="A227" s="5">
        <v>44289.33333333333</v>
      </c>
      <c r="B227" s="6">
        <v>627.97705078125</v>
      </c>
    </row>
    <row r="228" spans="1:2" ht="12.75">
      <c r="A228" s="5">
        <v>44289.34375</v>
      </c>
      <c r="B228" s="6">
        <v>614.145690917969</v>
      </c>
    </row>
    <row r="229" spans="1:2" ht="12.75">
      <c r="A229" s="5">
        <v>44289.354166666664</v>
      </c>
      <c r="B229" s="6">
        <v>576.67236328125</v>
      </c>
    </row>
    <row r="230" spans="1:2" ht="12.75">
      <c r="A230" s="5">
        <v>44289.36458333333</v>
      </c>
      <c r="B230" s="6">
        <v>482.995361328125</v>
      </c>
    </row>
    <row r="231" spans="1:2" ht="12.75">
      <c r="A231" s="5">
        <v>44289.375</v>
      </c>
      <c r="B231" s="6">
        <v>384.901092529297</v>
      </c>
    </row>
    <row r="232" spans="1:2" ht="12.75">
      <c r="A232" s="5">
        <v>44289.385416666664</v>
      </c>
      <c r="B232" s="6">
        <v>332.478149414063</v>
      </c>
    </row>
    <row r="233" spans="1:2" ht="12.75">
      <c r="A233" s="5">
        <v>44289.39583333333</v>
      </c>
      <c r="B233" s="6">
        <v>296.975341796875</v>
      </c>
    </row>
    <row r="234" spans="1:2" ht="12.75">
      <c r="A234" s="5">
        <v>44289.40625</v>
      </c>
      <c r="B234" s="6">
        <v>278.0087890625</v>
      </c>
    </row>
    <row r="235" spans="1:2" ht="12.75">
      <c r="A235" s="5">
        <v>44289.416666666664</v>
      </c>
      <c r="B235" s="6">
        <v>248.058120727539</v>
      </c>
    </row>
    <row r="236" spans="1:2" ht="12.75">
      <c r="A236" s="5">
        <v>44289.42708333333</v>
      </c>
      <c r="B236" s="6">
        <v>193.494018554688</v>
      </c>
    </row>
    <row r="237" spans="1:2" ht="12.75">
      <c r="A237" s="5">
        <v>44289.4375</v>
      </c>
      <c r="B237" s="6">
        <v>122.984970092773</v>
      </c>
    </row>
    <row r="238" spans="1:2" ht="12.75">
      <c r="A238" s="5">
        <v>44289.447916666664</v>
      </c>
      <c r="B238" s="6">
        <v>124.938835144043</v>
      </c>
    </row>
    <row r="239" spans="1:2" ht="12.75">
      <c r="A239" s="5">
        <v>44289.45833333333</v>
      </c>
      <c r="B239" s="6">
        <v>148.97087097168</v>
      </c>
    </row>
    <row r="240" spans="1:2" ht="12.75">
      <c r="A240" s="5">
        <v>44289.46875</v>
      </c>
      <c r="B240" s="6">
        <v>156.969543457031</v>
      </c>
    </row>
    <row r="241" spans="1:2" ht="12.75">
      <c r="A241" s="5">
        <v>44289.479166666664</v>
      </c>
      <c r="B241" s="6">
        <v>200.860229492188</v>
      </c>
    </row>
    <row r="242" spans="1:2" ht="12.75">
      <c r="A242" s="5">
        <v>44289.48958333333</v>
      </c>
      <c r="B242" s="6">
        <v>193.195449829102</v>
      </c>
    </row>
    <row r="243" spans="1:2" ht="12.75">
      <c r="A243" s="5">
        <v>44289.5</v>
      </c>
      <c r="B243" s="6">
        <v>156.820022583008</v>
      </c>
    </row>
    <row r="244" spans="1:2" ht="12.75">
      <c r="A244" s="5">
        <v>44289.510416666664</v>
      </c>
      <c r="B244" s="6">
        <v>111.118927001953</v>
      </c>
    </row>
    <row r="245" spans="1:2" ht="12.75">
      <c r="A245" s="5">
        <v>44289.52083333333</v>
      </c>
      <c r="B245" s="6">
        <v>124.084983825684</v>
      </c>
    </row>
    <row r="246" spans="1:2" ht="12.75">
      <c r="A246" s="5">
        <v>44289.53125</v>
      </c>
      <c r="B246" s="6">
        <v>114.943588256836</v>
      </c>
    </row>
    <row r="247" spans="1:2" ht="12.75">
      <c r="A247" s="5">
        <v>44289.541666666664</v>
      </c>
      <c r="B247" s="6">
        <v>66.2309494018555</v>
      </c>
    </row>
    <row r="248" spans="1:2" ht="12.75">
      <c r="A248" s="5">
        <v>44289.55208333333</v>
      </c>
      <c r="B248" s="6">
        <v>72.2721633911133</v>
      </c>
    </row>
    <row r="249" spans="1:2" ht="12.75">
      <c r="A249" s="5">
        <v>44289.5625</v>
      </c>
      <c r="B249" s="6">
        <v>54.5552444458008</v>
      </c>
    </row>
    <row r="250" spans="1:2" ht="12.75">
      <c r="A250" s="5">
        <v>44289.572916666664</v>
      </c>
      <c r="B250" s="6">
        <v>50.2137336730957</v>
      </c>
    </row>
    <row r="251" spans="1:2" ht="12.75">
      <c r="A251" s="5">
        <v>44289.58333333333</v>
      </c>
      <c r="B251" s="6">
        <v>74.6043319702148</v>
      </c>
    </row>
    <row r="252" spans="1:2" ht="12.75">
      <c r="A252" s="5">
        <v>44289.59375</v>
      </c>
      <c r="B252" s="6">
        <v>146.603179931641</v>
      </c>
    </row>
    <row r="253" spans="1:2" ht="12.75">
      <c r="A253" s="5">
        <v>44289.604166666664</v>
      </c>
      <c r="B253" s="6">
        <v>105.704521179199</v>
      </c>
    </row>
    <row r="254" spans="1:2" ht="12.75">
      <c r="A254" s="5">
        <v>44289.61458333333</v>
      </c>
      <c r="B254" s="6">
        <v>72.9294281005859</v>
      </c>
    </row>
    <row r="255" spans="1:2" ht="12.75">
      <c r="A255" s="5">
        <v>44289.625</v>
      </c>
      <c r="B255" s="6">
        <v>75.481315612793</v>
      </c>
    </row>
    <row r="256" spans="1:2" ht="12.75">
      <c r="A256" s="5">
        <v>44289.635416666664</v>
      </c>
      <c r="B256" s="6">
        <v>78.4849853515625</v>
      </c>
    </row>
    <row r="257" spans="1:2" ht="12.75">
      <c r="A257" s="5">
        <v>44289.64583333333</v>
      </c>
      <c r="B257" s="6">
        <v>30.4224662780762</v>
      </c>
    </row>
    <row r="258" spans="1:2" ht="12.75">
      <c r="A258" s="5">
        <v>44289.65625</v>
      </c>
      <c r="B258" s="6">
        <v>85.7903137207031</v>
      </c>
    </row>
    <row r="259" spans="1:2" ht="12.75">
      <c r="A259" s="5">
        <v>44289.666666666664</v>
      </c>
      <c r="B259" s="6">
        <v>132.947174072266</v>
      </c>
    </row>
    <row r="260" spans="1:2" ht="12.75">
      <c r="A260" s="5">
        <v>44289.67708333333</v>
      </c>
      <c r="B260" s="6">
        <v>130.068862915039</v>
      </c>
    </row>
    <row r="261" spans="1:2" ht="12.75">
      <c r="A261" s="5">
        <v>44289.6875</v>
      </c>
      <c r="B261" s="6">
        <v>116.064643859863</v>
      </c>
    </row>
    <row r="262" spans="1:2" ht="12.75">
      <c r="A262" s="5">
        <v>44289.697916666664</v>
      </c>
      <c r="B262" s="6">
        <v>103.894821166992</v>
      </c>
    </row>
    <row r="263" spans="1:2" ht="12.75">
      <c r="A263" s="5">
        <v>44289.70833333333</v>
      </c>
      <c r="B263" s="6">
        <v>103.863250732422</v>
      </c>
    </row>
    <row r="264" spans="1:2" ht="12.75">
      <c r="A264" s="5">
        <v>44289.71875</v>
      </c>
      <c r="B264" s="6">
        <v>137.018798828125</v>
      </c>
    </row>
    <row r="265" spans="1:2" ht="12.75">
      <c r="A265" s="5">
        <v>44289.729166666664</v>
      </c>
      <c r="B265" s="6">
        <v>207.699630737305</v>
      </c>
    </row>
    <row r="266" spans="1:2" ht="12.75">
      <c r="A266" s="5">
        <v>44289.73958333333</v>
      </c>
      <c r="B266" s="6">
        <v>216.192916870117</v>
      </c>
    </row>
    <row r="267" spans="1:2" ht="12.75">
      <c r="A267" s="5">
        <v>44289.75</v>
      </c>
      <c r="B267" s="6">
        <v>200.260391235352</v>
      </c>
    </row>
    <row r="268" spans="1:2" ht="12.75">
      <c r="A268" s="5">
        <v>44289.760416666664</v>
      </c>
      <c r="B268" s="6">
        <v>95.2890090942383</v>
      </c>
    </row>
    <row r="269" spans="1:2" ht="12.75">
      <c r="A269" s="5">
        <v>44289.77083333333</v>
      </c>
      <c r="B269" s="6">
        <v>60.8559837341309</v>
      </c>
    </row>
    <row r="270" spans="1:2" ht="12.75">
      <c r="A270" s="5">
        <v>44289.78125</v>
      </c>
      <c r="B270" s="6">
        <v>76.4062805175781</v>
      </c>
    </row>
    <row r="271" spans="1:2" ht="12.75">
      <c r="A271" s="5">
        <v>44289.791666666664</v>
      </c>
      <c r="B271" s="6">
        <v>103.327049255371</v>
      </c>
    </row>
    <row r="272" spans="1:2" ht="12.75">
      <c r="A272" s="5">
        <v>44289.80208333333</v>
      </c>
      <c r="B272" s="6">
        <v>101.892555236816</v>
      </c>
    </row>
    <row r="273" spans="1:2" ht="12.75">
      <c r="A273" s="5">
        <v>44289.8125</v>
      </c>
      <c r="B273" s="6">
        <v>68.4322357177734</v>
      </c>
    </row>
    <row r="274" spans="1:2" ht="12.75">
      <c r="A274" s="5">
        <v>44289.822916666664</v>
      </c>
      <c r="B274" s="6">
        <v>59.9621543884277</v>
      </c>
    </row>
    <row r="275" spans="1:2" ht="12.75">
      <c r="A275" s="5">
        <v>44289.83333333333</v>
      </c>
      <c r="B275" s="6">
        <v>63.727710723877</v>
      </c>
    </row>
    <row r="276" spans="1:2" ht="12.75">
      <c r="A276" s="5">
        <v>44289.84375</v>
      </c>
      <c r="B276" s="6">
        <v>42.3884353637695</v>
      </c>
    </row>
    <row r="277" spans="1:2" ht="12.75">
      <c r="A277" s="5">
        <v>44289.854166666664</v>
      </c>
      <c r="B277" s="6">
        <v>63.4340515136719</v>
      </c>
    </row>
    <row r="278" spans="1:2" ht="12.75">
      <c r="A278" s="5">
        <v>44289.86458333333</v>
      </c>
      <c r="B278" s="6">
        <v>91.9118270874023</v>
      </c>
    </row>
    <row r="279" spans="1:2" ht="12.75">
      <c r="A279" s="5">
        <v>44289.875</v>
      </c>
      <c r="B279" s="6">
        <v>82.2803421020508</v>
      </c>
    </row>
    <row r="280" spans="1:2" ht="12.75">
      <c r="A280" s="5">
        <v>44289.885416666664</v>
      </c>
      <c r="B280" s="6">
        <v>134.264770507813</v>
      </c>
    </row>
    <row r="281" spans="1:2" ht="12.75">
      <c r="A281" s="5">
        <v>44289.89583333333</v>
      </c>
      <c r="B281" s="6">
        <v>174.070922851563</v>
      </c>
    </row>
    <row r="282" spans="1:2" ht="12.75">
      <c r="A282" s="5">
        <v>44289.90625</v>
      </c>
      <c r="B282" s="6">
        <v>194.781616210938</v>
      </c>
    </row>
    <row r="283" spans="1:2" ht="12.75">
      <c r="A283" s="5">
        <v>44289.916666666664</v>
      </c>
      <c r="B283" s="6">
        <v>193.52262878418</v>
      </c>
    </row>
    <row r="284" spans="1:2" ht="12.75">
      <c r="A284" s="5">
        <v>44289.92708333333</v>
      </c>
      <c r="B284" s="6">
        <v>205.439437866211</v>
      </c>
    </row>
    <row r="285" spans="1:2" ht="12.75">
      <c r="A285" s="5">
        <v>44289.9375</v>
      </c>
      <c r="B285" s="6">
        <v>251.173049926758</v>
      </c>
    </row>
    <row r="286" spans="1:2" ht="12.75">
      <c r="A286" s="5">
        <v>44289.947916666664</v>
      </c>
      <c r="B286" s="6">
        <v>235.118759155273</v>
      </c>
    </row>
    <row r="287" spans="1:2" ht="12.75">
      <c r="A287" s="5">
        <v>44289.95833333333</v>
      </c>
      <c r="B287" s="6">
        <v>252.737106323242</v>
      </c>
    </row>
    <row r="288" spans="1:2" ht="12.75">
      <c r="A288" s="5">
        <v>44289.96875</v>
      </c>
      <c r="B288" s="6">
        <v>272.750549316406</v>
      </c>
    </row>
    <row r="289" spans="1:2" ht="12.75">
      <c r="A289" s="5">
        <v>44289.979166666664</v>
      </c>
      <c r="B289" s="6">
        <v>262.400909423828</v>
      </c>
    </row>
    <row r="290" spans="1:2" ht="12.75">
      <c r="A290" s="5">
        <v>44289.98958333333</v>
      </c>
      <c r="B290" s="6">
        <v>248.716552734375</v>
      </c>
    </row>
    <row r="291" spans="1:2" ht="12.75">
      <c r="A291" s="5">
        <v>44290</v>
      </c>
      <c r="B291" s="6">
        <v>280.454223632813</v>
      </c>
    </row>
    <row r="292" spans="1:2" ht="12.75">
      <c r="A292" s="5">
        <v>44290.010416666664</v>
      </c>
      <c r="B292" s="6">
        <v>314.976348876953</v>
      </c>
    </row>
    <row r="293" spans="1:2" ht="12.75">
      <c r="A293" s="5">
        <v>44290.02083333333</v>
      </c>
      <c r="B293" s="6">
        <v>369.864685058594</v>
      </c>
    </row>
    <row r="294" spans="1:2" ht="12.75">
      <c r="A294" s="5">
        <v>44290.03125</v>
      </c>
      <c r="B294" s="6">
        <v>373.897918701172</v>
      </c>
    </row>
    <row r="295" spans="1:2" ht="12.75">
      <c r="A295" s="5">
        <v>44290.041666666664</v>
      </c>
      <c r="B295" s="6">
        <v>324.950439453125</v>
      </c>
    </row>
    <row r="296" spans="1:2" ht="12.75">
      <c r="A296" s="5">
        <v>44290.05208333333</v>
      </c>
      <c r="B296" s="6">
        <v>337.534515380859</v>
      </c>
    </row>
    <row r="297" spans="1:2" ht="12.75">
      <c r="A297" s="5">
        <v>44290.0625</v>
      </c>
      <c r="B297" s="6">
        <v>316.355895996094</v>
      </c>
    </row>
    <row r="298" spans="1:2" ht="12.75">
      <c r="A298" s="5">
        <v>44290.072916666664</v>
      </c>
      <c r="B298" s="6">
        <v>294.187744140625</v>
      </c>
    </row>
    <row r="299" spans="1:2" ht="12.75">
      <c r="A299" s="5">
        <v>44290.08333333333</v>
      </c>
      <c r="B299" s="6">
        <v>300.710144042969</v>
      </c>
    </row>
    <row r="300" spans="1:2" ht="12.75">
      <c r="A300" s="5">
        <v>44290.09375</v>
      </c>
      <c r="B300" s="6">
        <v>293.078887939453</v>
      </c>
    </row>
    <row r="301" spans="1:2" ht="12.75">
      <c r="A301" s="5">
        <v>44290.104166666664</v>
      </c>
      <c r="B301" s="6">
        <v>265.480895996094</v>
      </c>
    </row>
    <row r="302" spans="1:2" ht="12.75">
      <c r="A302" s="5">
        <v>44290.11458333333</v>
      </c>
      <c r="B302" s="6">
        <v>259.069549560547</v>
      </c>
    </row>
    <row r="303" spans="1:2" ht="12.75">
      <c r="A303" s="5">
        <v>44290.125</v>
      </c>
      <c r="B303" s="6">
        <v>243.877410888672</v>
      </c>
    </row>
    <row r="304" spans="1:2" ht="12.75">
      <c r="A304" s="5">
        <v>44290.135416666664</v>
      </c>
      <c r="B304" s="6">
        <v>224.881896972656</v>
      </c>
    </row>
    <row r="305" spans="1:2" ht="12.75">
      <c r="A305" s="5">
        <v>44290.14583333333</v>
      </c>
      <c r="B305" s="6">
        <v>213.235321044922</v>
      </c>
    </row>
    <row r="306" spans="1:2" ht="12.75">
      <c r="A306" s="5">
        <v>44290.15625</v>
      </c>
      <c r="B306" s="6">
        <v>202.144073486328</v>
      </c>
    </row>
    <row r="307" spans="1:2" ht="12.75">
      <c r="A307" s="5">
        <v>44290.166666666664</v>
      </c>
      <c r="B307" s="6">
        <v>202.283752441406</v>
      </c>
    </row>
    <row r="308" spans="1:2" ht="12.75">
      <c r="A308" s="5">
        <v>44290.17708333333</v>
      </c>
      <c r="B308" s="6">
        <v>216.735534667969</v>
      </c>
    </row>
    <row r="309" spans="1:2" ht="12.75">
      <c r="A309" s="5">
        <v>44290.1875</v>
      </c>
      <c r="B309" s="6">
        <v>238.840042114258</v>
      </c>
    </row>
    <row r="310" spans="1:2" ht="12.75">
      <c r="A310" s="5">
        <v>44290.197916666664</v>
      </c>
      <c r="B310" s="6">
        <v>268.03662109375</v>
      </c>
    </row>
    <row r="311" spans="1:2" ht="12.75">
      <c r="A311" s="5">
        <v>44290.20833333333</v>
      </c>
      <c r="B311" s="6">
        <v>269.611236572266</v>
      </c>
    </row>
    <row r="312" spans="1:2" ht="12.75">
      <c r="A312" s="5">
        <v>44290.21875</v>
      </c>
      <c r="B312" s="6">
        <v>223.043716430664</v>
      </c>
    </row>
    <row r="313" spans="1:2" ht="12.75">
      <c r="A313" s="5">
        <v>44290.229166666664</v>
      </c>
      <c r="B313" s="6">
        <v>203.717208862305</v>
      </c>
    </row>
    <row r="314" spans="1:2" ht="12.75">
      <c r="A314" s="5">
        <v>44290.23958333333</v>
      </c>
      <c r="B314" s="6">
        <v>237.586730957031</v>
      </c>
    </row>
    <row r="315" spans="1:2" ht="12.75">
      <c r="A315" s="5">
        <v>44290.25</v>
      </c>
      <c r="B315" s="6">
        <v>238.789825439453</v>
      </c>
    </row>
    <row r="316" spans="1:2" ht="12.75">
      <c r="A316" s="5">
        <v>44290.260416666664</v>
      </c>
      <c r="B316" s="6">
        <v>180.013671875</v>
      </c>
    </row>
    <row r="317" spans="1:2" ht="12.75">
      <c r="A317" s="5">
        <v>44290.27083333333</v>
      </c>
      <c r="B317" s="6">
        <v>202.164108276367</v>
      </c>
    </row>
    <row r="318" spans="1:2" ht="12.75">
      <c r="A318" s="5">
        <v>44290.28125</v>
      </c>
      <c r="B318" s="6">
        <v>247.154449462891</v>
      </c>
    </row>
    <row r="319" spans="1:2" ht="12.75">
      <c r="A319" s="5">
        <v>44290.291666666664</v>
      </c>
      <c r="B319" s="6">
        <v>294.028656005859</v>
      </c>
    </row>
    <row r="320" spans="1:2" ht="12.75">
      <c r="A320" s="5">
        <v>44290.30208333333</v>
      </c>
      <c r="B320" s="6">
        <v>360.100433349609</v>
      </c>
    </row>
    <row r="321" spans="1:2" ht="12.75">
      <c r="A321" s="5">
        <v>44290.3125</v>
      </c>
      <c r="B321" s="6">
        <v>346.541473388672</v>
      </c>
    </row>
    <row r="322" spans="1:2" ht="12.75">
      <c r="A322" s="5">
        <v>44290.322916666664</v>
      </c>
      <c r="B322" s="6">
        <v>295.906890869141</v>
      </c>
    </row>
    <row r="323" spans="1:2" ht="12.75">
      <c r="A323" s="5">
        <v>44290.33333333333</v>
      </c>
      <c r="B323" s="6">
        <v>237.33283996582</v>
      </c>
    </row>
    <row r="324" spans="1:2" ht="12.75">
      <c r="A324" s="5">
        <v>44290.34375</v>
      </c>
      <c r="B324" s="6">
        <v>181.78125</v>
      </c>
    </row>
    <row r="325" spans="1:2" ht="12.75">
      <c r="A325" s="5">
        <v>44290.354166666664</v>
      </c>
      <c r="B325" s="6">
        <v>84.7843246459961</v>
      </c>
    </row>
    <row r="326" spans="1:2" ht="12.75">
      <c r="A326" s="5">
        <v>44290.36458333333</v>
      </c>
      <c r="B326" s="6">
        <v>4.55726528167725</v>
      </c>
    </row>
    <row r="327" spans="1:2" ht="12.75">
      <c r="A327" s="5">
        <v>44290.375</v>
      </c>
      <c r="B327" s="6">
        <v>-38.8087921142578</v>
      </c>
    </row>
    <row r="328" spans="1:2" ht="12.75">
      <c r="A328" s="5">
        <v>44290.385416666664</v>
      </c>
      <c r="B328" s="6">
        <v>-119.619049072266</v>
      </c>
    </row>
    <row r="329" spans="1:2" ht="12.75">
      <c r="A329" s="5">
        <v>44290.39583333333</v>
      </c>
      <c r="B329" s="6">
        <v>-121.525764465332</v>
      </c>
    </row>
    <row r="330" spans="1:2" ht="12.75">
      <c r="A330" s="5">
        <v>44290.40625</v>
      </c>
      <c r="B330" s="6">
        <v>-101.569229125977</v>
      </c>
    </row>
    <row r="331" spans="1:2" ht="12.75">
      <c r="A331" s="5">
        <v>44290.416666666664</v>
      </c>
      <c r="B331" s="6">
        <v>-93.466178894043</v>
      </c>
    </row>
    <row r="332" spans="1:2" ht="12.75">
      <c r="A332" s="5">
        <v>44290.42708333333</v>
      </c>
      <c r="B332" s="6">
        <v>-165.036392211914</v>
      </c>
    </row>
    <row r="333" spans="1:2" ht="12.75">
      <c r="A333" s="5">
        <v>44290.4375</v>
      </c>
      <c r="B333" s="6">
        <v>-122.977783203125</v>
      </c>
    </row>
    <row r="334" spans="1:2" ht="12.75">
      <c r="A334" s="5">
        <v>44290.447916666664</v>
      </c>
      <c r="B334" s="6">
        <v>-96.6891250610352</v>
      </c>
    </row>
    <row r="335" spans="1:2" ht="12.75">
      <c r="A335" s="5">
        <v>44290.45833333333</v>
      </c>
      <c r="B335" s="6">
        <v>-109.342124938965</v>
      </c>
    </row>
    <row r="336" spans="1:2" ht="12.75">
      <c r="A336" s="5">
        <v>44290.46875</v>
      </c>
      <c r="B336" s="6">
        <v>-75.7747344970703</v>
      </c>
    </row>
    <row r="337" spans="1:2" ht="12.75">
      <c r="A337" s="5">
        <v>44290.479166666664</v>
      </c>
      <c r="B337" s="6">
        <v>-62.4689750671387</v>
      </c>
    </row>
    <row r="338" spans="1:2" ht="12.75">
      <c r="A338" s="5">
        <v>44290.48958333333</v>
      </c>
      <c r="B338" s="6">
        <v>-49.8012275695801</v>
      </c>
    </row>
    <row r="339" spans="1:2" ht="12.75">
      <c r="A339" s="5">
        <v>44290.5</v>
      </c>
      <c r="B339" s="6">
        <v>-41.1091499328613</v>
      </c>
    </row>
    <row r="340" spans="1:2" ht="12.75">
      <c r="A340" s="5">
        <v>44290.510416666664</v>
      </c>
      <c r="B340" s="6">
        <v>-19.2757015228271</v>
      </c>
    </row>
    <row r="341" spans="1:2" ht="12.75">
      <c r="A341" s="5">
        <v>44290.52083333333</v>
      </c>
      <c r="B341" s="6">
        <v>-0.654945075511932</v>
      </c>
    </row>
    <row r="342" spans="1:2" ht="12.75">
      <c r="A342" s="5">
        <v>44290.53125</v>
      </c>
      <c r="B342" s="6">
        <v>-18.5636138916016</v>
      </c>
    </row>
    <row r="343" spans="1:2" ht="12.75">
      <c r="A343" s="5">
        <v>44290.541666666664</v>
      </c>
      <c r="B343" s="6">
        <v>-43.8881568908691</v>
      </c>
    </row>
    <row r="344" spans="1:2" ht="12.75">
      <c r="A344" s="5">
        <v>44290.55208333333</v>
      </c>
      <c r="B344" s="6">
        <v>-43.6683769226074</v>
      </c>
    </row>
    <row r="345" spans="1:2" ht="12.75">
      <c r="A345" s="5">
        <v>44290.5625</v>
      </c>
      <c r="B345" s="6">
        <v>-71.7089157104492</v>
      </c>
    </row>
    <row r="346" spans="1:2" ht="12.75">
      <c r="A346" s="5">
        <v>44290.572916666664</v>
      </c>
      <c r="B346" s="6">
        <v>-92.1211242675781</v>
      </c>
    </row>
    <row r="347" spans="1:2" ht="12.75">
      <c r="A347" s="5">
        <v>44290.58333333333</v>
      </c>
      <c r="B347" s="6">
        <v>-90.1626358032227</v>
      </c>
    </row>
    <row r="348" spans="1:2" ht="12.75">
      <c r="A348" s="5">
        <v>44290.59375</v>
      </c>
      <c r="B348" s="6">
        <v>-42.1738700866699</v>
      </c>
    </row>
    <row r="349" spans="1:2" ht="12.75">
      <c r="A349" s="5">
        <v>44290.604166666664</v>
      </c>
      <c r="B349" s="6">
        <v>-35.2796096801758</v>
      </c>
    </row>
    <row r="350" spans="1:2" ht="12.75">
      <c r="A350" s="5">
        <v>44290.61458333333</v>
      </c>
      <c r="B350" s="6">
        <v>-24.309757232666</v>
      </c>
    </row>
    <row r="351" spans="1:2" ht="12.75">
      <c r="A351" s="5">
        <v>44290.625</v>
      </c>
      <c r="B351" s="6">
        <v>-60.7818183898926</v>
      </c>
    </row>
    <row r="352" spans="1:2" ht="12.75">
      <c r="A352" s="5">
        <v>44290.635416666664</v>
      </c>
      <c r="B352" s="6">
        <v>-53.0881462097168</v>
      </c>
    </row>
    <row r="353" spans="1:2" ht="12.75">
      <c r="A353" s="5">
        <v>44290.64583333333</v>
      </c>
      <c r="B353" s="6">
        <v>-30.4609928131104</v>
      </c>
    </row>
    <row r="354" spans="1:2" ht="12.75">
      <c r="A354" s="5">
        <v>44290.65625</v>
      </c>
      <c r="B354" s="6">
        <v>-73.8218002319336</v>
      </c>
    </row>
    <row r="355" spans="1:2" ht="12.75">
      <c r="A355" s="5">
        <v>44290.666666666664</v>
      </c>
      <c r="B355" s="6">
        <v>-32.2779006958008</v>
      </c>
    </row>
    <row r="356" spans="1:2" ht="12.75">
      <c r="A356" s="5">
        <v>44290.67708333333</v>
      </c>
      <c r="B356" s="6">
        <v>-21.4129428863525</v>
      </c>
    </row>
    <row r="357" spans="1:2" ht="12.75">
      <c r="A357" s="5">
        <v>44290.6875</v>
      </c>
      <c r="B357" s="6">
        <v>-47.8730163574219</v>
      </c>
    </row>
    <row r="358" spans="1:2" ht="12.75">
      <c r="A358" s="5">
        <v>44290.697916666664</v>
      </c>
      <c r="B358" s="6">
        <v>-12.974178314209</v>
      </c>
    </row>
    <row r="359" spans="1:2" ht="12.75">
      <c r="A359" s="5">
        <v>44290.70833333333</v>
      </c>
      <c r="B359" s="6">
        <v>-13.3694629669189</v>
      </c>
    </row>
    <row r="360" spans="1:2" ht="12.75">
      <c r="A360" s="5">
        <v>44290.71875</v>
      </c>
      <c r="B360" s="6">
        <v>23.9299659729004</v>
      </c>
    </row>
    <row r="361" spans="1:2" ht="12.75">
      <c r="A361" s="5">
        <v>44290.729166666664</v>
      </c>
      <c r="B361" s="6">
        <v>51.3904762268066</v>
      </c>
    </row>
    <row r="362" spans="1:2" ht="12.75">
      <c r="A362" s="5">
        <v>44290.73958333333</v>
      </c>
      <c r="B362" s="6">
        <v>95.5120849609375</v>
      </c>
    </row>
    <row r="363" spans="1:2" ht="12.75">
      <c r="A363" s="5">
        <v>44290.75</v>
      </c>
      <c r="B363" s="6">
        <v>92.1230773925781</v>
      </c>
    </row>
    <row r="364" spans="1:2" ht="12.75">
      <c r="A364" s="5">
        <v>44290.760416666664</v>
      </c>
      <c r="B364" s="6">
        <v>13.7929182052612</v>
      </c>
    </row>
    <row r="365" spans="1:2" ht="12.75">
      <c r="A365" s="5">
        <v>44290.77083333333</v>
      </c>
      <c r="B365" s="6">
        <v>21.2844924926758</v>
      </c>
    </row>
    <row r="366" spans="1:2" ht="12.75">
      <c r="A366" s="5">
        <v>44290.78125</v>
      </c>
      <c r="B366" s="6">
        <v>14.4761905670166</v>
      </c>
    </row>
    <row r="367" spans="1:2" ht="12.75">
      <c r="A367" s="5">
        <v>44290.791666666664</v>
      </c>
      <c r="B367" s="6">
        <v>17.0188026428223</v>
      </c>
    </row>
    <row r="368" spans="1:2" ht="12.75">
      <c r="A368" s="5">
        <v>44290.80208333333</v>
      </c>
      <c r="B368" s="6">
        <v>51.9159965515137</v>
      </c>
    </row>
    <row r="369" spans="1:2" ht="12.75">
      <c r="A369" s="5">
        <v>44290.8125</v>
      </c>
      <c r="B369" s="6">
        <v>63.8857154846191</v>
      </c>
    </row>
    <row r="370" spans="1:2" ht="12.75">
      <c r="A370" s="5">
        <v>44290.822916666664</v>
      </c>
      <c r="B370" s="6">
        <v>67.1072006225586</v>
      </c>
    </row>
    <row r="371" spans="1:2" ht="12.75">
      <c r="A371" s="5">
        <v>44290.83333333333</v>
      </c>
      <c r="B371" s="6">
        <v>121.908668518066</v>
      </c>
    </row>
    <row r="372" spans="1:2" ht="12.75">
      <c r="A372" s="5">
        <v>44290.84375</v>
      </c>
      <c r="B372" s="6">
        <v>225.704025268555</v>
      </c>
    </row>
    <row r="373" spans="1:2" ht="12.75">
      <c r="A373" s="5">
        <v>44290.854166666664</v>
      </c>
      <c r="B373" s="6">
        <v>252.476196289063</v>
      </c>
    </row>
    <row r="374" spans="1:2" ht="12.75">
      <c r="A374" s="5">
        <v>44290.86458333333</v>
      </c>
      <c r="B374" s="6">
        <v>306.276916503906</v>
      </c>
    </row>
    <row r="375" spans="1:2" ht="12.75">
      <c r="A375" s="5">
        <v>44290.875</v>
      </c>
      <c r="B375" s="6">
        <v>297.158233642578</v>
      </c>
    </row>
    <row r="376" spans="1:2" ht="12.75">
      <c r="A376" s="5">
        <v>44290.885416666664</v>
      </c>
      <c r="B376" s="6">
        <v>299.474243164063</v>
      </c>
    </row>
    <row r="377" spans="1:2" ht="12.75">
      <c r="A377" s="5">
        <v>44290.89583333333</v>
      </c>
      <c r="B377" s="6">
        <v>375.956695556641</v>
      </c>
    </row>
    <row r="378" spans="1:2" ht="12.75">
      <c r="A378" s="5">
        <v>44290.90625</v>
      </c>
      <c r="B378" s="6">
        <v>375.670928955078</v>
      </c>
    </row>
    <row r="379" spans="1:2" ht="12.75">
      <c r="A379" s="5">
        <v>44290.916666666664</v>
      </c>
      <c r="B379" s="6">
        <v>438.464691162109</v>
      </c>
    </row>
    <row r="380" spans="1:2" ht="12.75">
      <c r="A380" s="5">
        <v>44290.92708333333</v>
      </c>
      <c r="B380" s="6">
        <v>460.030151367188</v>
      </c>
    </row>
    <row r="381" spans="1:2" ht="12.75">
      <c r="A381" s="5">
        <v>44290.9375</v>
      </c>
      <c r="B381" s="6">
        <v>479.285614013672</v>
      </c>
    </row>
    <row r="382" spans="1:2" ht="12.75">
      <c r="A382" s="5">
        <v>44290.947916666664</v>
      </c>
      <c r="B382" s="6">
        <v>480.750946044922</v>
      </c>
    </row>
    <row r="383" spans="1:2" ht="12.75">
      <c r="A383" s="5">
        <v>44290.95833333333</v>
      </c>
      <c r="B383" s="6">
        <v>562.574584960938</v>
      </c>
    </row>
    <row r="384" spans="1:2" ht="12.75">
      <c r="A384" s="5">
        <v>44290.96875</v>
      </c>
      <c r="B384" s="6">
        <v>519.145324707031</v>
      </c>
    </row>
    <row r="385" spans="1:2" ht="12.75">
      <c r="A385" s="5">
        <v>44290.979166666664</v>
      </c>
      <c r="B385" s="6">
        <v>520.867492675781</v>
      </c>
    </row>
    <row r="386" spans="1:2" ht="12.75">
      <c r="A386" s="5">
        <v>44290.98958333333</v>
      </c>
      <c r="B386" s="6">
        <v>531.587097167969</v>
      </c>
    </row>
    <row r="387" spans="1:2" ht="12.75">
      <c r="A387" s="5">
        <v>44291</v>
      </c>
      <c r="B387" s="6">
        <v>534.906616210938</v>
      </c>
    </row>
    <row r="388" spans="1:2" ht="12.75">
      <c r="A388" s="5">
        <v>44291.010416666664</v>
      </c>
      <c r="B388" s="6">
        <v>547.827087402344</v>
      </c>
    </row>
    <row r="389" spans="1:2" ht="12.75">
      <c r="A389" s="5">
        <v>44291.02083333333</v>
      </c>
      <c r="B389" s="6">
        <v>588.099487304688</v>
      </c>
    </row>
    <row r="390" spans="1:2" ht="12.75">
      <c r="A390" s="5">
        <v>44291.03125</v>
      </c>
      <c r="B390" s="6">
        <v>581.110290527344</v>
      </c>
    </row>
    <row r="391" spans="1:2" ht="12.75">
      <c r="A391" s="5">
        <v>44291.041666666664</v>
      </c>
      <c r="B391" s="6">
        <v>604.368713378906</v>
      </c>
    </row>
    <row r="392" spans="1:2" ht="12.75">
      <c r="A392" s="5">
        <v>44291.05208333333</v>
      </c>
      <c r="B392" s="6">
        <v>662.10693359375</v>
      </c>
    </row>
    <row r="393" spans="1:2" ht="12.75">
      <c r="A393" s="5">
        <v>44291.0625</v>
      </c>
      <c r="B393" s="6">
        <v>672.834167480469</v>
      </c>
    </row>
    <row r="394" spans="1:2" ht="12.75">
      <c r="A394" s="5">
        <v>44291.072916666664</v>
      </c>
      <c r="B394" s="6">
        <v>686.797546386719</v>
      </c>
    </row>
    <row r="395" spans="1:2" ht="12.75">
      <c r="A395" s="5">
        <v>44291.08333333333</v>
      </c>
      <c r="B395" s="6">
        <v>698.494750976563</v>
      </c>
    </row>
    <row r="396" spans="1:2" ht="12.75">
      <c r="A396" s="5">
        <v>44291.09375</v>
      </c>
      <c r="B396" s="6">
        <v>718.28369140625</v>
      </c>
    </row>
    <row r="397" spans="1:2" ht="12.75">
      <c r="A397" s="5">
        <v>44291.104166666664</v>
      </c>
      <c r="B397" s="6">
        <v>728.589538574219</v>
      </c>
    </row>
    <row r="398" spans="1:2" ht="12.75">
      <c r="A398" s="5">
        <v>44291.11458333333</v>
      </c>
      <c r="B398" s="6">
        <v>747.705017089844</v>
      </c>
    </row>
    <row r="399" spans="1:2" ht="12.75">
      <c r="A399" s="5">
        <v>44291.125</v>
      </c>
      <c r="B399" s="6">
        <v>749.054443359375</v>
      </c>
    </row>
    <row r="400" spans="1:2" ht="12.75">
      <c r="A400" s="5">
        <v>44291.135416666664</v>
      </c>
      <c r="B400" s="6">
        <v>744.588012695313</v>
      </c>
    </row>
    <row r="401" spans="1:2" ht="12.75">
      <c r="A401" s="5">
        <v>44291.14583333333</v>
      </c>
      <c r="B401" s="6">
        <v>741.069030761719</v>
      </c>
    </row>
    <row r="402" spans="1:2" ht="12.75">
      <c r="A402" s="5">
        <v>44291.15625</v>
      </c>
      <c r="B402" s="6">
        <v>750.307250976563</v>
      </c>
    </row>
    <row r="403" spans="1:2" ht="12.75">
      <c r="A403" s="5">
        <v>44291.166666666664</v>
      </c>
      <c r="B403" s="6">
        <v>769.000244140625</v>
      </c>
    </row>
    <row r="404" spans="1:2" ht="12.75">
      <c r="A404" s="5">
        <v>44291.17708333333</v>
      </c>
      <c r="B404" s="6">
        <v>672.471618652344</v>
      </c>
    </row>
    <row r="405" spans="1:2" ht="12.75">
      <c r="A405" s="5">
        <v>44291.1875</v>
      </c>
      <c r="B405" s="6">
        <v>635.516662597656</v>
      </c>
    </row>
    <row r="406" spans="1:2" ht="12.75">
      <c r="A406" s="5">
        <v>44291.197916666664</v>
      </c>
      <c r="B406" s="6">
        <v>643.600708007813</v>
      </c>
    </row>
    <row r="407" spans="1:2" ht="12.75">
      <c r="A407" s="5">
        <v>44291.20833333333</v>
      </c>
      <c r="B407" s="6">
        <v>625.034729003906</v>
      </c>
    </row>
    <row r="408" spans="1:2" ht="12.75">
      <c r="A408" s="5">
        <v>44291.21875</v>
      </c>
      <c r="B408" s="6">
        <v>523.89697265625</v>
      </c>
    </row>
    <row r="409" spans="1:2" ht="12.75">
      <c r="A409" s="5">
        <v>44291.229166666664</v>
      </c>
      <c r="B409" s="6">
        <v>488.937225341797</v>
      </c>
    </row>
    <row r="410" spans="1:2" ht="12.75">
      <c r="A410" s="5">
        <v>44291.23958333333</v>
      </c>
      <c r="B410" s="6">
        <v>476.269744873047</v>
      </c>
    </row>
    <row r="411" spans="1:2" ht="12.75">
      <c r="A411" s="5">
        <v>44291.25</v>
      </c>
      <c r="B411" s="6">
        <v>455.352691650391</v>
      </c>
    </row>
    <row r="412" spans="1:2" ht="12.75">
      <c r="A412" s="5">
        <v>44291.260416666664</v>
      </c>
      <c r="B412" s="6">
        <v>355.335296630859</v>
      </c>
    </row>
    <row r="413" spans="1:2" ht="12.75">
      <c r="A413" s="5">
        <v>44291.27083333333</v>
      </c>
      <c r="B413" s="6">
        <v>318.424255371094</v>
      </c>
    </row>
    <row r="414" spans="1:2" ht="12.75">
      <c r="A414" s="5">
        <v>44291.28125</v>
      </c>
      <c r="B414" s="6">
        <v>351.556213378906</v>
      </c>
    </row>
    <row r="415" spans="1:2" ht="12.75">
      <c r="A415" s="5">
        <v>44291.291666666664</v>
      </c>
      <c r="B415" s="6">
        <v>412.611968994141</v>
      </c>
    </row>
    <row r="416" spans="1:2" ht="12.75">
      <c r="A416" s="5">
        <v>44291.30208333333</v>
      </c>
      <c r="B416" s="6">
        <v>568.58447265625</v>
      </c>
    </row>
    <row r="417" spans="1:2" ht="12.75">
      <c r="A417" s="5">
        <v>44291.3125</v>
      </c>
      <c r="B417" s="6">
        <v>625.299255371094</v>
      </c>
    </row>
    <row r="418" spans="1:2" ht="12.75">
      <c r="A418" s="5">
        <v>44291.322916666664</v>
      </c>
      <c r="B418" s="6">
        <v>611.754333496094</v>
      </c>
    </row>
    <row r="419" spans="1:2" ht="12.75">
      <c r="A419" s="5">
        <v>44291.33333333333</v>
      </c>
      <c r="B419" s="6">
        <v>597.492065429688</v>
      </c>
    </row>
    <row r="420" spans="1:2" ht="12.75">
      <c r="A420" s="5">
        <v>44291.34375</v>
      </c>
      <c r="B420" s="6">
        <v>576.543090820313</v>
      </c>
    </row>
    <row r="421" spans="1:2" ht="12.75">
      <c r="A421" s="5">
        <v>44291.354166666664</v>
      </c>
      <c r="B421" s="6">
        <v>562.312072753906</v>
      </c>
    </row>
    <row r="422" spans="1:2" ht="12.75">
      <c r="A422" s="5">
        <v>44291.36458333333</v>
      </c>
      <c r="B422" s="6">
        <v>477.011596679688</v>
      </c>
    </row>
    <row r="423" spans="1:2" ht="12.75">
      <c r="A423" s="5">
        <v>44291.375</v>
      </c>
      <c r="B423" s="6">
        <v>380.5361328125</v>
      </c>
    </row>
    <row r="424" spans="1:2" ht="12.75">
      <c r="A424" s="5">
        <v>44291.385416666664</v>
      </c>
      <c r="B424" s="6">
        <v>333.241027832031</v>
      </c>
    </row>
    <row r="425" spans="1:2" ht="12.75">
      <c r="A425" s="5">
        <v>44291.39583333333</v>
      </c>
      <c r="B425" s="6">
        <v>268.0546875</v>
      </c>
    </row>
    <row r="426" spans="1:2" ht="12.75">
      <c r="A426" s="5">
        <v>44291.40625</v>
      </c>
      <c r="B426" s="6">
        <v>249.697692871094</v>
      </c>
    </row>
    <row r="427" spans="1:2" ht="12.75">
      <c r="A427" s="5">
        <v>44291.416666666664</v>
      </c>
      <c r="B427" s="6">
        <v>264.956787109375</v>
      </c>
    </row>
    <row r="428" spans="1:2" ht="12.75">
      <c r="A428" s="5">
        <v>44291.42708333333</v>
      </c>
      <c r="B428" s="6">
        <v>272.210998535156</v>
      </c>
    </row>
    <row r="429" spans="1:2" ht="12.75">
      <c r="A429" s="5">
        <v>44291.4375</v>
      </c>
      <c r="B429" s="6">
        <v>332.123077392578</v>
      </c>
    </row>
    <row r="430" spans="1:2" ht="12.75">
      <c r="A430" s="5">
        <v>44291.447916666664</v>
      </c>
      <c r="B430" s="6">
        <v>371.194610595703</v>
      </c>
    </row>
    <row r="431" spans="1:2" ht="12.75">
      <c r="A431" s="5">
        <v>44291.45833333333</v>
      </c>
      <c r="B431" s="6">
        <v>353.264465332031</v>
      </c>
    </row>
    <row r="432" spans="1:2" ht="12.75">
      <c r="A432" s="5">
        <v>44291.46875</v>
      </c>
      <c r="B432" s="6">
        <v>316.757629394531</v>
      </c>
    </row>
    <row r="433" spans="1:2" ht="12.75">
      <c r="A433" s="5">
        <v>44291.479166666664</v>
      </c>
      <c r="B433" s="6">
        <v>319.345092773438</v>
      </c>
    </row>
    <row r="434" spans="1:2" ht="12.75">
      <c r="A434" s="5">
        <v>44291.48958333333</v>
      </c>
      <c r="B434" s="6">
        <v>255.556854248047</v>
      </c>
    </row>
    <row r="435" spans="1:2" ht="12.75">
      <c r="A435" s="5">
        <v>44291.5</v>
      </c>
      <c r="B435" s="6">
        <v>240.858016967773</v>
      </c>
    </row>
    <row r="436" spans="1:2" ht="12.75">
      <c r="A436" s="5">
        <v>44291.510416666664</v>
      </c>
      <c r="B436" s="6">
        <v>295.198486328125</v>
      </c>
    </row>
    <row r="437" spans="1:2" ht="12.75">
      <c r="A437" s="5">
        <v>44291.52083333333</v>
      </c>
      <c r="B437" s="6">
        <v>230.813827514648</v>
      </c>
    </row>
    <row r="438" spans="1:2" ht="12.75">
      <c r="A438" s="5">
        <v>44291.53125</v>
      </c>
      <c r="B438" s="6">
        <v>215.488800048828</v>
      </c>
    </row>
    <row r="439" spans="1:2" ht="12.75">
      <c r="A439" s="5">
        <v>44291.541666666664</v>
      </c>
      <c r="B439" s="6">
        <v>179.448440551758</v>
      </c>
    </row>
    <row r="440" spans="1:2" ht="12.75">
      <c r="A440" s="5">
        <v>44291.55208333333</v>
      </c>
      <c r="B440" s="6">
        <v>258.778442382813</v>
      </c>
    </row>
    <row r="441" spans="1:2" ht="12.75">
      <c r="A441" s="5">
        <v>44291.5625</v>
      </c>
      <c r="B441" s="6">
        <v>254.304336547852</v>
      </c>
    </row>
    <row r="442" spans="1:2" ht="12.75">
      <c r="A442" s="5">
        <v>44291.572916666664</v>
      </c>
      <c r="B442" s="6">
        <v>172.183639526367</v>
      </c>
    </row>
    <row r="443" spans="1:2" ht="12.75">
      <c r="A443" s="5">
        <v>44291.58333333333</v>
      </c>
      <c r="B443" s="6">
        <v>120.031257629395</v>
      </c>
    </row>
    <row r="444" spans="1:2" ht="12.75">
      <c r="A444" s="5">
        <v>44291.59375</v>
      </c>
      <c r="B444" s="6">
        <v>232.251525878906</v>
      </c>
    </row>
    <row r="445" spans="1:2" ht="12.75">
      <c r="A445" s="5">
        <v>44291.604166666664</v>
      </c>
      <c r="B445" s="6">
        <v>287.855194091797</v>
      </c>
    </row>
    <row r="446" spans="1:2" ht="12.75">
      <c r="A446" s="5">
        <v>44291.61458333333</v>
      </c>
      <c r="B446" s="6">
        <v>320.808563232422</v>
      </c>
    </row>
    <row r="447" spans="1:2" ht="12.75">
      <c r="A447" s="5">
        <v>44291.625</v>
      </c>
      <c r="B447" s="6">
        <v>408.645324707031</v>
      </c>
    </row>
    <row r="448" spans="1:2" ht="12.75">
      <c r="A448" s="5">
        <v>44291.635416666664</v>
      </c>
      <c r="B448" s="6">
        <v>335.862152099609</v>
      </c>
    </row>
    <row r="449" spans="1:2" ht="12.75">
      <c r="A449" s="5">
        <v>44291.64583333333</v>
      </c>
      <c r="B449" s="6">
        <v>359.646392822266</v>
      </c>
    </row>
    <row r="450" spans="1:2" ht="12.75">
      <c r="A450" s="5">
        <v>44291.65625</v>
      </c>
      <c r="B450" s="6">
        <v>417.477416992188</v>
      </c>
    </row>
    <row r="451" spans="1:2" ht="12.75">
      <c r="A451" s="5">
        <v>44291.666666666664</v>
      </c>
      <c r="B451" s="6">
        <v>412.516479492188</v>
      </c>
    </row>
    <row r="452" spans="1:2" ht="12.75">
      <c r="A452" s="5">
        <v>44291.67708333333</v>
      </c>
      <c r="B452" s="6">
        <v>450.305969238281</v>
      </c>
    </row>
    <row r="453" spans="1:2" ht="12.75">
      <c r="A453" s="5">
        <v>44291.6875</v>
      </c>
      <c r="B453" s="6">
        <v>382.05078125</v>
      </c>
    </row>
    <row r="454" spans="1:2" ht="12.75">
      <c r="A454" s="5">
        <v>44291.697916666664</v>
      </c>
      <c r="B454" s="6">
        <v>392.925506591797</v>
      </c>
    </row>
    <row r="455" spans="1:2" ht="12.75">
      <c r="A455" s="5">
        <v>44291.70833333333</v>
      </c>
      <c r="B455" s="6">
        <v>461.812438964844</v>
      </c>
    </row>
    <row r="456" spans="1:2" ht="12.75">
      <c r="A456" s="5">
        <v>44291.71875</v>
      </c>
      <c r="B456" s="6">
        <v>458.644683837891</v>
      </c>
    </row>
    <row r="457" spans="1:2" ht="12.75">
      <c r="A457" s="5">
        <v>44291.729166666664</v>
      </c>
      <c r="B457" s="6">
        <v>433.142974853516</v>
      </c>
    </row>
    <row r="458" spans="1:2" ht="12.75">
      <c r="A458" s="5">
        <v>44291.73958333333</v>
      </c>
      <c r="B458" s="6">
        <v>497.868011474609</v>
      </c>
    </row>
    <row r="459" spans="1:2" ht="12.75">
      <c r="A459" s="5">
        <v>44291.75</v>
      </c>
      <c r="B459" s="6">
        <v>505.813934326172</v>
      </c>
    </row>
    <row r="460" spans="1:2" ht="12.75">
      <c r="A460" s="5">
        <v>44291.760416666664</v>
      </c>
      <c r="B460" s="6">
        <v>480.090362548828</v>
      </c>
    </row>
    <row r="461" spans="1:2" ht="12.75">
      <c r="A461" s="5">
        <v>44291.77083333333</v>
      </c>
      <c r="B461" s="6">
        <v>390.160980224609</v>
      </c>
    </row>
    <row r="462" spans="1:2" ht="12.75">
      <c r="A462" s="5">
        <v>44291.78125</v>
      </c>
      <c r="B462" s="6">
        <v>342.446838378906</v>
      </c>
    </row>
    <row r="463" spans="1:2" ht="12.75">
      <c r="A463" s="5">
        <v>44291.791666666664</v>
      </c>
      <c r="B463" s="6">
        <v>365.237365722656</v>
      </c>
    </row>
    <row r="464" spans="1:2" ht="12.75">
      <c r="A464" s="5">
        <v>44291.80208333333</v>
      </c>
      <c r="B464" s="6">
        <v>342.620269775391</v>
      </c>
    </row>
    <row r="465" spans="1:2" ht="12.75">
      <c r="A465" s="5">
        <v>44291.8125</v>
      </c>
      <c r="B465" s="6">
        <v>358.511840820313</v>
      </c>
    </row>
    <row r="466" spans="1:2" ht="12.75">
      <c r="A466" s="5">
        <v>44291.822916666664</v>
      </c>
      <c r="B466" s="6">
        <v>395.616455078125</v>
      </c>
    </row>
    <row r="467" spans="1:2" ht="12.75">
      <c r="A467" s="5">
        <v>44291.83333333333</v>
      </c>
      <c r="B467" s="6">
        <v>447.080505371094</v>
      </c>
    </row>
    <row r="468" spans="1:2" ht="12.75">
      <c r="A468" s="5">
        <v>44291.84375</v>
      </c>
      <c r="B468" s="6">
        <v>499.382598876953</v>
      </c>
    </row>
    <row r="469" spans="1:2" ht="12.75">
      <c r="A469" s="5">
        <v>44291.854166666664</v>
      </c>
      <c r="B469" s="6">
        <v>511.445709228516</v>
      </c>
    </row>
    <row r="470" spans="1:2" ht="12.75">
      <c r="A470" s="5">
        <v>44291.86458333333</v>
      </c>
      <c r="B470" s="6">
        <v>527.948852539063</v>
      </c>
    </row>
    <row r="471" spans="1:2" ht="12.75">
      <c r="A471" s="5">
        <v>44291.875</v>
      </c>
      <c r="B471" s="6">
        <v>546.350524902344</v>
      </c>
    </row>
    <row r="472" spans="1:2" ht="12.75">
      <c r="A472" s="5">
        <v>44291.885416666664</v>
      </c>
      <c r="B472" s="6">
        <v>543.377502441406</v>
      </c>
    </row>
    <row r="473" spans="1:2" ht="12.75">
      <c r="A473" s="5">
        <v>44291.89583333333</v>
      </c>
      <c r="B473" s="6">
        <v>553.8779296875</v>
      </c>
    </row>
    <row r="474" spans="1:2" ht="12.75">
      <c r="A474" s="5">
        <v>44291.90625</v>
      </c>
      <c r="B474" s="6">
        <v>551.945556640625</v>
      </c>
    </row>
    <row r="475" spans="1:2" ht="12.75">
      <c r="A475" s="5">
        <v>44291.916666666664</v>
      </c>
      <c r="B475" s="6">
        <v>581.362609863281</v>
      </c>
    </row>
    <row r="476" spans="1:2" ht="12.75">
      <c r="A476" s="5">
        <v>44291.92708333333</v>
      </c>
      <c r="B476" s="6">
        <v>616.330444335938</v>
      </c>
    </row>
    <row r="477" spans="1:2" ht="12.75">
      <c r="A477" s="5">
        <v>44291.9375</v>
      </c>
      <c r="B477" s="6">
        <v>644.852966308594</v>
      </c>
    </row>
    <row r="478" spans="1:2" ht="12.75">
      <c r="A478" s="5">
        <v>44291.947916666664</v>
      </c>
      <c r="B478" s="6">
        <v>623.841247558594</v>
      </c>
    </row>
    <row r="479" spans="1:2" ht="12.75">
      <c r="A479" s="5">
        <v>44291.95833333333</v>
      </c>
      <c r="B479" s="6">
        <v>628.661315917969</v>
      </c>
    </row>
    <row r="480" spans="1:2" ht="12.75">
      <c r="A480" s="5">
        <v>44291.96875</v>
      </c>
      <c r="B480" s="6">
        <v>705.96142578125</v>
      </c>
    </row>
    <row r="481" spans="1:2" ht="12.75">
      <c r="A481" s="5">
        <v>44291.979166666664</v>
      </c>
      <c r="B481" s="6">
        <v>749.110595703125</v>
      </c>
    </row>
    <row r="482" spans="1:2" ht="12.75">
      <c r="A482" s="5">
        <v>44291.98958333333</v>
      </c>
      <c r="B482" s="6">
        <v>775.857055664063</v>
      </c>
    </row>
    <row r="483" spans="1:2" ht="12.75">
      <c r="A483" s="5">
        <v>44292</v>
      </c>
      <c r="B483" s="6">
        <v>801.204284667969</v>
      </c>
    </row>
    <row r="484" spans="1:2" ht="12.75">
      <c r="A484" s="5">
        <v>44292.010416666664</v>
      </c>
      <c r="B484" s="6">
        <v>911.271362304688</v>
      </c>
    </row>
    <row r="485" spans="1:2" ht="12.75">
      <c r="A485" s="5">
        <v>44292.02083333333</v>
      </c>
      <c r="B485" s="6">
        <v>936.805297851563</v>
      </c>
    </row>
    <row r="486" spans="1:2" ht="12.75">
      <c r="A486" s="5">
        <v>44292.03125</v>
      </c>
      <c r="B486" s="6">
        <v>925.471557617188</v>
      </c>
    </row>
    <row r="487" spans="1:2" ht="12.75">
      <c r="A487" s="5">
        <v>44292.041666666664</v>
      </c>
      <c r="B487" s="6">
        <v>901.618530273438</v>
      </c>
    </row>
    <row r="488" spans="1:2" ht="12.75">
      <c r="A488" s="5">
        <v>44292.05208333333</v>
      </c>
      <c r="B488" s="6">
        <v>862.858581542969</v>
      </c>
    </row>
    <row r="489" spans="1:2" ht="12.75">
      <c r="A489" s="5">
        <v>44292.0625</v>
      </c>
      <c r="B489" s="6">
        <v>870.8115234375</v>
      </c>
    </row>
    <row r="490" spans="1:2" ht="12.75">
      <c r="A490" s="5">
        <v>44292.072916666664</v>
      </c>
      <c r="B490" s="6">
        <v>881.994323730469</v>
      </c>
    </row>
    <row r="491" spans="1:2" ht="12.75">
      <c r="A491" s="5">
        <v>44292.08333333333</v>
      </c>
      <c r="B491" s="6">
        <v>896.06884765625</v>
      </c>
    </row>
    <row r="492" spans="1:2" ht="12.75">
      <c r="A492" s="5">
        <v>44292.09375</v>
      </c>
      <c r="B492" s="6">
        <v>926.270080566406</v>
      </c>
    </row>
    <row r="493" spans="1:2" ht="12.75">
      <c r="A493" s="5">
        <v>44292.104166666664</v>
      </c>
      <c r="B493" s="6">
        <v>955.106384277344</v>
      </c>
    </row>
    <row r="494" spans="1:2" ht="12.75">
      <c r="A494" s="5">
        <v>44292.11458333333</v>
      </c>
      <c r="B494" s="6">
        <v>942.52587890625</v>
      </c>
    </row>
    <row r="495" spans="1:2" ht="12.75">
      <c r="A495" s="5">
        <v>44292.125</v>
      </c>
      <c r="B495" s="6">
        <v>938.227905273438</v>
      </c>
    </row>
    <row r="496" spans="1:2" ht="12.75">
      <c r="A496" s="5">
        <v>44292.135416666664</v>
      </c>
      <c r="B496" s="6">
        <v>909.838989257813</v>
      </c>
    </row>
    <row r="497" spans="1:2" ht="12.75">
      <c r="A497" s="5">
        <v>44292.14583333333</v>
      </c>
      <c r="B497" s="6">
        <v>868.793640136719</v>
      </c>
    </row>
    <row r="498" spans="1:2" ht="12.75">
      <c r="A498" s="5">
        <v>44292.15625</v>
      </c>
      <c r="B498" s="6">
        <v>887.296997070313</v>
      </c>
    </row>
    <row r="499" spans="1:2" ht="12.75">
      <c r="A499" s="5">
        <v>44292.166666666664</v>
      </c>
      <c r="B499" s="6">
        <v>930.918884277344</v>
      </c>
    </row>
    <row r="500" spans="1:2" ht="12.75">
      <c r="A500" s="5">
        <v>44292.17708333333</v>
      </c>
      <c r="B500" s="6">
        <v>909.160949707031</v>
      </c>
    </row>
    <row r="501" spans="1:2" ht="12.75">
      <c r="A501" s="5">
        <v>44292.1875</v>
      </c>
      <c r="B501" s="6">
        <v>963.618041992188</v>
      </c>
    </row>
    <row r="502" spans="1:2" ht="12.75">
      <c r="A502" s="5">
        <v>44292.197916666664</v>
      </c>
      <c r="B502" s="6">
        <v>970.371154785156</v>
      </c>
    </row>
    <row r="503" spans="1:2" ht="12.75">
      <c r="A503" s="5">
        <v>44292.20833333333</v>
      </c>
      <c r="B503" s="6">
        <v>966.076171875</v>
      </c>
    </row>
    <row r="504" spans="1:2" ht="12.75">
      <c r="A504" s="5">
        <v>44292.21875</v>
      </c>
      <c r="B504" s="6">
        <v>877.868591308594</v>
      </c>
    </row>
    <row r="505" spans="1:2" ht="12.75">
      <c r="A505" s="5">
        <v>44292.229166666664</v>
      </c>
      <c r="B505" s="6">
        <v>825.212280273438</v>
      </c>
    </row>
    <row r="506" spans="1:2" ht="12.75">
      <c r="A506" s="5">
        <v>44292.23958333333</v>
      </c>
      <c r="B506" s="6">
        <v>836.028747558594</v>
      </c>
    </row>
    <row r="507" spans="1:2" ht="12.75">
      <c r="A507" s="5">
        <v>44292.25</v>
      </c>
      <c r="B507" s="6">
        <v>820.380920410156</v>
      </c>
    </row>
    <row r="508" spans="1:2" ht="12.75">
      <c r="A508" s="5">
        <v>44292.260416666664</v>
      </c>
      <c r="B508" s="6">
        <v>684.745300292969</v>
      </c>
    </row>
    <row r="509" spans="1:2" ht="12.75">
      <c r="A509" s="5">
        <v>44292.27083333333</v>
      </c>
      <c r="B509" s="6">
        <v>653.313293457031</v>
      </c>
    </row>
    <row r="510" spans="1:2" ht="12.75">
      <c r="A510" s="5">
        <v>44292.28125</v>
      </c>
      <c r="B510" s="6">
        <v>675.779235839844</v>
      </c>
    </row>
    <row r="511" spans="1:2" ht="12.75">
      <c r="A511" s="5">
        <v>44292.291666666664</v>
      </c>
      <c r="B511" s="6">
        <v>693.515991210938</v>
      </c>
    </row>
    <row r="512" spans="1:2" ht="12.75">
      <c r="A512" s="5">
        <v>44292.30208333333</v>
      </c>
      <c r="B512" s="6">
        <v>792.223693847656</v>
      </c>
    </row>
    <row r="513" spans="1:2" ht="12.75">
      <c r="A513" s="5">
        <v>44292.3125</v>
      </c>
      <c r="B513" s="6">
        <v>880.112915039063</v>
      </c>
    </row>
    <row r="514" spans="1:2" ht="12.75">
      <c r="A514" s="5">
        <v>44292.322916666664</v>
      </c>
      <c r="B514" s="6">
        <v>904.283142089844</v>
      </c>
    </row>
    <row r="515" spans="1:2" ht="12.75">
      <c r="A515" s="5">
        <v>44292.33333333333</v>
      </c>
      <c r="B515" s="6">
        <v>857.274963378906</v>
      </c>
    </row>
    <row r="516" spans="1:2" ht="12.75">
      <c r="A516" s="5">
        <v>44292.34375</v>
      </c>
      <c r="B516" s="6">
        <v>854.773193359375</v>
      </c>
    </row>
    <row r="517" spans="1:2" ht="12.75">
      <c r="A517" s="5">
        <v>44292.354166666664</v>
      </c>
      <c r="B517" s="6">
        <v>835.802368164063</v>
      </c>
    </row>
    <row r="518" spans="1:2" ht="12.75">
      <c r="A518" s="5">
        <v>44292.36458333333</v>
      </c>
      <c r="B518" s="6">
        <v>762.179260253906</v>
      </c>
    </row>
    <row r="519" spans="1:2" ht="12.75">
      <c r="A519" s="5">
        <v>44292.375</v>
      </c>
      <c r="B519" s="6">
        <v>690.442016601563</v>
      </c>
    </row>
    <row r="520" spans="1:2" ht="12.75">
      <c r="A520" s="5">
        <v>44292.385416666664</v>
      </c>
      <c r="B520" s="6">
        <v>574.813659667969</v>
      </c>
    </row>
    <row r="521" spans="1:2" ht="12.75">
      <c r="A521" s="5">
        <v>44292.39583333333</v>
      </c>
      <c r="B521" s="6">
        <v>585.9814453125</v>
      </c>
    </row>
    <row r="522" spans="1:2" ht="12.75">
      <c r="A522" s="5">
        <v>44292.40625</v>
      </c>
      <c r="B522" s="6">
        <v>575.605895996094</v>
      </c>
    </row>
    <row r="523" spans="1:2" ht="12.75">
      <c r="A523" s="5">
        <v>44292.416666666664</v>
      </c>
      <c r="B523" s="6">
        <v>552.362060546875</v>
      </c>
    </row>
    <row r="524" spans="1:2" ht="12.75">
      <c r="A524" s="5">
        <v>44292.42708333333</v>
      </c>
      <c r="B524" s="6">
        <v>564.143249511719</v>
      </c>
    </row>
    <row r="525" spans="1:2" ht="12.75">
      <c r="A525" s="5">
        <v>44292.4375</v>
      </c>
      <c r="B525" s="6">
        <v>526.369384765625</v>
      </c>
    </row>
    <row r="526" spans="1:2" ht="12.75">
      <c r="A526" s="5">
        <v>44292.447916666664</v>
      </c>
      <c r="B526" s="6">
        <v>450.870819091797</v>
      </c>
    </row>
    <row r="527" spans="1:2" ht="12.75">
      <c r="A527" s="5">
        <v>44292.45833333333</v>
      </c>
      <c r="B527" s="6">
        <v>496.177276611328</v>
      </c>
    </row>
    <row r="528" spans="1:2" ht="12.75">
      <c r="A528" s="5">
        <v>44292.46875</v>
      </c>
      <c r="B528" s="6">
        <v>578.656433105469</v>
      </c>
    </row>
    <row r="529" spans="1:2" ht="12.75">
      <c r="A529" s="5">
        <v>44292.479166666664</v>
      </c>
      <c r="B529" s="6">
        <v>638.820129394531</v>
      </c>
    </row>
    <row r="530" spans="1:2" ht="12.75">
      <c r="A530" s="5">
        <v>44292.48958333333</v>
      </c>
      <c r="B530" s="6">
        <v>614.658264160156</v>
      </c>
    </row>
    <row r="531" spans="1:2" ht="12.75">
      <c r="A531" s="5">
        <v>44292.5</v>
      </c>
      <c r="B531" s="6">
        <v>594.382934570313</v>
      </c>
    </row>
    <row r="532" spans="1:2" ht="12.75">
      <c r="A532" s="5">
        <v>44292.510416666664</v>
      </c>
      <c r="B532" s="6">
        <v>587.738708496094</v>
      </c>
    </row>
    <row r="533" spans="1:2" ht="12.75">
      <c r="A533" s="5">
        <v>44292.52083333333</v>
      </c>
      <c r="B533" s="6">
        <v>554.9521484375</v>
      </c>
    </row>
    <row r="534" spans="1:2" ht="12.75">
      <c r="A534" s="5">
        <v>44292.53125</v>
      </c>
      <c r="B534" s="6">
        <v>515.768737792969</v>
      </c>
    </row>
    <row r="535" spans="1:2" ht="12.75">
      <c r="A535" s="5">
        <v>44292.541666666664</v>
      </c>
      <c r="B535" s="6">
        <v>519.919921875</v>
      </c>
    </row>
    <row r="536" spans="1:2" ht="12.75">
      <c r="A536" s="5">
        <v>44292.55208333333</v>
      </c>
      <c r="B536" s="6">
        <v>577.545776367188</v>
      </c>
    </row>
    <row r="537" spans="1:2" ht="12.75">
      <c r="A537" s="5">
        <v>44292.5625</v>
      </c>
      <c r="B537" s="6">
        <v>585.538940429688</v>
      </c>
    </row>
    <row r="538" spans="1:2" ht="12.75">
      <c r="A538" s="5">
        <v>44292.572916666664</v>
      </c>
      <c r="B538" s="6">
        <v>568.879638671875</v>
      </c>
    </row>
    <row r="539" spans="1:2" ht="12.75">
      <c r="A539" s="5">
        <v>44292.58333333333</v>
      </c>
      <c r="B539" s="6">
        <v>552.1103515625</v>
      </c>
    </row>
    <row r="540" spans="1:2" ht="12.75">
      <c r="A540" s="5">
        <v>44292.59375</v>
      </c>
      <c r="B540" s="6">
        <v>594.659851074219</v>
      </c>
    </row>
    <row r="541" spans="1:2" ht="12.75">
      <c r="A541" s="5">
        <v>44292.604166666664</v>
      </c>
      <c r="B541" s="6">
        <v>624.598571777344</v>
      </c>
    </row>
    <row r="542" spans="1:2" ht="12.75">
      <c r="A542" s="5">
        <v>44292.61458333333</v>
      </c>
      <c r="B542" s="6">
        <v>640.581420898438</v>
      </c>
    </row>
    <row r="543" spans="1:2" ht="12.75">
      <c r="A543" s="5">
        <v>44292.625</v>
      </c>
      <c r="B543" s="6">
        <v>662.651550292969</v>
      </c>
    </row>
    <row r="544" spans="1:2" ht="12.75">
      <c r="A544" s="5">
        <v>44292.635416666664</v>
      </c>
      <c r="B544" s="6">
        <v>655.96240234375</v>
      </c>
    </row>
    <row r="545" spans="1:2" ht="12.75">
      <c r="A545" s="5">
        <v>44292.64583333333</v>
      </c>
      <c r="B545" s="6">
        <v>648.663757324219</v>
      </c>
    </row>
    <row r="546" spans="1:2" ht="12.75">
      <c r="A546" s="5">
        <v>44292.65625</v>
      </c>
      <c r="B546" s="6">
        <v>627.292785644531</v>
      </c>
    </row>
    <row r="547" spans="1:2" ht="12.75">
      <c r="A547" s="5">
        <v>44292.666666666664</v>
      </c>
      <c r="B547" s="6">
        <v>616.661804199219</v>
      </c>
    </row>
    <row r="548" spans="1:2" ht="12.75">
      <c r="A548" s="5">
        <v>44292.67708333333</v>
      </c>
      <c r="B548" s="6">
        <v>659.771911621094</v>
      </c>
    </row>
    <row r="549" spans="1:2" ht="12.75">
      <c r="A549" s="5">
        <v>44292.6875</v>
      </c>
      <c r="B549" s="6">
        <v>660.341857910156</v>
      </c>
    </row>
    <row r="550" spans="1:2" ht="12.75">
      <c r="A550" s="5">
        <v>44292.697916666664</v>
      </c>
      <c r="B550" s="6">
        <v>649.677429199219</v>
      </c>
    </row>
    <row r="551" spans="1:2" ht="12.75">
      <c r="A551" s="5">
        <v>44292.70833333333</v>
      </c>
      <c r="B551" s="6">
        <v>656.387023925781</v>
      </c>
    </row>
    <row r="552" spans="1:2" ht="12.75">
      <c r="A552" s="5">
        <v>44292.71875</v>
      </c>
      <c r="B552" s="6">
        <v>672.366821289063</v>
      </c>
    </row>
    <row r="553" spans="1:2" ht="12.75">
      <c r="A553" s="5">
        <v>44292.729166666664</v>
      </c>
      <c r="B553" s="6">
        <v>689.186645507813</v>
      </c>
    </row>
    <row r="554" spans="1:2" ht="12.75">
      <c r="A554" s="5">
        <v>44292.73958333333</v>
      </c>
      <c r="B554" s="6">
        <v>735.842895507813</v>
      </c>
    </row>
    <row r="555" spans="1:2" ht="12.75">
      <c r="A555" s="5">
        <v>44292.75</v>
      </c>
      <c r="B555" s="6">
        <v>370.899627685547</v>
      </c>
    </row>
    <row r="556" spans="1:2" ht="12.75">
      <c r="A556" s="5">
        <v>44292.760416666664</v>
      </c>
      <c r="B556" s="6">
        <v>479.198059082031</v>
      </c>
    </row>
    <row r="557" spans="1:2" ht="12.75">
      <c r="A557" s="5">
        <v>44292.77083333333</v>
      </c>
      <c r="B557" s="6">
        <v>510.646881103516</v>
      </c>
    </row>
    <row r="558" spans="1:2" ht="12.75">
      <c r="A558" s="5">
        <v>44292.78125</v>
      </c>
      <c r="B558" s="6">
        <v>444.949676513672</v>
      </c>
    </row>
    <row r="559" spans="1:2" ht="12.75">
      <c r="A559" s="5">
        <v>44292.791666666664</v>
      </c>
      <c r="B559" s="6">
        <v>404.737487792969</v>
      </c>
    </row>
    <row r="560" spans="1:2" ht="12.75">
      <c r="A560" s="5">
        <v>44292.80208333333</v>
      </c>
      <c r="B560" s="6">
        <v>463.780212402344</v>
      </c>
    </row>
    <row r="561" spans="1:2" ht="12.75">
      <c r="A561" s="5">
        <v>44292.8125</v>
      </c>
      <c r="B561" s="6">
        <v>446.355560302734</v>
      </c>
    </row>
    <row r="562" spans="1:2" ht="12.75">
      <c r="A562" s="5">
        <v>44292.822916666664</v>
      </c>
      <c r="B562" s="6">
        <v>466.944091796875</v>
      </c>
    </row>
    <row r="563" spans="1:2" ht="12.75">
      <c r="A563" s="5">
        <v>44292.83333333333</v>
      </c>
      <c r="B563" s="6">
        <v>516.185241699219</v>
      </c>
    </row>
    <row r="564" spans="1:2" ht="12.75">
      <c r="A564" s="5">
        <v>44292.84375</v>
      </c>
      <c r="B564" s="6">
        <v>548.419555664063</v>
      </c>
    </row>
    <row r="565" spans="1:2" ht="12.75">
      <c r="A565" s="5">
        <v>44292.854166666664</v>
      </c>
      <c r="B565" s="6">
        <v>545.408935546875</v>
      </c>
    </row>
    <row r="566" spans="1:2" ht="12.75">
      <c r="A566" s="5">
        <v>44292.86458333333</v>
      </c>
      <c r="B566" s="6">
        <v>560.0693359375</v>
      </c>
    </row>
    <row r="567" spans="1:2" ht="12.75">
      <c r="A567" s="5">
        <v>44292.875</v>
      </c>
      <c r="B567" s="6">
        <v>537.763122558594</v>
      </c>
    </row>
    <row r="568" spans="1:2" ht="12.75">
      <c r="A568" s="5">
        <v>44292.885416666664</v>
      </c>
      <c r="B568" s="6">
        <v>590.0166015625</v>
      </c>
    </row>
    <row r="569" spans="1:2" ht="12.75">
      <c r="A569" s="5">
        <v>44292.89583333333</v>
      </c>
      <c r="B569" s="6">
        <v>627.462280273438</v>
      </c>
    </row>
    <row r="570" spans="1:2" ht="12.75">
      <c r="A570" s="5">
        <v>44292.90625</v>
      </c>
      <c r="B570" s="6">
        <v>608.467407226563</v>
      </c>
    </row>
    <row r="571" spans="1:2" ht="12.75">
      <c r="A571" s="5">
        <v>44292.916666666664</v>
      </c>
      <c r="B571" s="6">
        <v>635.89697265625</v>
      </c>
    </row>
    <row r="572" spans="1:2" ht="12.75">
      <c r="A572" s="5">
        <v>44292.92708333333</v>
      </c>
      <c r="B572" s="6">
        <v>732.580688476563</v>
      </c>
    </row>
    <row r="573" spans="1:2" ht="12.75">
      <c r="A573" s="5">
        <v>44292.9375</v>
      </c>
      <c r="B573" s="6">
        <v>810.538696289063</v>
      </c>
    </row>
    <row r="574" spans="1:2" ht="12.75">
      <c r="A574" s="5">
        <v>44292.947916666664</v>
      </c>
      <c r="B574" s="6">
        <v>798.09375</v>
      </c>
    </row>
    <row r="575" spans="1:2" ht="12.75">
      <c r="A575" s="5">
        <v>44292.95833333333</v>
      </c>
      <c r="B575" s="6">
        <v>810.251037597656</v>
      </c>
    </row>
    <row r="576" spans="1:2" ht="12.75">
      <c r="A576" s="5">
        <v>44292.96875</v>
      </c>
      <c r="B576" s="6">
        <v>801.268859863281</v>
      </c>
    </row>
    <row r="577" spans="1:2" ht="12.75">
      <c r="A577" s="5">
        <v>44292.979166666664</v>
      </c>
      <c r="B577" s="6">
        <v>816.874694824219</v>
      </c>
    </row>
    <row r="578" spans="1:2" ht="12.75">
      <c r="A578" s="5">
        <v>44292.98958333333</v>
      </c>
      <c r="B578" s="6">
        <v>842.62841796875</v>
      </c>
    </row>
    <row r="579" spans="1:2" ht="12.75">
      <c r="A579" s="5">
        <v>44293</v>
      </c>
      <c r="B579" s="6">
        <v>814.639038085938</v>
      </c>
    </row>
    <row r="580" spans="1:2" ht="12.75">
      <c r="A580" s="5">
        <v>44293.010416666664</v>
      </c>
      <c r="B580" s="6">
        <v>713.798278808594</v>
      </c>
    </row>
    <row r="581" spans="1:2" ht="12.75">
      <c r="A581" s="5">
        <v>44293.02083333333</v>
      </c>
      <c r="B581" s="6">
        <v>732.362426757813</v>
      </c>
    </row>
    <row r="582" spans="1:2" ht="12.75">
      <c r="A582" s="5">
        <v>44293.03125</v>
      </c>
      <c r="B582" s="6">
        <v>721.844665527344</v>
      </c>
    </row>
    <row r="583" spans="1:2" ht="12.75">
      <c r="A583" s="5">
        <v>44293.041666666664</v>
      </c>
      <c r="B583" s="6">
        <v>704.538696289063</v>
      </c>
    </row>
    <row r="584" spans="1:2" ht="12.75">
      <c r="A584" s="5">
        <v>44293.05208333333</v>
      </c>
      <c r="B584" s="6">
        <v>726.225646972656</v>
      </c>
    </row>
    <row r="585" spans="1:2" ht="12.75">
      <c r="A585" s="5">
        <v>44293.0625</v>
      </c>
      <c r="B585" s="6">
        <v>720.841979980469</v>
      </c>
    </row>
    <row r="586" spans="1:2" ht="12.75">
      <c r="A586" s="5">
        <v>44293.072916666664</v>
      </c>
      <c r="B586" s="6">
        <v>704.215881347656</v>
      </c>
    </row>
    <row r="587" spans="1:2" ht="12.75">
      <c r="A587" s="5">
        <v>44293.08333333333</v>
      </c>
      <c r="B587" s="6">
        <v>690.188049316406</v>
      </c>
    </row>
    <row r="588" spans="1:2" ht="12.75">
      <c r="A588" s="5">
        <v>44293.09375</v>
      </c>
      <c r="B588" s="6">
        <v>746.508056640625</v>
      </c>
    </row>
    <row r="589" spans="1:2" ht="12.75">
      <c r="A589" s="5">
        <v>44293.104166666664</v>
      </c>
      <c r="B589" s="6">
        <v>742.6142578125</v>
      </c>
    </row>
    <row r="590" spans="1:2" ht="12.75">
      <c r="A590" s="5">
        <v>44293.11458333333</v>
      </c>
      <c r="B590" s="6">
        <v>726.985107421875</v>
      </c>
    </row>
    <row r="591" spans="1:2" ht="12.75">
      <c r="A591" s="5">
        <v>44293.125</v>
      </c>
      <c r="B591" s="6">
        <v>695.067626953125</v>
      </c>
    </row>
    <row r="592" spans="1:2" ht="12.75">
      <c r="A592" s="5">
        <v>44293.135416666664</v>
      </c>
      <c r="B592" s="6">
        <v>628.318908691406</v>
      </c>
    </row>
    <row r="593" spans="1:2" ht="12.75">
      <c r="A593" s="5">
        <v>44293.14583333333</v>
      </c>
      <c r="B593" s="6">
        <v>641.778076171875</v>
      </c>
    </row>
    <row r="594" spans="1:2" ht="12.75">
      <c r="A594" s="5">
        <v>44293.15625</v>
      </c>
      <c r="B594" s="6">
        <v>651.727172851563</v>
      </c>
    </row>
    <row r="595" spans="1:2" ht="12.75">
      <c r="A595" s="5">
        <v>44293.166666666664</v>
      </c>
      <c r="B595" s="6">
        <v>606.621520996094</v>
      </c>
    </row>
    <row r="596" spans="1:2" ht="12.75">
      <c r="A596" s="5">
        <v>44293.17708333333</v>
      </c>
      <c r="B596" s="6">
        <v>601.403930664063</v>
      </c>
    </row>
    <row r="597" spans="1:2" ht="12.75">
      <c r="A597" s="5">
        <v>44293.1875</v>
      </c>
      <c r="B597" s="6">
        <v>552.831176757813</v>
      </c>
    </row>
    <row r="598" spans="1:2" ht="12.75">
      <c r="A598" s="5">
        <v>44293.197916666664</v>
      </c>
      <c r="B598" s="6">
        <v>586.905029296875</v>
      </c>
    </row>
    <row r="599" spans="1:2" ht="12.75">
      <c r="A599" s="5">
        <v>44293.20833333333</v>
      </c>
      <c r="B599" s="6">
        <v>602.449340820313</v>
      </c>
    </row>
    <row r="600" spans="1:2" ht="12.75">
      <c r="A600" s="5">
        <v>44293.21875</v>
      </c>
      <c r="B600" s="6">
        <v>476.919311523438</v>
      </c>
    </row>
    <row r="601" spans="1:2" ht="12.75">
      <c r="A601" s="5">
        <v>44293.229166666664</v>
      </c>
      <c r="B601" s="6">
        <v>468.052093505859</v>
      </c>
    </row>
    <row r="602" spans="1:2" ht="12.75">
      <c r="A602" s="5">
        <v>44293.23958333333</v>
      </c>
      <c r="B602" s="6">
        <v>483.030517578125</v>
      </c>
    </row>
    <row r="603" spans="1:2" ht="12.75">
      <c r="A603" s="5">
        <v>44293.25</v>
      </c>
      <c r="B603" s="6">
        <v>487.646881103516</v>
      </c>
    </row>
    <row r="604" spans="1:2" ht="12.75">
      <c r="A604" s="5">
        <v>44293.260416666664</v>
      </c>
      <c r="B604" s="6">
        <v>391.395843505859</v>
      </c>
    </row>
    <row r="605" spans="1:2" ht="12.75">
      <c r="A605" s="5">
        <v>44293.27083333333</v>
      </c>
      <c r="B605" s="6">
        <v>394.037994384766</v>
      </c>
    </row>
    <row r="606" spans="1:2" ht="12.75">
      <c r="A606" s="5">
        <v>44293.28125</v>
      </c>
      <c r="B606" s="6">
        <v>486.368865966797</v>
      </c>
    </row>
    <row r="607" spans="1:2" ht="12.75">
      <c r="A607" s="5">
        <v>44293.291666666664</v>
      </c>
      <c r="B607" s="6">
        <v>558.607055664063</v>
      </c>
    </row>
    <row r="608" spans="1:2" ht="12.75">
      <c r="A608" s="5">
        <v>44293.30208333333</v>
      </c>
      <c r="B608" s="6">
        <v>586.880554199219</v>
      </c>
    </row>
    <row r="609" spans="1:2" ht="12.75">
      <c r="A609" s="5">
        <v>44293.3125</v>
      </c>
      <c r="B609" s="6">
        <v>642.058776855469</v>
      </c>
    </row>
    <row r="610" spans="1:2" ht="12.75">
      <c r="A610" s="5">
        <v>44293.322916666664</v>
      </c>
      <c r="B610" s="6">
        <v>673.828430175781</v>
      </c>
    </row>
    <row r="611" spans="1:2" ht="12.75">
      <c r="A611" s="5">
        <v>44293.33333333333</v>
      </c>
      <c r="B611" s="6">
        <v>655.395385742188</v>
      </c>
    </row>
    <row r="612" spans="1:2" ht="12.75">
      <c r="A612" s="5">
        <v>44293.34375</v>
      </c>
      <c r="B612" s="6">
        <v>618.10888671875</v>
      </c>
    </row>
    <row r="613" spans="1:2" ht="12.75">
      <c r="A613" s="5">
        <v>44293.354166666664</v>
      </c>
      <c r="B613" s="6">
        <v>572.587829589844</v>
      </c>
    </row>
    <row r="614" spans="1:2" ht="12.75">
      <c r="A614" s="5">
        <v>44293.36458333333</v>
      </c>
      <c r="B614" s="6">
        <v>504.385833740234</v>
      </c>
    </row>
    <row r="615" spans="1:2" ht="12.75">
      <c r="A615" s="5">
        <v>44293.375</v>
      </c>
      <c r="B615" s="6">
        <v>446.176605224609</v>
      </c>
    </row>
    <row r="616" spans="1:2" ht="12.75">
      <c r="A616" s="5">
        <v>44293.385416666664</v>
      </c>
      <c r="B616" s="6">
        <v>433.872711181641</v>
      </c>
    </row>
    <row r="617" spans="1:2" ht="12.75">
      <c r="A617" s="5">
        <v>44293.39583333333</v>
      </c>
      <c r="B617" s="6">
        <v>400.083923339844</v>
      </c>
    </row>
    <row r="618" spans="1:2" ht="12.75">
      <c r="A618" s="5">
        <v>44293.40625</v>
      </c>
      <c r="B618" s="6">
        <v>355.265930175781</v>
      </c>
    </row>
    <row r="619" spans="1:2" ht="12.75">
      <c r="A619" s="5">
        <v>44293.416666666664</v>
      </c>
      <c r="B619" s="6">
        <v>367.433929443359</v>
      </c>
    </row>
    <row r="620" spans="1:2" ht="12.75">
      <c r="A620" s="5">
        <v>44293.42708333333</v>
      </c>
      <c r="B620" s="6">
        <v>469.95849609375</v>
      </c>
    </row>
    <row r="621" spans="1:2" ht="12.75">
      <c r="A621" s="5">
        <v>44293.4375</v>
      </c>
      <c r="B621" s="6">
        <v>495.042541503906</v>
      </c>
    </row>
    <row r="622" spans="1:2" ht="12.75">
      <c r="A622" s="5">
        <v>44293.447916666664</v>
      </c>
      <c r="B622" s="6">
        <v>436.980377197266</v>
      </c>
    </row>
    <row r="623" spans="1:2" ht="12.75">
      <c r="A623" s="5">
        <v>44293.45833333333</v>
      </c>
      <c r="B623" s="6">
        <v>358.091461181641</v>
      </c>
    </row>
    <row r="624" spans="1:2" ht="12.75">
      <c r="A624" s="5">
        <v>44293.46875</v>
      </c>
      <c r="B624" s="6">
        <v>381.505615234375</v>
      </c>
    </row>
    <row r="625" spans="1:2" ht="12.75">
      <c r="A625" s="5">
        <v>44293.479166666664</v>
      </c>
      <c r="B625" s="6">
        <v>390.967529296875</v>
      </c>
    </row>
    <row r="626" spans="1:2" ht="12.75">
      <c r="A626" s="5">
        <v>44293.48958333333</v>
      </c>
      <c r="B626" s="6">
        <v>367.367492675781</v>
      </c>
    </row>
    <row r="627" spans="1:2" ht="12.75">
      <c r="A627" s="5">
        <v>44293.5</v>
      </c>
      <c r="B627" s="6">
        <v>404.579772949219</v>
      </c>
    </row>
    <row r="628" spans="1:2" ht="12.75">
      <c r="A628" s="5">
        <v>44293.510416666664</v>
      </c>
      <c r="B628" s="6">
        <v>388.009460449219</v>
      </c>
    </row>
    <row r="629" spans="1:2" ht="12.75">
      <c r="A629" s="5">
        <v>44293.52083333333</v>
      </c>
      <c r="B629" s="6">
        <v>371.894317626953</v>
      </c>
    </row>
    <row r="630" spans="1:2" ht="12.75">
      <c r="A630" s="5">
        <v>44293.53125</v>
      </c>
      <c r="B630" s="6">
        <v>325.624816894531</v>
      </c>
    </row>
    <row r="631" spans="1:2" ht="12.75">
      <c r="A631" s="5">
        <v>44293.541666666664</v>
      </c>
      <c r="B631" s="6">
        <v>325.483367919922</v>
      </c>
    </row>
    <row r="632" spans="1:2" ht="12.75">
      <c r="A632" s="5">
        <v>44293.55208333333</v>
      </c>
      <c r="B632" s="6">
        <v>420.264221191406</v>
      </c>
    </row>
    <row r="633" spans="1:2" ht="12.75">
      <c r="A633" s="5">
        <v>44293.5625</v>
      </c>
      <c r="B633" s="6"/>
    </row>
    <row r="634" spans="1:2" ht="12.75">
      <c r="A634" s="5">
        <v>44293.572916666664</v>
      </c>
      <c r="B634" s="6">
        <v>372.414703369141</v>
      </c>
    </row>
    <row r="635" spans="1:2" ht="12.75">
      <c r="A635" s="5">
        <v>44293.58333333333</v>
      </c>
      <c r="B635" s="6">
        <v>370.883514404297</v>
      </c>
    </row>
    <row r="636" spans="1:2" ht="12.75">
      <c r="A636" s="5">
        <v>44293.59375</v>
      </c>
      <c r="B636" s="6">
        <v>332.267150878906</v>
      </c>
    </row>
    <row r="637" spans="1:2" ht="12.75">
      <c r="A637" s="5">
        <v>44293.604166666664</v>
      </c>
      <c r="B637" s="6">
        <v>295.98583984375</v>
      </c>
    </row>
    <row r="638" spans="1:2" ht="12.75">
      <c r="A638" s="5">
        <v>44293.61458333333</v>
      </c>
      <c r="B638" s="6">
        <v>328.321380615234</v>
      </c>
    </row>
    <row r="639" spans="1:2" ht="12.75">
      <c r="A639" s="5">
        <v>44293.625</v>
      </c>
      <c r="B639" s="6">
        <v>343.083770751953</v>
      </c>
    </row>
    <row r="640" spans="1:2" ht="12.75">
      <c r="A640" s="5">
        <v>44293.635416666664</v>
      </c>
      <c r="B640" s="6">
        <v>366.528442382813</v>
      </c>
    </row>
    <row r="641" spans="1:2" ht="12.75">
      <c r="A641" s="5">
        <v>44293.64583333333</v>
      </c>
      <c r="B641" s="6">
        <v>344.173858642578</v>
      </c>
    </row>
    <row r="642" spans="1:2" ht="12.75">
      <c r="A642" s="5">
        <v>44293.65625</v>
      </c>
      <c r="B642" s="6">
        <v>426.02490234375</v>
      </c>
    </row>
    <row r="643" spans="1:2" ht="12.75">
      <c r="A643" s="5">
        <v>44293.666666666664</v>
      </c>
      <c r="B643" s="6">
        <v>436.821990966797</v>
      </c>
    </row>
    <row r="644" spans="1:2" ht="12.75">
      <c r="A644" s="5">
        <v>44293.67708333333</v>
      </c>
      <c r="B644" s="6">
        <v>336.0908203125</v>
      </c>
    </row>
    <row r="645" spans="1:2" ht="12.75">
      <c r="A645" s="5">
        <v>44293.6875</v>
      </c>
      <c r="B645" s="6">
        <v>393.653228759766</v>
      </c>
    </row>
    <row r="646" spans="1:2" ht="12.75">
      <c r="A646" s="5">
        <v>44293.697916666664</v>
      </c>
      <c r="B646" s="6">
        <v>426.674957275391</v>
      </c>
    </row>
    <row r="647" spans="1:2" ht="12.75">
      <c r="A647" s="5">
        <v>44293.70833333333</v>
      </c>
      <c r="B647" s="6">
        <v>411.177642822266</v>
      </c>
    </row>
    <row r="648" spans="1:2" ht="12.75">
      <c r="A648" s="5">
        <v>44293.71875</v>
      </c>
      <c r="B648" s="6">
        <v>424.756469726563</v>
      </c>
    </row>
    <row r="649" spans="1:2" ht="12.75">
      <c r="A649" s="5">
        <v>44293.729166666664</v>
      </c>
      <c r="B649" s="6">
        <v>436.788238525391</v>
      </c>
    </row>
    <row r="650" spans="1:2" ht="12.75">
      <c r="A650" s="5">
        <v>44293.73958333333</v>
      </c>
      <c r="B650" s="6">
        <v>474.710876464844</v>
      </c>
    </row>
    <row r="651" spans="1:2" ht="12.75">
      <c r="A651" s="5">
        <v>44293.75</v>
      </c>
      <c r="B651" s="6">
        <v>504.818786621094</v>
      </c>
    </row>
    <row r="652" spans="1:2" ht="12.75">
      <c r="A652" s="5">
        <v>44293.760416666664</v>
      </c>
      <c r="B652" s="6">
        <v>384.63427734375</v>
      </c>
    </row>
    <row r="653" spans="1:2" ht="12.75">
      <c r="A653" s="5">
        <v>44293.77083333333</v>
      </c>
      <c r="B653" s="6">
        <v>305.605529785156</v>
      </c>
    </row>
    <row r="654" spans="1:2" ht="12.75">
      <c r="A654" s="5">
        <v>44293.78125</v>
      </c>
      <c r="B654" s="6">
        <v>263.578521728516</v>
      </c>
    </row>
    <row r="655" spans="1:2" ht="12.75">
      <c r="A655" s="5">
        <v>44293.791666666664</v>
      </c>
      <c r="B655" s="6">
        <v>277.376373291016</v>
      </c>
    </row>
    <row r="656" spans="1:2" ht="12.75">
      <c r="A656" s="5">
        <v>44293.80208333333</v>
      </c>
      <c r="B656" s="6">
        <v>297.487609863281</v>
      </c>
    </row>
    <row r="657" spans="1:2" ht="12.75">
      <c r="A657" s="5">
        <v>44293.8125</v>
      </c>
      <c r="B657" s="6">
        <v>277.858367919922</v>
      </c>
    </row>
    <row r="658" spans="1:2" ht="12.75">
      <c r="A658" s="5">
        <v>44293.822916666664</v>
      </c>
      <c r="B658" s="6">
        <v>319.535003662109</v>
      </c>
    </row>
    <row r="659" spans="1:2" ht="12.75">
      <c r="A659" s="5">
        <v>44293.83333333333</v>
      </c>
      <c r="B659" s="6">
        <v>358.853729248047</v>
      </c>
    </row>
    <row r="660" spans="1:2" ht="12.75">
      <c r="A660" s="5">
        <v>44293.84375</v>
      </c>
      <c r="B660" s="6">
        <v>393.312164306641</v>
      </c>
    </row>
    <row r="661" spans="1:2" ht="12.75">
      <c r="A661" s="5">
        <v>44293.854166666664</v>
      </c>
      <c r="B661" s="6">
        <v>404.684753417969</v>
      </c>
    </row>
    <row r="662" spans="1:2" ht="12.75">
      <c r="A662" s="5">
        <v>44293.86458333333</v>
      </c>
      <c r="B662" s="6">
        <v>407.740844726563</v>
      </c>
    </row>
    <row r="663" spans="1:2" ht="12.75">
      <c r="A663" s="5">
        <v>44293.875</v>
      </c>
      <c r="B663" s="6">
        <v>402.142578125</v>
      </c>
    </row>
    <row r="664" spans="1:2" ht="12.75">
      <c r="A664" s="5">
        <v>44293.885416666664</v>
      </c>
      <c r="B664" s="6">
        <v>414.102081298828</v>
      </c>
    </row>
    <row r="665" spans="1:2" ht="12.75">
      <c r="A665" s="5">
        <v>44293.89583333333</v>
      </c>
      <c r="B665" s="6">
        <v>446.126007080078</v>
      </c>
    </row>
    <row r="666" spans="1:2" ht="12.75">
      <c r="A666" s="5">
        <v>44293.90625</v>
      </c>
      <c r="B666" s="6">
        <v>460.181182861328</v>
      </c>
    </row>
    <row r="667" spans="1:2" ht="12.75">
      <c r="A667" s="5">
        <v>44293.916666666664</v>
      </c>
      <c r="B667" s="6">
        <v>422.229553222656</v>
      </c>
    </row>
    <row r="668" spans="1:2" ht="12.75">
      <c r="A668" s="5">
        <v>44293.92708333333</v>
      </c>
      <c r="B668" s="6">
        <v>514.334899902344</v>
      </c>
    </row>
    <row r="669" spans="1:2" ht="12.75">
      <c r="A669" s="5">
        <v>44293.9375</v>
      </c>
      <c r="B669" s="6">
        <v>537.620727539063</v>
      </c>
    </row>
    <row r="670" spans="1:2" ht="12.75">
      <c r="A670" s="5">
        <v>44293.947916666664</v>
      </c>
      <c r="B670" s="6">
        <v>573.713684082031</v>
      </c>
    </row>
    <row r="671" spans="1:2" ht="12.75">
      <c r="A671" s="5">
        <v>44293.95833333333</v>
      </c>
      <c r="B671" s="6">
        <v>599.451049804688</v>
      </c>
    </row>
    <row r="672" spans="1:2" ht="12.75">
      <c r="A672" s="5">
        <v>44293.96875</v>
      </c>
      <c r="B672" s="6">
        <v>690.407836914063</v>
      </c>
    </row>
    <row r="673" spans="1:2" ht="12.75">
      <c r="A673" s="5">
        <v>44293.979166666664</v>
      </c>
      <c r="B673" s="6">
        <v>683.9794921875</v>
      </c>
    </row>
    <row r="674" spans="1:2" ht="12.75">
      <c r="A674" s="5">
        <v>44293.98958333333</v>
      </c>
      <c r="B674" s="6">
        <v>661.624755859375</v>
      </c>
    </row>
    <row r="675" spans="1:2" ht="12.75">
      <c r="A675" s="5">
        <v>44294</v>
      </c>
      <c r="B675" s="6">
        <v>612.522277832031</v>
      </c>
    </row>
    <row r="676" spans="1:2" ht="12.75">
      <c r="A676" s="5">
        <v>44294.010416666664</v>
      </c>
      <c r="B676" s="6">
        <v>652.8837890625</v>
      </c>
    </row>
    <row r="677" spans="1:2" ht="12.75">
      <c r="A677" s="5">
        <v>44294.02083333333</v>
      </c>
      <c r="B677" s="6">
        <v>713.841979980469</v>
      </c>
    </row>
    <row r="678" spans="1:2" ht="12.75">
      <c r="A678" s="5">
        <v>44294.03125</v>
      </c>
      <c r="B678" s="6">
        <v>692.405395507813</v>
      </c>
    </row>
    <row r="679" spans="1:2" ht="12.75">
      <c r="A679" s="5">
        <v>44294.041666666664</v>
      </c>
      <c r="B679" s="6">
        <v>733.214172363281</v>
      </c>
    </row>
    <row r="680" spans="1:2" ht="12.75">
      <c r="A680" s="5">
        <v>44294.05208333333</v>
      </c>
      <c r="B680" s="6">
        <v>706.713073730469</v>
      </c>
    </row>
    <row r="681" spans="1:2" ht="12.75">
      <c r="A681" s="5">
        <v>44294.0625</v>
      </c>
      <c r="B681" s="6">
        <v>788.985595703125</v>
      </c>
    </row>
    <row r="682" spans="1:2" ht="12.75">
      <c r="A682" s="5">
        <v>44294.072916666664</v>
      </c>
      <c r="B682" s="6">
        <v>813.95703125</v>
      </c>
    </row>
    <row r="683" spans="1:2" ht="12.75">
      <c r="A683" s="5">
        <v>44294.08333333333</v>
      </c>
      <c r="B683" s="6">
        <v>827.244445800781</v>
      </c>
    </row>
    <row r="684" spans="1:2" ht="12.75">
      <c r="A684" s="5">
        <v>44294.09375</v>
      </c>
      <c r="B684" s="6">
        <v>824.448364257813</v>
      </c>
    </row>
    <row r="685" spans="1:2" ht="12.75">
      <c r="A685" s="5">
        <v>44294.104166666664</v>
      </c>
      <c r="B685" s="6">
        <v>874.457641601563</v>
      </c>
    </row>
    <row r="686" spans="1:2" ht="12.75">
      <c r="A686" s="5">
        <v>44294.11458333333</v>
      </c>
      <c r="B686" s="6">
        <v>890.287658691406</v>
      </c>
    </row>
    <row r="687" spans="1:2" ht="12.75">
      <c r="A687" s="5">
        <v>44294.125</v>
      </c>
      <c r="B687" s="6">
        <v>906.994689941406</v>
      </c>
    </row>
    <row r="688" spans="1:2" ht="12.75">
      <c r="A688" s="5">
        <v>44294.135416666664</v>
      </c>
      <c r="B688" s="6">
        <v>816.702941894531</v>
      </c>
    </row>
    <row r="689" spans="1:2" ht="12.75">
      <c r="A689" s="5">
        <v>44294.14583333333</v>
      </c>
      <c r="B689" s="6">
        <v>785.457885742188</v>
      </c>
    </row>
    <row r="690" spans="1:2" ht="12.75">
      <c r="A690" s="5">
        <v>44294.15625</v>
      </c>
      <c r="B690" s="6">
        <v>748.618286132813</v>
      </c>
    </row>
    <row r="691" spans="1:2" ht="12.75">
      <c r="A691" s="5">
        <v>44294.166666666664</v>
      </c>
      <c r="B691" s="6">
        <v>707.068420410156</v>
      </c>
    </row>
    <row r="692" spans="1:2" ht="12.75">
      <c r="A692" s="5">
        <v>44294.17708333333</v>
      </c>
      <c r="B692" s="6">
        <v>630.571166992188</v>
      </c>
    </row>
    <row r="693" spans="1:2" ht="12.75">
      <c r="A693" s="5">
        <v>44294.1875</v>
      </c>
      <c r="B693" s="6">
        <v>679.182434082031</v>
      </c>
    </row>
    <row r="694" spans="1:2" ht="12.75">
      <c r="A694" s="5">
        <v>44294.197916666664</v>
      </c>
      <c r="B694" s="6">
        <v>678.04638671875</v>
      </c>
    </row>
    <row r="695" spans="1:2" ht="12.75">
      <c r="A695" s="5">
        <v>44294.20833333333</v>
      </c>
      <c r="B695" s="6">
        <v>687.618530273438</v>
      </c>
    </row>
    <row r="696" spans="1:2" ht="12.75">
      <c r="A696" s="5">
        <v>44294.21875</v>
      </c>
      <c r="B696" s="6">
        <v>577.565795898438</v>
      </c>
    </row>
    <row r="697" spans="1:2" ht="12.75">
      <c r="A697" s="5">
        <v>44294.229166666664</v>
      </c>
      <c r="B697" s="6">
        <v>546.01611328125</v>
      </c>
    </row>
    <row r="698" spans="1:2" ht="12.75">
      <c r="A698" s="5">
        <v>44294.23958333333</v>
      </c>
      <c r="B698" s="6">
        <v>560.885498046875</v>
      </c>
    </row>
    <row r="699" spans="1:2" ht="12.75">
      <c r="A699" s="5">
        <v>44294.25</v>
      </c>
      <c r="B699" s="6">
        <v>568.121643066406</v>
      </c>
    </row>
    <row r="700" spans="1:2" ht="12.75">
      <c r="A700" s="5">
        <v>44294.260416666664</v>
      </c>
      <c r="B700" s="6">
        <v>426.781921386719</v>
      </c>
    </row>
    <row r="701" spans="1:2" ht="12.75">
      <c r="A701" s="5">
        <v>44294.27083333333</v>
      </c>
      <c r="B701" s="6">
        <v>349.326019287109</v>
      </c>
    </row>
    <row r="702" spans="1:2" ht="12.75">
      <c r="A702" s="5">
        <v>44294.28125</v>
      </c>
      <c r="B702" s="6">
        <v>416.355560302734</v>
      </c>
    </row>
    <row r="703" spans="1:2" ht="12.75">
      <c r="A703" s="5">
        <v>44294.291666666664</v>
      </c>
      <c r="B703" s="6">
        <v>527.071533203125</v>
      </c>
    </row>
    <row r="704" spans="1:2" ht="12.75">
      <c r="A704" s="5">
        <v>44294.30208333333</v>
      </c>
      <c r="B704" s="6">
        <v>534.871337890625</v>
      </c>
    </row>
    <row r="705" spans="1:2" ht="12.75">
      <c r="A705" s="5">
        <v>44294.3125</v>
      </c>
      <c r="B705" s="6">
        <v>565.776306152344</v>
      </c>
    </row>
    <row r="706" spans="1:2" ht="12.75">
      <c r="A706" s="5">
        <v>44294.322916666664</v>
      </c>
      <c r="B706" s="6">
        <v>658.104187011719</v>
      </c>
    </row>
    <row r="707" spans="1:2" ht="12.75">
      <c r="A707" s="5">
        <v>44294.33333333333</v>
      </c>
      <c r="B707" s="6">
        <v>688.408752441406</v>
      </c>
    </row>
    <row r="708" spans="1:2" ht="12.75">
      <c r="A708" s="5">
        <v>44294.34375</v>
      </c>
      <c r="B708" s="6">
        <v>628.64599609375</v>
      </c>
    </row>
    <row r="709" spans="1:2" ht="12.75">
      <c r="A709" s="5">
        <v>44294.354166666664</v>
      </c>
      <c r="B709" s="6">
        <v>601.755798339844</v>
      </c>
    </row>
    <row r="710" spans="1:2" ht="12.75">
      <c r="A710" s="5">
        <v>44294.36458333333</v>
      </c>
      <c r="B710" s="6">
        <v>614.752136230469</v>
      </c>
    </row>
    <row r="711" spans="1:2" ht="12.75">
      <c r="A711" s="5">
        <v>44294.375</v>
      </c>
      <c r="B711" s="6">
        <v>598.997619628906</v>
      </c>
    </row>
    <row r="712" spans="1:2" ht="12.75">
      <c r="A712" s="5">
        <v>44294.385416666664</v>
      </c>
      <c r="B712" s="6">
        <v>498.717163085938</v>
      </c>
    </row>
    <row r="713" spans="1:2" ht="12.75">
      <c r="A713" s="5">
        <v>44294.39583333333</v>
      </c>
      <c r="B713" s="6">
        <v>476.01123046875</v>
      </c>
    </row>
    <row r="714" spans="1:2" ht="12.75">
      <c r="A714" s="5">
        <v>44294.40625</v>
      </c>
      <c r="B714" s="6">
        <v>458.886444091797</v>
      </c>
    </row>
    <row r="715" spans="1:2" ht="12.75">
      <c r="A715" s="5">
        <v>44294.416666666664</v>
      </c>
      <c r="B715" s="6">
        <v>426.925018310547</v>
      </c>
    </row>
    <row r="716" spans="1:2" ht="12.75">
      <c r="A716" s="5">
        <v>44294.42708333333</v>
      </c>
      <c r="B716" s="6">
        <v>362.441528320313</v>
      </c>
    </row>
    <row r="717" spans="1:2" ht="12.75">
      <c r="A717" s="5">
        <v>44294.4375</v>
      </c>
      <c r="B717" s="6">
        <v>328.118438720703</v>
      </c>
    </row>
    <row r="718" spans="1:2" ht="12.75">
      <c r="A718" s="5">
        <v>44294.447916666664</v>
      </c>
      <c r="B718" s="6">
        <v>299.126007080078</v>
      </c>
    </row>
    <row r="719" spans="1:2" ht="12.75">
      <c r="A719" s="5">
        <v>44294.45833333333</v>
      </c>
      <c r="B719" s="6">
        <v>278.411041259766</v>
      </c>
    </row>
    <row r="720" spans="1:2" ht="12.75">
      <c r="A720" s="5">
        <v>44294.46875</v>
      </c>
      <c r="B720" s="6">
        <v>320.112030029297</v>
      </c>
    </row>
    <row r="721" spans="1:2" ht="12.75">
      <c r="A721" s="5">
        <v>44294.479166666664</v>
      </c>
      <c r="B721" s="6">
        <v>315.581939697266</v>
      </c>
    </row>
    <row r="722" spans="1:2" ht="12.75">
      <c r="A722" s="5">
        <v>44294.48958333333</v>
      </c>
      <c r="B722" s="6">
        <v>272.468872070313</v>
      </c>
    </row>
    <row r="723" spans="1:2" ht="12.75">
      <c r="A723" s="5">
        <v>44294.5</v>
      </c>
      <c r="B723" s="6">
        <v>277.318176269531</v>
      </c>
    </row>
    <row r="724" spans="1:2" ht="12.75">
      <c r="A724" s="5">
        <v>44294.510416666664</v>
      </c>
      <c r="B724" s="6">
        <v>335.221069335938</v>
      </c>
    </row>
    <row r="725" spans="1:2" ht="12.75">
      <c r="A725" s="5">
        <v>44294.52083333333</v>
      </c>
      <c r="B725" s="6">
        <v>323.260009765625</v>
      </c>
    </row>
    <row r="726" spans="1:2" ht="12.75">
      <c r="A726" s="5">
        <v>44294.53125</v>
      </c>
      <c r="B726" s="6">
        <v>326.141876220703</v>
      </c>
    </row>
    <row r="727" spans="1:2" ht="12.75">
      <c r="A727" s="5">
        <v>44294.541666666664</v>
      </c>
      <c r="B727" s="6">
        <v>319.530883789063</v>
      </c>
    </row>
    <row r="728" spans="1:2" ht="12.75">
      <c r="A728" s="5">
        <v>44294.55208333333</v>
      </c>
      <c r="B728" s="6">
        <v>355.554077148438</v>
      </c>
    </row>
    <row r="729" spans="1:2" ht="12.75">
      <c r="A729" s="5">
        <v>44294.5625</v>
      </c>
      <c r="B729" s="6">
        <v>341.350921630859</v>
      </c>
    </row>
    <row r="730" spans="1:2" ht="12.75">
      <c r="A730" s="5">
        <v>44294.572916666664</v>
      </c>
      <c r="B730" s="6">
        <v>359.034423828125</v>
      </c>
    </row>
    <row r="731" spans="1:2" ht="12.75">
      <c r="A731" s="5">
        <v>44294.58333333333</v>
      </c>
      <c r="B731" s="6">
        <v>318.791198730469</v>
      </c>
    </row>
    <row r="732" spans="1:2" ht="12.75">
      <c r="A732" s="5">
        <v>44294.59375</v>
      </c>
      <c r="B732" s="6">
        <v>325.411468505859</v>
      </c>
    </row>
    <row r="733" spans="1:2" ht="12.75">
      <c r="A733" s="5">
        <v>44294.604166666664</v>
      </c>
      <c r="B733" s="6">
        <v>293.004638671875</v>
      </c>
    </row>
    <row r="734" spans="1:2" ht="12.75">
      <c r="A734" s="5">
        <v>44294.61458333333</v>
      </c>
      <c r="B734" s="6">
        <v>300.258392333984</v>
      </c>
    </row>
    <row r="735" spans="1:2" ht="12.75">
      <c r="A735" s="5">
        <v>44294.625</v>
      </c>
      <c r="B735" s="6">
        <v>298.029022216797</v>
      </c>
    </row>
    <row r="736" spans="1:2" ht="12.75">
      <c r="A736" s="5">
        <v>44294.635416666664</v>
      </c>
      <c r="B736" s="6">
        <v>286.936981201172</v>
      </c>
    </row>
    <row r="737" spans="1:2" ht="12.75">
      <c r="A737" s="5">
        <v>44294.64583333333</v>
      </c>
      <c r="B737" s="6">
        <v>297.231811523438</v>
      </c>
    </row>
    <row r="738" spans="1:2" ht="12.75">
      <c r="A738" s="5">
        <v>44294.65625</v>
      </c>
      <c r="B738" s="6">
        <v>262.789001464844</v>
      </c>
    </row>
    <row r="739" spans="1:2" ht="12.75">
      <c r="A739" s="5">
        <v>44294.666666666664</v>
      </c>
      <c r="B739" s="6">
        <v>306.114471435547</v>
      </c>
    </row>
    <row r="740" spans="1:2" ht="12.75">
      <c r="A740" s="5">
        <v>44294.67708333333</v>
      </c>
      <c r="B740" s="6">
        <v>375.544830322266</v>
      </c>
    </row>
    <row r="741" spans="1:2" ht="12.75">
      <c r="A741" s="5">
        <v>44294.6875</v>
      </c>
      <c r="B741" s="6">
        <v>345.801208496094</v>
      </c>
    </row>
    <row r="742" spans="1:2" ht="12.75">
      <c r="A742" s="5">
        <v>44294.697916666664</v>
      </c>
      <c r="B742" s="6">
        <v>367.283508300781</v>
      </c>
    </row>
    <row r="743" spans="1:2" ht="12.75">
      <c r="A743" s="5">
        <v>44294.70833333333</v>
      </c>
      <c r="B743" s="6">
        <v>356.528442382813</v>
      </c>
    </row>
    <row r="744" spans="1:2" ht="12.75">
      <c r="A744" s="5">
        <v>44294.71875</v>
      </c>
      <c r="B744" s="6">
        <v>365.97705078125</v>
      </c>
    </row>
    <row r="745" spans="1:2" ht="12.75">
      <c r="A745" s="5">
        <v>44294.729166666664</v>
      </c>
      <c r="B745" s="6">
        <v>326.500122070313</v>
      </c>
    </row>
    <row r="746" spans="1:2" ht="12.75">
      <c r="A746" s="5">
        <v>44294.73958333333</v>
      </c>
      <c r="B746" s="6">
        <v>241.33137512207</v>
      </c>
    </row>
    <row r="747" spans="1:2" ht="12.75">
      <c r="A747" s="5">
        <v>44294.75</v>
      </c>
      <c r="B747" s="6">
        <v>302.947021484375</v>
      </c>
    </row>
    <row r="748" spans="1:2" ht="12.75">
      <c r="A748" s="5">
        <v>44294.760416666664</v>
      </c>
      <c r="B748" s="6">
        <v>244.429443359375</v>
      </c>
    </row>
    <row r="749" spans="1:2" ht="12.75">
      <c r="A749" s="5">
        <v>44294.77083333333</v>
      </c>
      <c r="B749" s="6">
        <v>261.747344970703</v>
      </c>
    </row>
    <row r="750" spans="1:2" ht="12.75">
      <c r="A750" s="5">
        <v>44294.78125</v>
      </c>
      <c r="B750" s="6">
        <v>261.810516357422</v>
      </c>
    </row>
    <row r="751" spans="1:2" ht="12.75">
      <c r="A751" s="5">
        <v>44294.791666666664</v>
      </c>
      <c r="B751" s="6">
        <v>310.706237792969</v>
      </c>
    </row>
    <row r="752" spans="1:2" ht="12.75">
      <c r="A752" s="5">
        <v>44294.80208333333</v>
      </c>
      <c r="B752" s="6">
        <v>295.856903076172</v>
      </c>
    </row>
    <row r="753" spans="1:2" ht="12.75">
      <c r="A753" s="5">
        <v>44294.8125</v>
      </c>
      <c r="B753" s="6">
        <v>283.419281005859</v>
      </c>
    </row>
    <row r="754" spans="1:2" ht="12.75">
      <c r="A754" s="5">
        <v>44294.822916666664</v>
      </c>
      <c r="B754" s="6">
        <v>349.49853515625</v>
      </c>
    </row>
    <row r="755" spans="1:2" ht="12.75">
      <c r="A755" s="5">
        <v>44294.83333333333</v>
      </c>
      <c r="B755" s="6">
        <v>437.792663574219</v>
      </c>
    </row>
    <row r="756" spans="1:2" ht="12.75">
      <c r="A756" s="5">
        <v>44294.84375</v>
      </c>
      <c r="B756" s="6">
        <v>491.884857177734</v>
      </c>
    </row>
    <row r="757" spans="1:2" ht="12.75">
      <c r="A757" s="5">
        <v>44294.854166666664</v>
      </c>
      <c r="B757" s="6">
        <v>482.904510498047</v>
      </c>
    </row>
    <row r="758" spans="1:2" ht="12.75">
      <c r="A758" s="5">
        <v>44294.86458333333</v>
      </c>
      <c r="B758" s="6">
        <v>477.481811523438</v>
      </c>
    </row>
    <row r="759" spans="1:2" ht="12.75">
      <c r="A759" s="5">
        <v>44294.875</v>
      </c>
      <c r="B759" s="6">
        <v>458.798522949219</v>
      </c>
    </row>
    <row r="760" spans="1:2" ht="12.75">
      <c r="A760" s="5">
        <v>44294.885416666664</v>
      </c>
      <c r="B760" s="6">
        <v>443.247863769531</v>
      </c>
    </row>
    <row r="761" spans="1:2" ht="12.75">
      <c r="A761" s="5">
        <v>44294.89583333333</v>
      </c>
      <c r="B761" s="6">
        <v>443.614654541016</v>
      </c>
    </row>
    <row r="762" spans="1:2" ht="12.75">
      <c r="A762" s="5">
        <v>44294.90625</v>
      </c>
      <c r="B762" s="6">
        <v>453.811950683594</v>
      </c>
    </row>
    <row r="763" spans="1:2" ht="12.75">
      <c r="A763" s="5">
        <v>44294.916666666664</v>
      </c>
      <c r="B763" s="6">
        <v>494.242736816406</v>
      </c>
    </row>
    <row r="764" spans="1:2" ht="12.75">
      <c r="A764" s="5">
        <v>44294.92708333333</v>
      </c>
      <c r="B764" s="6">
        <v>570.585571289063</v>
      </c>
    </row>
    <row r="765" spans="1:2" ht="12.75">
      <c r="A765" s="5">
        <v>44294.9375</v>
      </c>
      <c r="B765" s="6">
        <v>606.661315917969</v>
      </c>
    </row>
    <row r="766" spans="1:2" ht="12.75">
      <c r="A766" s="5">
        <v>44294.947916666664</v>
      </c>
      <c r="B766" s="6">
        <v>634.460754394531</v>
      </c>
    </row>
    <row r="767" spans="1:2" ht="12.75">
      <c r="A767" s="5">
        <v>44294.95833333333</v>
      </c>
      <c r="B767" s="6">
        <v>669.608154296875</v>
      </c>
    </row>
    <row r="768" spans="1:2" ht="12.75">
      <c r="A768" s="5">
        <v>44294.96875</v>
      </c>
      <c r="B768" s="6">
        <v>729.025146484375</v>
      </c>
    </row>
    <row r="769" spans="1:2" ht="12.75">
      <c r="A769" s="5">
        <v>44294.979166666664</v>
      </c>
      <c r="B769" s="6">
        <v>777.211242675781</v>
      </c>
    </row>
    <row r="770" spans="1:2" ht="12.75">
      <c r="A770" s="5">
        <v>44294.98958333333</v>
      </c>
      <c r="B770" s="6">
        <v>767.496459960938</v>
      </c>
    </row>
    <row r="771" spans="1:2" ht="12.75">
      <c r="A771" s="5">
        <v>44295</v>
      </c>
      <c r="B771" s="6">
        <v>748.677429199219</v>
      </c>
    </row>
    <row r="772" spans="1:2" ht="12.75">
      <c r="A772" s="5">
        <v>44295.010416666664</v>
      </c>
      <c r="B772" s="6">
        <v>730.360473632813</v>
      </c>
    </row>
    <row r="773" spans="1:2" ht="12.75">
      <c r="A773" s="5">
        <v>44295.02083333333</v>
      </c>
      <c r="B773" s="6">
        <v>711.421203613281</v>
      </c>
    </row>
    <row r="774" spans="1:2" ht="12.75">
      <c r="A774" s="5">
        <v>44295.03125</v>
      </c>
      <c r="B774" s="6">
        <v>681.091552734375</v>
      </c>
    </row>
    <row r="775" spans="1:2" ht="12.75">
      <c r="A775" s="5">
        <v>44295.041666666664</v>
      </c>
      <c r="B775" s="6">
        <v>625.503723144531</v>
      </c>
    </row>
    <row r="776" spans="1:2" ht="12.75">
      <c r="A776" s="5">
        <v>44295.05208333333</v>
      </c>
      <c r="B776" s="6">
        <v>602.214233398438</v>
      </c>
    </row>
    <row r="777" spans="1:2" ht="12.75">
      <c r="A777" s="5">
        <v>44295.0625</v>
      </c>
      <c r="B777" s="6">
        <v>632.093505859375</v>
      </c>
    </row>
    <row r="778" spans="1:2" ht="12.75">
      <c r="A778" s="5">
        <v>44295.072916666664</v>
      </c>
      <c r="B778" s="6">
        <v>679.978515625</v>
      </c>
    </row>
    <row r="779" spans="1:2" ht="12.75">
      <c r="A779" s="5">
        <v>44295.08333333333</v>
      </c>
      <c r="B779" s="6">
        <v>711.481811523438</v>
      </c>
    </row>
    <row r="780" spans="1:2" ht="12.75">
      <c r="A780" s="5">
        <v>44295.09375</v>
      </c>
      <c r="B780" s="6">
        <v>705.318176269531</v>
      </c>
    </row>
    <row r="781" spans="1:2" ht="12.75">
      <c r="A781" s="5">
        <v>44295.104166666664</v>
      </c>
      <c r="B781" s="6">
        <v>705.464721679688</v>
      </c>
    </row>
    <row r="782" spans="1:2" ht="12.75">
      <c r="A782" s="5">
        <v>44295.11458333333</v>
      </c>
      <c r="B782" s="6">
        <v>700.0849609375</v>
      </c>
    </row>
    <row r="783" spans="1:2" ht="12.75">
      <c r="A783" s="5">
        <v>44295.125</v>
      </c>
      <c r="B783" s="6">
        <v>700.0380859375</v>
      </c>
    </row>
    <row r="784" spans="1:2" ht="12.75">
      <c r="A784" s="5">
        <v>44295.135416666664</v>
      </c>
      <c r="B784" s="6">
        <v>700.337463378906</v>
      </c>
    </row>
    <row r="785" spans="1:2" ht="12.75">
      <c r="A785" s="5">
        <v>44295.14583333333</v>
      </c>
      <c r="B785" s="6">
        <v>702.236389160156</v>
      </c>
    </row>
    <row r="786" spans="1:2" ht="12.75">
      <c r="A786" s="5">
        <v>44295.15625</v>
      </c>
      <c r="B786" s="6">
        <v>692.966064453125</v>
      </c>
    </row>
    <row r="787" spans="1:2" ht="12.75">
      <c r="A787" s="5">
        <v>44295.166666666664</v>
      </c>
      <c r="B787" s="6">
        <v>649.268371582031</v>
      </c>
    </row>
    <row r="788" spans="1:2" ht="12.75">
      <c r="A788" s="5">
        <v>44295.17708333333</v>
      </c>
      <c r="B788" s="6">
        <v>581.282531738281</v>
      </c>
    </row>
    <row r="789" spans="1:2" ht="12.75">
      <c r="A789" s="5">
        <v>44295.1875</v>
      </c>
      <c r="B789" s="6">
        <v>585.141418457031</v>
      </c>
    </row>
    <row r="790" spans="1:2" ht="12.75">
      <c r="A790" s="5">
        <v>44295.197916666664</v>
      </c>
      <c r="B790" s="6">
        <v>604.0625</v>
      </c>
    </row>
    <row r="791" spans="1:2" ht="12.75">
      <c r="A791" s="5">
        <v>44295.20833333333</v>
      </c>
      <c r="B791" s="6">
        <v>566.366760253906</v>
      </c>
    </row>
    <row r="792" spans="1:2" ht="12.75">
      <c r="A792" s="5">
        <v>44295.21875</v>
      </c>
      <c r="B792" s="6">
        <v>465.203186035156</v>
      </c>
    </row>
    <row r="793" spans="1:2" ht="12.75">
      <c r="A793" s="5">
        <v>44295.229166666664</v>
      </c>
      <c r="B793" s="6">
        <v>441.257385253906</v>
      </c>
    </row>
    <row r="794" spans="1:2" ht="12.75">
      <c r="A794" s="5">
        <v>44295.23958333333</v>
      </c>
      <c r="B794" s="6">
        <v>378.817596435547</v>
      </c>
    </row>
    <row r="795" spans="1:2" ht="12.75">
      <c r="A795" s="5">
        <v>44295.25</v>
      </c>
      <c r="B795" s="6">
        <v>365.364593505859</v>
      </c>
    </row>
    <row r="796" spans="1:2" ht="12.75">
      <c r="A796" s="5">
        <v>44295.260416666664</v>
      </c>
      <c r="B796" s="6">
        <v>284.241271972656</v>
      </c>
    </row>
    <row r="797" spans="1:2" ht="12.75">
      <c r="A797" s="5">
        <v>44295.27083333333</v>
      </c>
      <c r="B797" s="6">
        <v>250.291030883789</v>
      </c>
    </row>
    <row r="798" spans="1:2" ht="12.75">
      <c r="A798" s="5">
        <v>44295.28125</v>
      </c>
      <c r="B798" s="6">
        <v>249.232284545898</v>
      </c>
    </row>
    <row r="799" spans="1:2" ht="12.75">
      <c r="A799" s="5">
        <v>44295.291666666664</v>
      </c>
      <c r="B799" s="6">
        <v>353.79248046875</v>
      </c>
    </row>
    <row r="800" spans="1:2" ht="12.75">
      <c r="A800" s="5">
        <v>44295.30208333333</v>
      </c>
      <c r="B800" s="6">
        <v>430.953460693359</v>
      </c>
    </row>
    <row r="801" spans="1:2" ht="12.75">
      <c r="A801" s="5">
        <v>44295.3125</v>
      </c>
      <c r="B801" s="6">
        <v>485.969055175781</v>
      </c>
    </row>
    <row r="802" spans="1:2" ht="12.75">
      <c r="A802" s="5">
        <v>44295.322916666664</v>
      </c>
      <c r="B802" s="6">
        <v>552.900634765625</v>
      </c>
    </row>
    <row r="803" spans="1:2" ht="12.75">
      <c r="A803" s="5">
        <v>44295.33333333333</v>
      </c>
      <c r="B803" s="6">
        <v>544.965576171875</v>
      </c>
    </row>
    <row r="804" spans="1:2" ht="12.75">
      <c r="A804" s="5">
        <v>44295.34375</v>
      </c>
      <c r="B804" s="6">
        <v>455.250793457031</v>
      </c>
    </row>
    <row r="805" spans="1:2" ht="12.75">
      <c r="A805" s="5">
        <v>44295.354166666664</v>
      </c>
      <c r="B805" s="6">
        <v>418.152496337891</v>
      </c>
    </row>
    <row r="806" spans="1:2" ht="12.75">
      <c r="A806" s="5">
        <v>44295.36458333333</v>
      </c>
      <c r="B806" s="6">
        <v>379.621856689453</v>
      </c>
    </row>
    <row r="807" spans="1:2" ht="12.75">
      <c r="A807" s="5">
        <v>44295.375</v>
      </c>
      <c r="B807" s="6">
        <v>340.102081298828</v>
      </c>
    </row>
    <row r="808" spans="1:2" ht="12.75">
      <c r="A808" s="5">
        <v>44295.385416666664</v>
      </c>
      <c r="B808" s="6">
        <v>308.597290039063</v>
      </c>
    </row>
    <row r="809" spans="1:2" ht="12.75">
      <c r="A809" s="5">
        <v>44295.39583333333</v>
      </c>
      <c r="B809" s="6">
        <v>277.103790283203</v>
      </c>
    </row>
    <row r="810" spans="1:2" ht="12.75">
      <c r="A810" s="5">
        <v>44295.40625</v>
      </c>
      <c r="B810" s="6">
        <v>238.042984008789</v>
      </c>
    </row>
    <row r="811" spans="1:2" ht="12.75">
      <c r="A811" s="5">
        <v>44295.416666666664</v>
      </c>
      <c r="B811" s="6">
        <v>179.569229125977</v>
      </c>
    </row>
    <row r="812" spans="1:2" ht="12.75">
      <c r="A812" s="5">
        <v>44295.42708333333</v>
      </c>
      <c r="B812" s="6">
        <v>187.465194702148</v>
      </c>
    </row>
    <row r="813" spans="1:2" ht="12.75">
      <c r="A813" s="5">
        <v>44295.4375</v>
      </c>
      <c r="B813" s="6">
        <v>181.137847900391</v>
      </c>
    </row>
    <row r="814" spans="1:2" ht="12.75">
      <c r="A814" s="5">
        <v>44295.447916666664</v>
      </c>
      <c r="B814" s="6">
        <v>204.19255065918</v>
      </c>
    </row>
    <row r="815" spans="1:2" ht="12.75">
      <c r="A815" s="5">
        <v>44295.45833333333</v>
      </c>
      <c r="B815" s="6">
        <v>210.549942016602</v>
      </c>
    </row>
    <row r="816" spans="1:2" ht="12.75">
      <c r="A816" s="5">
        <v>44295.46875</v>
      </c>
      <c r="B816" s="6">
        <v>254.70768737793</v>
      </c>
    </row>
    <row r="817" spans="1:2" ht="12.75">
      <c r="A817" s="5">
        <v>44295.479166666664</v>
      </c>
      <c r="B817" s="6">
        <v>221.267395019531</v>
      </c>
    </row>
    <row r="818" spans="1:2" ht="12.75">
      <c r="A818" s="5">
        <v>44295.48958333333</v>
      </c>
      <c r="B818" s="6">
        <v>269.167816162109</v>
      </c>
    </row>
    <row r="819" spans="1:2" ht="12.75">
      <c r="A819" s="5">
        <v>44295.5</v>
      </c>
      <c r="B819" s="6">
        <v>283.838775634766</v>
      </c>
    </row>
    <row r="820" spans="1:2" ht="12.75">
      <c r="A820" s="5">
        <v>44295.510416666664</v>
      </c>
      <c r="B820" s="6">
        <v>336.503051757813</v>
      </c>
    </row>
    <row r="821" spans="1:2" ht="12.75">
      <c r="A821" s="5">
        <v>44295.52083333333</v>
      </c>
      <c r="B821" s="6">
        <v>338.818084716797</v>
      </c>
    </row>
    <row r="822" spans="1:2" ht="12.75">
      <c r="A822" s="5">
        <v>44295.53125</v>
      </c>
      <c r="B822" s="6">
        <v>241.217590332031</v>
      </c>
    </row>
    <row r="823" spans="1:2" ht="12.75">
      <c r="A823" s="5">
        <v>44295.541666666664</v>
      </c>
      <c r="B823" s="6">
        <v>251.033416748047</v>
      </c>
    </row>
    <row r="824" spans="1:2" ht="12.75">
      <c r="A824" s="5">
        <v>44295.55208333333</v>
      </c>
      <c r="B824" s="6">
        <v>236.059631347656</v>
      </c>
    </row>
    <row r="825" spans="1:2" ht="12.75">
      <c r="A825" s="5">
        <v>44295.5625</v>
      </c>
      <c r="B825" s="6">
        <v>210.0263671875</v>
      </c>
    </row>
    <row r="826" spans="1:2" ht="12.75">
      <c r="A826" s="5">
        <v>44295.572916666664</v>
      </c>
      <c r="B826" s="6">
        <v>224.403900146484</v>
      </c>
    </row>
    <row r="827" spans="1:2" ht="12.75">
      <c r="A827" s="5">
        <v>44295.58333333333</v>
      </c>
      <c r="B827" s="6">
        <v>226.305252075195</v>
      </c>
    </row>
    <row r="828" spans="1:2" ht="12.75">
      <c r="A828" s="5">
        <v>44295.59375</v>
      </c>
      <c r="B828" s="6">
        <v>221.239074707031</v>
      </c>
    </row>
    <row r="829" spans="1:2" ht="12.75">
      <c r="A829" s="5">
        <v>44295.604166666664</v>
      </c>
      <c r="B829" s="6">
        <v>206.466903686523</v>
      </c>
    </row>
    <row r="830" spans="1:2" ht="12.75">
      <c r="A830" s="5">
        <v>44295.61458333333</v>
      </c>
      <c r="B830" s="6">
        <v>197.670639038086</v>
      </c>
    </row>
    <row r="831" spans="1:2" ht="12.75">
      <c r="A831" s="5">
        <v>44295.625</v>
      </c>
      <c r="B831" s="6">
        <v>162.795288085938</v>
      </c>
    </row>
    <row r="832" spans="1:2" ht="12.75">
      <c r="A832" s="5">
        <v>44295.635416666664</v>
      </c>
      <c r="B832" s="6">
        <v>86.1543350219727</v>
      </c>
    </row>
    <row r="833" spans="1:2" ht="12.75">
      <c r="A833" s="5">
        <v>44295.64583333333</v>
      </c>
      <c r="B833" s="6">
        <v>38.3272285461426</v>
      </c>
    </row>
    <row r="834" spans="1:2" ht="12.75">
      <c r="A834" s="5">
        <v>44295.65625</v>
      </c>
      <c r="B834" s="6">
        <v>-11.08620262146</v>
      </c>
    </row>
    <row r="835" spans="1:2" ht="12.75">
      <c r="A835" s="5">
        <v>44295.666666666664</v>
      </c>
      <c r="B835" s="6">
        <v>-29.7289371490479</v>
      </c>
    </row>
    <row r="836" spans="1:2" ht="12.75">
      <c r="A836" s="5">
        <v>44295.67708333333</v>
      </c>
      <c r="B836" s="6">
        <v>2.29450535774231</v>
      </c>
    </row>
    <row r="837" spans="1:2" ht="12.75">
      <c r="A837" s="5">
        <v>44295.6875</v>
      </c>
      <c r="B837" s="6">
        <v>-34.7526245117188</v>
      </c>
    </row>
    <row r="838" spans="1:2" ht="12.75">
      <c r="A838" s="5">
        <v>44295.697916666664</v>
      </c>
      <c r="B838" s="6">
        <v>-43.8139190673828</v>
      </c>
    </row>
    <row r="839" spans="1:2" ht="12.75">
      <c r="A839" s="5">
        <v>44295.70833333333</v>
      </c>
      <c r="B839" s="6">
        <v>9.38998794555664</v>
      </c>
    </row>
    <row r="840" spans="1:2" ht="12.75">
      <c r="A840" s="5">
        <v>44295.71875</v>
      </c>
      <c r="B840" s="6">
        <v>-47.6957244873047</v>
      </c>
    </row>
    <row r="841" spans="1:2" ht="12.75">
      <c r="A841" s="5">
        <v>44295.729166666664</v>
      </c>
      <c r="B841" s="6">
        <v>-55.3655662536621</v>
      </c>
    </row>
    <row r="842" spans="1:2" ht="12.75">
      <c r="A842" s="5">
        <v>44295.73958333333</v>
      </c>
      <c r="B842" s="6">
        <v>60.3282585144043</v>
      </c>
    </row>
    <row r="843" spans="1:2" ht="12.75">
      <c r="A843" s="5">
        <v>44295.75</v>
      </c>
      <c r="B843" s="6">
        <v>113.730834960938</v>
      </c>
    </row>
    <row r="844" spans="1:2" ht="12.75">
      <c r="A844" s="5">
        <v>44295.760416666664</v>
      </c>
      <c r="B844" s="6">
        <v>29.7362632751465</v>
      </c>
    </row>
    <row r="845" spans="1:2" ht="12.75">
      <c r="A845" s="5">
        <v>44295.77083333333</v>
      </c>
      <c r="B845" s="6">
        <v>12.91526222229</v>
      </c>
    </row>
    <row r="846" spans="1:2" ht="12.75">
      <c r="A846" s="5">
        <v>44295.78125</v>
      </c>
      <c r="B846" s="6">
        <v>24.6561698913574</v>
      </c>
    </row>
    <row r="847" spans="1:2" ht="12.75">
      <c r="A847" s="5">
        <v>44295.791666666664</v>
      </c>
      <c r="B847" s="6">
        <v>37.9943771362305</v>
      </c>
    </row>
    <row r="848" spans="1:2" ht="12.75">
      <c r="A848" s="5">
        <v>44295.80208333333</v>
      </c>
      <c r="B848" s="6">
        <v>81.482780456543</v>
      </c>
    </row>
    <row r="849" spans="1:2" ht="12.75">
      <c r="A849" s="5">
        <v>44295.8125</v>
      </c>
      <c r="B849" s="6">
        <v>36.8717956542969</v>
      </c>
    </row>
    <row r="850" spans="1:2" ht="12.75">
      <c r="A850" s="5">
        <v>44295.822916666664</v>
      </c>
      <c r="B850" s="6">
        <v>44.995849609375</v>
      </c>
    </row>
    <row r="851" spans="1:2" ht="12.75">
      <c r="A851" s="5">
        <v>44295.83333333333</v>
      </c>
      <c r="B851" s="6">
        <v>80.468864440918</v>
      </c>
    </row>
    <row r="852" spans="1:2" ht="12.75">
      <c r="A852" s="5">
        <v>44295.84375</v>
      </c>
      <c r="B852" s="6">
        <v>108.041465759277</v>
      </c>
    </row>
    <row r="853" spans="1:2" ht="12.75">
      <c r="A853" s="5">
        <v>44295.854166666664</v>
      </c>
      <c r="B853" s="6">
        <v>87.5560913085938</v>
      </c>
    </row>
    <row r="854" spans="1:2" ht="12.75">
      <c r="A854" s="5">
        <v>44295.86458333333</v>
      </c>
      <c r="B854" s="6">
        <v>71.5462265014648</v>
      </c>
    </row>
    <row r="855" spans="1:2" ht="12.75">
      <c r="A855" s="5">
        <v>44295.875</v>
      </c>
      <c r="B855" s="6">
        <v>41.1819801330566</v>
      </c>
    </row>
    <row r="856" spans="1:2" ht="12.75">
      <c r="A856" s="5">
        <v>44295.885416666664</v>
      </c>
      <c r="B856" s="6">
        <v>133.356781005859</v>
      </c>
    </row>
    <row r="857" spans="1:2" ht="12.75">
      <c r="A857" s="5">
        <v>44295.89583333333</v>
      </c>
      <c r="B857" s="6">
        <v>156.045440673828</v>
      </c>
    </row>
    <row r="858" spans="1:2" ht="12.75">
      <c r="A858" s="5">
        <v>44295.90625</v>
      </c>
      <c r="B858" s="6">
        <v>157.222305297852</v>
      </c>
    </row>
    <row r="859" spans="1:2" ht="12.75">
      <c r="A859" s="5">
        <v>44295.916666666664</v>
      </c>
      <c r="B859" s="6">
        <v>146.784027099609</v>
      </c>
    </row>
    <row r="860" spans="1:2" ht="12.75">
      <c r="A860" s="5">
        <v>44295.92708333333</v>
      </c>
      <c r="B860" s="6">
        <v>267.093536376953</v>
      </c>
    </row>
    <row r="861" spans="1:2" ht="12.75">
      <c r="A861" s="5">
        <v>44295.9375</v>
      </c>
      <c r="B861" s="6">
        <v>296.721862792969</v>
      </c>
    </row>
    <row r="862" spans="1:2" ht="12.75">
      <c r="A862" s="5">
        <v>44295.947916666664</v>
      </c>
      <c r="B862" s="6">
        <v>306.284729003906</v>
      </c>
    </row>
    <row r="863" spans="1:2" ht="12.75">
      <c r="A863" s="5">
        <v>44295.95833333333</v>
      </c>
      <c r="B863" s="6">
        <v>337.886688232422</v>
      </c>
    </row>
    <row r="864" spans="1:2" ht="12.75">
      <c r="A864" s="5">
        <v>44295.96875</v>
      </c>
      <c r="B864" s="6">
        <v>350.700378417969</v>
      </c>
    </row>
    <row r="865" spans="1:2" ht="12.75">
      <c r="A865" s="5">
        <v>44295.979166666664</v>
      </c>
      <c r="B865" s="6">
        <v>348.353790283203</v>
      </c>
    </row>
    <row r="866" spans="1:2" ht="12.75">
      <c r="A866" s="5">
        <v>44295.98958333333</v>
      </c>
      <c r="B866" s="6">
        <v>351.233001708984</v>
      </c>
    </row>
    <row r="867" spans="1:2" ht="12.75">
      <c r="A867" s="5">
        <v>44296</v>
      </c>
      <c r="B867" s="6">
        <v>305.508178710938</v>
      </c>
    </row>
    <row r="868" spans="1:2" ht="12.75">
      <c r="A868" s="5">
        <v>44296.010416666664</v>
      </c>
      <c r="B868" s="6">
        <v>376.357452392578</v>
      </c>
    </row>
    <row r="869" spans="1:2" ht="12.75">
      <c r="A869" s="5">
        <v>44296.02083333333</v>
      </c>
      <c r="B869" s="6">
        <v>369.742614746094</v>
      </c>
    </row>
    <row r="870" spans="1:2" ht="12.75">
      <c r="A870" s="5">
        <v>44296.03125</v>
      </c>
      <c r="B870" s="6">
        <v>340.476867675781</v>
      </c>
    </row>
    <row r="871" spans="1:2" ht="12.75">
      <c r="A871" s="5">
        <v>44296.041666666664</v>
      </c>
      <c r="B871" s="6">
        <v>294.453094482422</v>
      </c>
    </row>
    <row r="872" spans="1:2" ht="12.75">
      <c r="A872" s="5">
        <v>44296.05208333333</v>
      </c>
      <c r="B872" s="6">
        <v>309.305480957031</v>
      </c>
    </row>
    <row r="873" spans="1:2" ht="12.75">
      <c r="A873" s="5">
        <v>44296.0625</v>
      </c>
      <c r="B873" s="6">
        <v>295.337249755859</v>
      </c>
    </row>
    <row r="874" spans="1:2" ht="12.75">
      <c r="A874" s="5">
        <v>44296.072916666664</v>
      </c>
      <c r="B874" s="6">
        <v>269.521362304688</v>
      </c>
    </row>
    <row r="875" spans="1:2" ht="12.75">
      <c r="A875" s="5">
        <v>44296.08333333333</v>
      </c>
      <c r="B875" s="6">
        <v>246.279861450195</v>
      </c>
    </row>
    <row r="876" spans="1:2" ht="12.75">
      <c r="A876" s="5">
        <v>44296.09375</v>
      </c>
      <c r="B876" s="6">
        <v>302.01123046875</v>
      </c>
    </row>
    <row r="877" spans="1:2" ht="12.75">
      <c r="A877" s="5">
        <v>44296.104166666664</v>
      </c>
      <c r="B877" s="6">
        <v>276.508575439453</v>
      </c>
    </row>
    <row r="878" spans="1:2" ht="12.75">
      <c r="A878" s="5">
        <v>44296.11458333333</v>
      </c>
      <c r="B878" s="6">
        <v>244.603378295898</v>
      </c>
    </row>
    <row r="879" spans="1:2" ht="12.75">
      <c r="A879" s="5">
        <v>44296.125</v>
      </c>
      <c r="B879" s="6">
        <v>284.407958984375</v>
      </c>
    </row>
    <row r="880" spans="1:2" ht="12.75">
      <c r="A880" s="5">
        <v>44296.135416666664</v>
      </c>
      <c r="B880" s="6">
        <v>342.894622802734</v>
      </c>
    </row>
    <row r="881" spans="1:2" ht="12.75">
      <c r="A881" s="5">
        <v>44296.14583333333</v>
      </c>
      <c r="B881" s="6">
        <v>363.3720703125</v>
      </c>
    </row>
    <row r="882" spans="1:2" ht="12.75">
      <c r="A882" s="5">
        <v>44296.15625</v>
      </c>
      <c r="B882" s="6">
        <v>376.08935546875</v>
      </c>
    </row>
    <row r="883" spans="1:2" ht="12.75">
      <c r="A883" s="5">
        <v>44296.166666666664</v>
      </c>
      <c r="B883" s="6">
        <v>386.422454833984</v>
      </c>
    </row>
    <row r="884" spans="1:2" ht="12.75">
      <c r="A884" s="5">
        <v>44296.17708333333</v>
      </c>
      <c r="B884" s="6">
        <v>373.333068847656</v>
      </c>
    </row>
    <row r="885" spans="1:2" ht="12.75">
      <c r="A885" s="5">
        <v>44296.1875</v>
      </c>
      <c r="B885" s="6">
        <v>422.821746826172</v>
      </c>
    </row>
    <row r="886" spans="1:2" ht="12.75">
      <c r="A886" s="5">
        <v>44296.197916666664</v>
      </c>
      <c r="B886" s="6">
        <v>442.317443847656</v>
      </c>
    </row>
    <row r="887" spans="1:2" ht="12.75">
      <c r="A887" s="5">
        <v>44296.20833333333</v>
      </c>
      <c r="B887" s="6">
        <v>429.128692626953</v>
      </c>
    </row>
    <row r="888" spans="1:2" ht="12.75">
      <c r="A888" s="5">
        <v>44296.21875</v>
      </c>
      <c r="B888" s="6">
        <v>389.687896728516</v>
      </c>
    </row>
    <row r="889" spans="1:2" ht="12.75">
      <c r="A889" s="5">
        <v>44296.229166666664</v>
      </c>
      <c r="B889" s="6">
        <v>408.554809570313</v>
      </c>
    </row>
    <row r="890" spans="1:2" ht="12.75">
      <c r="A890" s="5">
        <v>44296.23958333333</v>
      </c>
      <c r="B890" s="6">
        <v>424.713562011719</v>
      </c>
    </row>
    <row r="891" spans="1:2" ht="12.75">
      <c r="A891" s="5">
        <v>44296.25</v>
      </c>
      <c r="B891" s="6">
        <v>361.099884033203</v>
      </c>
    </row>
    <row r="892" spans="1:2" ht="12.75">
      <c r="A892" s="5">
        <v>44296.260416666664</v>
      </c>
      <c r="B892" s="6">
        <v>280.968994140625</v>
      </c>
    </row>
    <row r="893" spans="1:2" ht="12.75">
      <c r="A893" s="5">
        <v>44296.27083333333</v>
      </c>
      <c r="B893" s="6">
        <v>293.354339599609</v>
      </c>
    </row>
    <row r="894" spans="1:2" ht="12.75">
      <c r="A894" s="5">
        <v>44296.28125</v>
      </c>
      <c r="B894" s="6">
        <v>338.674468994141</v>
      </c>
    </row>
    <row r="895" spans="1:2" ht="12.75">
      <c r="A895" s="5">
        <v>44296.291666666664</v>
      </c>
      <c r="B895" s="6">
        <v>345.309875488281</v>
      </c>
    </row>
    <row r="896" spans="1:2" ht="12.75">
      <c r="A896" s="5">
        <v>44296.30208333333</v>
      </c>
      <c r="B896" s="6">
        <v>403.217102050781</v>
      </c>
    </row>
    <row r="897" spans="1:2" ht="12.75">
      <c r="A897" s="5">
        <v>44296.3125</v>
      </c>
      <c r="B897" s="6">
        <v>437.340667724609</v>
      </c>
    </row>
    <row r="898" spans="1:2" ht="12.75">
      <c r="A898" s="5">
        <v>44296.322916666664</v>
      </c>
      <c r="B898" s="6">
        <v>446.017578125</v>
      </c>
    </row>
    <row r="899" spans="1:2" ht="12.75">
      <c r="A899" s="5">
        <v>44296.33333333333</v>
      </c>
      <c r="B899" s="6">
        <v>425.125274658203</v>
      </c>
    </row>
    <row r="900" spans="1:2" ht="12.75">
      <c r="A900" s="5">
        <v>44296.34375</v>
      </c>
      <c r="B900" s="6">
        <v>290.594879150391</v>
      </c>
    </row>
    <row r="901" spans="1:2" ht="12.75">
      <c r="A901" s="5">
        <v>44296.354166666664</v>
      </c>
      <c r="B901" s="6">
        <v>251.836929321289</v>
      </c>
    </row>
    <row r="902" spans="1:2" ht="12.75">
      <c r="A902" s="5">
        <v>44296.36458333333</v>
      </c>
      <c r="B902" s="6">
        <v>237.089080810547</v>
      </c>
    </row>
    <row r="903" spans="1:2" ht="12.75">
      <c r="A903" s="5">
        <v>44296.375</v>
      </c>
      <c r="B903" s="6">
        <v>224.172409057617</v>
      </c>
    </row>
    <row r="904" spans="1:2" ht="12.75">
      <c r="A904" s="5">
        <v>44296.385416666664</v>
      </c>
      <c r="B904" s="6">
        <v>227.540908813477</v>
      </c>
    </row>
    <row r="905" spans="1:2" ht="12.75">
      <c r="A905" s="5">
        <v>44296.39583333333</v>
      </c>
      <c r="B905" s="6">
        <v>250.420028686523</v>
      </c>
    </row>
    <row r="906" spans="1:2" ht="12.75">
      <c r="A906" s="5">
        <v>44296.40625</v>
      </c>
      <c r="B906" s="6">
        <v>304.5908203125</v>
      </c>
    </row>
    <row r="907" spans="1:2" ht="12.75">
      <c r="A907" s="5">
        <v>44296.416666666664</v>
      </c>
      <c r="B907" s="6">
        <v>374.477294921875</v>
      </c>
    </row>
    <row r="908" spans="1:2" ht="12.75">
      <c r="A908" s="5">
        <v>44296.42708333333</v>
      </c>
      <c r="B908" s="6">
        <v>410.950439453125</v>
      </c>
    </row>
    <row r="909" spans="1:2" ht="12.75">
      <c r="A909" s="5">
        <v>44296.4375</v>
      </c>
      <c r="B909" s="6">
        <v>422.300842285156</v>
      </c>
    </row>
    <row r="910" spans="1:2" ht="12.75">
      <c r="A910" s="5">
        <v>44296.447916666664</v>
      </c>
      <c r="B910" s="6">
        <v>450.118682861328</v>
      </c>
    </row>
    <row r="911" spans="1:2" ht="12.75">
      <c r="A911" s="5">
        <v>44296.45833333333</v>
      </c>
      <c r="B911" s="6">
        <v>502.744995117188</v>
      </c>
    </row>
    <row r="912" spans="1:2" ht="12.75">
      <c r="A912" s="5">
        <v>44296.46875</v>
      </c>
      <c r="B912" s="6">
        <v>537.133422851563</v>
      </c>
    </row>
    <row r="913" spans="1:2" ht="12.75">
      <c r="A913" s="5">
        <v>44296.479166666664</v>
      </c>
      <c r="B913" s="6">
        <v>529.741577148438</v>
      </c>
    </row>
    <row r="914" spans="1:2" ht="12.75">
      <c r="A914" s="5">
        <v>44296.48958333333</v>
      </c>
      <c r="B914" s="6">
        <v>511.032928466797</v>
      </c>
    </row>
    <row r="915" spans="1:2" ht="12.75">
      <c r="A915" s="5">
        <v>44296.5</v>
      </c>
      <c r="B915" s="6">
        <v>503.227874755859</v>
      </c>
    </row>
    <row r="916" spans="1:2" ht="12.75">
      <c r="A916" s="5">
        <v>44296.510416666664</v>
      </c>
      <c r="B916" s="6">
        <v>489.98388671875</v>
      </c>
    </row>
    <row r="917" spans="1:2" ht="12.75">
      <c r="A917" s="5">
        <v>44296.52083333333</v>
      </c>
      <c r="B917" s="6">
        <v>469.662963867188</v>
      </c>
    </row>
    <row r="918" spans="1:2" ht="12.75">
      <c r="A918" s="5">
        <v>44296.53125</v>
      </c>
      <c r="B918" s="6">
        <v>485.131683349609</v>
      </c>
    </row>
    <row r="919" spans="1:2" ht="12.75">
      <c r="A919" s="5">
        <v>44296.541666666664</v>
      </c>
      <c r="B919" s="6">
        <v>490.150421142578</v>
      </c>
    </row>
    <row r="920" spans="1:2" ht="12.75">
      <c r="A920" s="5">
        <v>44296.55208333333</v>
      </c>
      <c r="B920" s="6">
        <v>536.08056640625</v>
      </c>
    </row>
    <row r="921" spans="1:2" ht="12.75">
      <c r="A921" s="5">
        <v>44296.5625</v>
      </c>
      <c r="B921" s="6">
        <v>544.0078125</v>
      </c>
    </row>
    <row r="922" spans="1:2" ht="12.75">
      <c r="A922" s="5">
        <v>44296.572916666664</v>
      </c>
      <c r="B922" s="6">
        <v>516.04296875</v>
      </c>
    </row>
    <row r="923" spans="1:2" ht="12.75">
      <c r="A923" s="5">
        <v>44296.58333333333</v>
      </c>
      <c r="B923" s="6">
        <v>503.380218505859</v>
      </c>
    </row>
    <row r="924" spans="1:2" ht="12.75">
      <c r="A924" s="5">
        <v>44296.59375</v>
      </c>
      <c r="B924" s="6">
        <v>498.670074462891</v>
      </c>
    </row>
    <row r="925" spans="1:2" ht="12.75">
      <c r="A925" s="5">
        <v>44296.604166666664</v>
      </c>
      <c r="B925" s="6">
        <v>480.388763427734</v>
      </c>
    </row>
    <row r="926" spans="1:2" ht="12.75">
      <c r="A926" s="5">
        <v>44296.61458333333</v>
      </c>
      <c r="B926" s="6">
        <v>458.747741699219</v>
      </c>
    </row>
    <row r="927" spans="1:2" ht="12.75">
      <c r="A927" s="5">
        <v>44296.625</v>
      </c>
      <c r="B927" s="6">
        <v>441.9921875</v>
      </c>
    </row>
    <row r="928" spans="1:2" ht="12.75">
      <c r="A928" s="5">
        <v>44296.635416666664</v>
      </c>
      <c r="B928" s="6">
        <v>448.587677001953</v>
      </c>
    </row>
    <row r="929" spans="1:2" ht="12.75">
      <c r="A929" s="5">
        <v>44296.64583333333</v>
      </c>
      <c r="B929" s="6">
        <v>437.597412109375</v>
      </c>
    </row>
    <row r="930" spans="1:2" ht="12.75">
      <c r="A930" s="5">
        <v>44296.65625</v>
      </c>
      <c r="B930" s="6">
        <v>401.434417724609</v>
      </c>
    </row>
    <row r="931" spans="1:2" ht="12.75">
      <c r="A931" s="5">
        <v>44296.666666666664</v>
      </c>
      <c r="B931" s="6">
        <v>354.396118164063</v>
      </c>
    </row>
    <row r="932" spans="1:2" ht="12.75">
      <c r="A932" s="5">
        <v>44296.67708333333</v>
      </c>
      <c r="B932" s="6">
        <v>338.012145996094</v>
      </c>
    </row>
    <row r="933" spans="1:2" ht="12.75">
      <c r="A933" s="5">
        <v>44296.6875</v>
      </c>
      <c r="B933" s="6">
        <v>335.700653076172</v>
      </c>
    </row>
    <row r="934" spans="1:2" ht="12.75">
      <c r="A934" s="5">
        <v>44296.697916666664</v>
      </c>
      <c r="B934" s="6">
        <v>326.679382324219</v>
      </c>
    </row>
    <row r="935" spans="1:2" ht="12.75">
      <c r="A935" s="5">
        <v>44296.70833333333</v>
      </c>
      <c r="B935" s="6">
        <v>319.101348876953</v>
      </c>
    </row>
    <row r="936" spans="1:2" ht="12.75">
      <c r="A936" s="5">
        <v>44296.71875</v>
      </c>
      <c r="B936" s="6">
        <v>284.197265625</v>
      </c>
    </row>
    <row r="937" spans="1:2" ht="12.75">
      <c r="A937" s="5">
        <v>44296.729166666664</v>
      </c>
      <c r="B937" s="6">
        <v>264.411804199219</v>
      </c>
    </row>
    <row r="938" spans="1:2" ht="12.75">
      <c r="A938" s="5">
        <v>44296.73958333333</v>
      </c>
      <c r="B938" s="6">
        <v>241.808486938477</v>
      </c>
    </row>
    <row r="939" spans="1:2" ht="12.75">
      <c r="A939" s="5">
        <v>44296.75</v>
      </c>
      <c r="B939" s="6">
        <v>312.605651855469</v>
      </c>
    </row>
    <row r="940" spans="1:2" ht="12.75">
      <c r="A940" s="5">
        <v>44296.760416666664</v>
      </c>
      <c r="B940" s="6">
        <v>351.003173828125</v>
      </c>
    </row>
    <row r="941" spans="1:2" ht="12.75">
      <c r="A941" s="5">
        <v>44296.77083333333</v>
      </c>
      <c r="B941" s="6">
        <v>328.266662597656</v>
      </c>
    </row>
    <row r="942" spans="1:2" ht="12.75">
      <c r="A942" s="5">
        <v>44296.78125</v>
      </c>
      <c r="B942" s="6">
        <v>303.324066162109</v>
      </c>
    </row>
    <row r="943" spans="1:2" ht="12.75">
      <c r="A943" s="5">
        <v>44296.791666666664</v>
      </c>
      <c r="B943" s="6">
        <v>321.348480224609</v>
      </c>
    </row>
    <row r="944" spans="1:2" ht="12.75">
      <c r="A944" s="5">
        <v>44296.80208333333</v>
      </c>
      <c r="B944" s="6">
        <v>367.554321289063</v>
      </c>
    </row>
    <row r="945" spans="1:2" ht="12.75">
      <c r="A945" s="5">
        <v>44296.8125</v>
      </c>
      <c r="B945" s="6">
        <v>389.079132080078</v>
      </c>
    </row>
    <row r="946" spans="1:2" ht="12.75">
      <c r="A946" s="5">
        <v>44296.822916666664</v>
      </c>
      <c r="B946" s="6">
        <v>397.546264648438</v>
      </c>
    </row>
    <row r="947" spans="1:2" ht="12.75">
      <c r="A947" s="5">
        <v>44296.83333333333</v>
      </c>
      <c r="B947" s="6">
        <v>392.827362060547</v>
      </c>
    </row>
    <row r="948" spans="1:2" ht="12.75">
      <c r="A948" s="5">
        <v>44296.84375</v>
      </c>
      <c r="B948" s="6">
        <v>454.976806640625</v>
      </c>
    </row>
    <row r="949" spans="1:2" ht="12.75">
      <c r="A949" s="5">
        <v>44296.854166666664</v>
      </c>
      <c r="B949" s="6">
        <v>510.697937011719</v>
      </c>
    </row>
    <row r="950" spans="1:2" ht="12.75">
      <c r="A950" s="5">
        <v>44296.86458333333</v>
      </c>
      <c r="B950" s="6">
        <v>469.389984130859</v>
      </c>
    </row>
    <row r="951" spans="1:2" ht="12.75">
      <c r="A951" s="5">
        <v>44296.875</v>
      </c>
      <c r="B951" s="6">
        <v>484.258666992188</v>
      </c>
    </row>
    <row r="952" spans="1:2" ht="12.75">
      <c r="A952" s="5">
        <v>44296.885416666664</v>
      </c>
      <c r="B952" s="6">
        <v>519.029724121094</v>
      </c>
    </row>
    <row r="953" spans="1:2" ht="12.75">
      <c r="A953" s="5">
        <v>44296.89583333333</v>
      </c>
      <c r="B953" s="6">
        <v>524.749694824219</v>
      </c>
    </row>
    <row r="954" spans="1:2" ht="12.75">
      <c r="A954" s="5">
        <v>44296.90625</v>
      </c>
      <c r="B954" s="6">
        <v>521.9970703125</v>
      </c>
    </row>
    <row r="955" spans="1:2" ht="12.75">
      <c r="A955" s="5">
        <v>44296.916666666664</v>
      </c>
      <c r="B955" s="6">
        <v>553.705017089844</v>
      </c>
    </row>
    <row r="956" spans="1:2" ht="12.75">
      <c r="A956" s="5">
        <v>44296.92708333333</v>
      </c>
      <c r="B956" s="6">
        <v>668.982482910156</v>
      </c>
    </row>
    <row r="957" spans="1:2" ht="12.75">
      <c r="A957" s="5">
        <v>44296.9375</v>
      </c>
      <c r="B957" s="6">
        <v>712.392333984375</v>
      </c>
    </row>
    <row r="958" spans="1:2" ht="12.75">
      <c r="A958" s="5">
        <v>44296.947916666664</v>
      </c>
      <c r="B958" s="6">
        <v>725.737731933594</v>
      </c>
    </row>
    <row r="959" spans="1:2" ht="12.75">
      <c r="A959" s="5">
        <v>44296.95833333333</v>
      </c>
      <c r="B959" s="6">
        <v>741.245910644531</v>
      </c>
    </row>
    <row r="960" spans="1:2" ht="12.75">
      <c r="A960" s="5">
        <v>44296.96875</v>
      </c>
      <c r="B960" s="6">
        <v>695.056884765625</v>
      </c>
    </row>
    <row r="961" spans="1:2" ht="12.75">
      <c r="A961" s="5">
        <v>44296.979166666664</v>
      </c>
      <c r="B961" s="6">
        <v>685.8818359375</v>
      </c>
    </row>
    <row r="962" spans="1:2" ht="12.75">
      <c r="A962" s="5">
        <v>44296.98958333333</v>
      </c>
      <c r="B962" s="6">
        <v>708.418029785156</v>
      </c>
    </row>
    <row r="963" spans="1:2" ht="12.75">
      <c r="A963" s="5">
        <v>44297</v>
      </c>
      <c r="B963" s="6">
        <v>762.467895507813</v>
      </c>
    </row>
    <row r="964" spans="1:2" ht="12.75">
      <c r="A964" s="5">
        <v>44297.010416666664</v>
      </c>
      <c r="B964" s="6">
        <v>761.160949707031</v>
      </c>
    </row>
    <row r="965" spans="1:2" ht="12.75">
      <c r="A965" s="5">
        <v>44297.02083333333</v>
      </c>
      <c r="B965" s="6">
        <v>759.769470214844</v>
      </c>
    </row>
    <row r="966" spans="1:2" ht="12.75">
      <c r="A966" s="5">
        <v>44297.03125</v>
      </c>
      <c r="B966" s="6">
        <v>761.115051269531</v>
      </c>
    </row>
    <row r="967" spans="1:2" ht="12.75">
      <c r="A967" s="5">
        <v>44297.041666666664</v>
      </c>
      <c r="B967" s="6">
        <v>761.986328125</v>
      </c>
    </row>
    <row r="968" spans="1:2" ht="12.75">
      <c r="A968" s="5">
        <v>44297.05208333333</v>
      </c>
      <c r="B968" s="6">
        <v>740.687622070313</v>
      </c>
    </row>
    <row r="969" spans="1:2" ht="12.75">
      <c r="A969" s="5">
        <v>44297.0625</v>
      </c>
      <c r="B969" s="6">
        <v>776.625183105469</v>
      </c>
    </row>
    <row r="970" spans="1:2" ht="12.75">
      <c r="A970" s="5">
        <v>44297.072916666664</v>
      </c>
      <c r="B970" s="6">
        <v>739.325012207031</v>
      </c>
    </row>
    <row r="971" spans="1:2" ht="12.75">
      <c r="A971" s="5">
        <v>44297.08333333333</v>
      </c>
      <c r="B971" s="6">
        <v>721.502807617188</v>
      </c>
    </row>
    <row r="972" spans="1:2" ht="12.75">
      <c r="A972" s="5">
        <v>44297.09375</v>
      </c>
      <c r="B972" s="6">
        <v>657.715881347656</v>
      </c>
    </row>
    <row r="973" spans="1:2" ht="12.75">
      <c r="A973" s="5">
        <v>44297.104166666664</v>
      </c>
      <c r="B973" s="6">
        <v>643.074829101563</v>
      </c>
    </row>
    <row r="974" spans="1:2" ht="12.75">
      <c r="A974" s="5">
        <v>44297.11458333333</v>
      </c>
      <c r="B974" s="6">
        <v>633.457885742188</v>
      </c>
    </row>
    <row r="975" spans="1:2" ht="12.75">
      <c r="A975" s="5">
        <v>44297.125</v>
      </c>
      <c r="B975" s="6">
        <v>640.444885253906</v>
      </c>
    </row>
    <row r="976" spans="1:2" ht="12.75">
      <c r="A976" s="5">
        <v>44297.135416666664</v>
      </c>
      <c r="B976" s="6">
        <v>658.275024414063</v>
      </c>
    </row>
    <row r="977" spans="1:2" ht="12.75">
      <c r="A977" s="5">
        <v>44297.14583333333</v>
      </c>
      <c r="B977" s="6">
        <v>694.388244628906</v>
      </c>
    </row>
    <row r="978" spans="1:2" ht="12.75">
      <c r="A978" s="5">
        <v>44297.15625</v>
      </c>
      <c r="B978" s="6">
        <v>687.676940917969</v>
      </c>
    </row>
    <row r="979" spans="1:2" ht="12.75">
      <c r="A979" s="5">
        <v>44297.166666666664</v>
      </c>
      <c r="B979" s="6">
        <v>696.965576171875</v>
      </c>
    </row>
    <row r="980" spans="1:2" ht="12.75">
      <c r="A980" s="5">
        <v>44297.17708333333</v>
      </c>
      <c r="B980" s="6">
        <v>686.822692871094</v>
      </c>
    </row>
    <row r="981" spans="1:2" ht="12.75">
      <c r="A981" s="5">
        <v>44297.1875</v>
      </c>
      <c r="B981" s="6">
        <v>650.01513671875</v>
      </c>
    </row>
    <row r="982" spans="1:2" ht="12.75">
      <c r="A982" s="5">
        <v>44297.197916666664</v>
      </c>
      <c r="B982" s="6">
        <v>652.876281738281</v>
      </c>
    </row>
    <row r="983" spans="1:2" ht="12.75">
      <c r="A983" s="5">
        <v>44297.20833333333</v>
      </c>
      <c r="B983" s="6">
        <v>628.493225097656</v>
      </c>
    </row>
    <row r="984" spans="1:2" ht="12.75">
      <c r="A984" s="5">
        <v>44297.21875</v>
      </c>
      <c r="B984" s="6">
        <v>614.430297851563</v>
      </c>
    </row>
    <row r="985" spans="1:2" ht="12.75">
      <c r="A985" s="5">
        <v>44297.229166666664</v>
      </c>
      <c r="B985" s="6">
        <v>605.0703125</v>
      </c>
    </row>
    <row r="986" spans="1:2" ht="12.75">
      <c r="A986" s="5">
        <v>44297.23958333333</v>
      </c>
      <c r="B986" s="6">
        <v>578.837890625</v>
      </c>
    </row>
    <row r="987" spans="1:2" ht="12.75">
      <c r="A987" s="5">
        <v>44297.25</v>
      </c>
      <c r="B987" s="6">
        <v>559.366516113281</v>
      </c>
    </row>
    <row r="988" spans="1:2" ht="12.75">
      <c r="A988" s="5">
        <v>44297.260416666664</v>
      </c>
      <c r="B988" s="6">
        <v>515.840026855469</v>
      </c>
    </row>
    <row r="989" spans="1:2" ht="12.75">
      <c r="A989" s="5">
        <v>44297.27083333333</v>
      </c>
      <c r="B989" s="6">
        <v>528.556091308594</v>
      </c>
    </row>
    <row r="990" spans="1:2" ht="12.75">
      <c r="A990" s="5">
        <v>44297.28125</v>
      </c>
      <c r="B990" s="6">
        <v>586.153381347656</v>
      </c>
    </row>
    <row r="991" spans="1:2" ht="12.75">
      <c r="A991" s="5">
        <v>44297.291666666664</v>
      </c>
      <c r="B991" s="6">
        <v>614.795593261719</v>
      </c>
    </row>
    <row r="992" spans="1:2" ht="12.75">
      <c r="A992" s="5">
        <v>44297.30208333333</v>
      </c>
      <c r="B992" s="6">
        <v>687.082824707031</v>
      </c>
    </row>
    <row r="993" spans="1:2" ht="12.75">
      <c r="A993" s="5">
        <v>44297.3125</v>
      </c>
      <c r="B993" s="6">
        <v>683.002624511719</v>
      </c>
    </row>
    <row r="994" spans="1:2" ht="12.75">
      <c r="A994" s="5">
        <v>44297.322916666664</v>
      </c>
      <c r="B994" s="6">
        <v>721.541809082031</v>
      </c>
    </row>
    <row r="995" spans="1:2" ht="12.75">
      <c r="A995" s="5">
        <v>44297.33333333333</v>
      </c>
      <c r="B995" s="6">
        <v>727.160949707031</v>
      </c>
    </row>
    <row r="996" spans="1:2" ht="12.75">
      <c r="A996" s="5">
        <v>44297.34375</v>
      </c>
      <c r="B996" s="6">
        <v>736.564086914063</v>
      </c>
    </row>
    <row r="997" spans="1:2" ht="12.75">
      <c r="A997" s="5">
        <v>44297.354166666664</v>
      </c>
      <c r="B997" s="6">
        <v>721.653259277344</v>
      </c>
    </row>
    <row r="998" spans="1:2" ht="12.75">
      <c r="A998" s="5">
        <v>44297.36458333333</v>
      </c>
      <c r="B998" s="6">
        <v>695.861755371094</v>
      </c>
    </row>
    <row r="999" spans="1:2" ht="12.75">
      <c r="A999" s="5">
        <v>44297.375</v>
      </c>
      <c r="B999" s="6">
        <v>728.085510253906</v>
      </c>
    </row>
    <row r="1000" spans="1:2" ht="12.75">
      <c r="A1000" s="5">
        <v>44297.385416666664</v>
      </c>
      <c r="B1000" s="6">
        <v>727.724548339844</v>
      </c>
    </row>
    <row r="1001" spans="1:2" ht="12.75">
      <c r="A1001" s="5">
        <v>44297.39583333333</v>
      </c>
      <c r="B1001" s="6">
        <v>714.06689453125</v>
      </c>
    </row>
    <row r="1002" spans="1:2" ht="12.75">
      <c r="A1002" s="5">
        <v>44297.40625</v>
      </c>
      <c r="B1002" s="6">
        <v>717.834899902344</v>
      </c>
    </row>
    <row r="1003" spans="1:2" ht="12.75">
      <c r="A1003" s="5">
        <v>44297.416666666664</v>
      </c>
      <c r="B1003" s="6">
        <v>706.570434570313</v>
      </c>
    </row>
    <row r="1004" spans="1:2" ht="12.75">
      <c r="A1004" s="5">
        <v>44297.42708333333</v>
      </c>
      <c r="B1004" s="6">
        <v>752.973876953125</v>
      </c>
    </row>
    <row r="1005" spans="1:2" ht="12.75">
      <c r="A1005" s="5">
        <v>44297.4375</v>
      </c>
      <c r="B1005" s="6">
        <v>714.879150390625</v>
      </c>
    </row>
    <row r="1006" spans="1:2" ht="12.75">
      <c r="A1006" s="5">
        <v>44297.447916666664</v>
      </c>
      <c r="B1006" s="6">
        <v>684.3134765625</v>
      </c>
    </row>
    <row r="1007" spans="1:2" ht="12.75">
      <c r="A1007" s="5">
        <v>44297.45833333333</v>
      </c>
      <c r="B1007" s="6">
        <v>654.866394042969</v>
      </c>
    </row>
    <row r="1008" spans="1:2" ht="12.75">
      <c r="A1008" s="5">
        <v>44297.46875</v>
      </c>
      <c r="B1008" s="6">
        <v>694.432250976563</v>
      </c>
    </row>
    <row r="1009" spans="1:2" ht="12.75">
      <c r="A1009" s="5">
        <v>44297.479166666664</v>
      </c>
      <c r="B1009" s="6">
        <v>700.442504882813</v>
      </c>
    </row>
    <row r="1010" spans="1:2" ht="12.75">
      <c r="A1010" s="5">
        <v>44297.48958333333</v>
      </c>
      <c r="B1010" s="6">
        <v>665.121887207031</v>
      </c>
    </row>
    <row r="1011" spans="1:2" ht="12.75">
      <c r="A1011" s="5">
        <v>44297.5</v>
      </c>
      <c r="B1011" s="6">
        <v>642.389282226563</v>
      </c>
    </row>
    <row r="1012" spans="1:2" ht="12.75">
      <c r="A1012" s="5">
        <v>44297.510416666664</v>
      </c>
      <c r="B1012" s="6">
        <v>666.619262695313</v>
      </c>
    </row>
    <row r="1013" spans="1:2" ht="12.75">
      <c r="A1013" s="5">
        <v>44297.52083333333</v>
      </c>
      <c r="B1013" s="6">
        <v>680.252014160156</v>
      </c>
    </row>
    <row r="1014" spans="1:2" ht="12.75">
      <c r="A1014" s="5">
        <v>44297.53125</v>
      </c>
      <c r="B1014" s="6">
        <v>664.10693359375</v>
      </c>
    </row>
    <row r="1015" spans="1:2" ht="12.75">
      <c r="A1015" s="5">
        <v>44297.541666666664</v>
      </c>
      <c r="B1015" s="6">
        <v>662.446472167969</v>
      </c>
    </row>
    <row r="1016" spans="1:2" ht="12.75">
      <c r="A1016" s="5">
        <v>44297.55208333333</v>
      </c>
      <c r="B1016" s="6">
        <v>671.089050292969</v>
      </c>
    </row>
    <row r="1017" spans="1:2" ht="12.75">
      <c r="A1017" s="5">
        <v>44297.5625</v>
      </c>
      <c r="B1017" s="6">
        <v>655.072509765625</v>
      </c>
    </row>
    <row r="1018" spans="1:2" ht="12.75">
      <c r="A1018" s="5">
        <v>44297.572916666664</v>
      </c>
      <c r="B1018" s="6">
        <v>646.762390136719</v>
      </c>
    </row>
    <row r="1019" spans="1:2" ht="12.75">
      <c r="A1019" s="5">
        <v>44297.58333333333</v>
      </c>
      <c r="B1019" s="6">
        <v>669.166320800781</v>
      </c>
    </row>
    <row r="1020" spans="1:2" ht="12.75">
      <c r="A1020" s="5">
        <v>44297.59375</v>
      </c>
      <c r="B1020" s="6">
        <v>640.935302734375</v>
      </c>
    </row>
    <row r="1021" spans="1:2" ht="12.75">
      <c r="A1021" s="5">
        <v>44297.604166666664</v>
      </c>
      <c r="B1021" s="6">
        <v>636.581176757813</v>
      </c>
    </row>
    <row r="1022" spans="1:2" ht="12.75">
      <c r="A1022" s="5">
        <v>44297.61458333333</v>
      </c>
      <c r="B1022" s="6">
        <v>656.343872070313</v>
      </c>
    </row>
    <row r="1023" spans="1:2" ht="12.75">
      <c r="A1023" s="5">
        <v>44297.625</v>
      </c>
      <c r="B1023" s="6">
        <v>667.815856933594</v>
      </c>
    </row>
    <row r="1024" spans="1:2" ht="12.75">
      <c r="A1024" s="5">
        <v>44297.635416666664</v>
      </c>
      <c r="B1024" s="6">
        <v>668.321838378906</v>
      </c>
    </row>
    <row r="1025" spans="1:2" ht="12.75">
      <c r="A1025" s="5">
        <v>44297.64583333333</v>
      </c>
      <c r="B1025" s="6">
        <v>634.909912109375</v>
      </c>
    </row>
    <row r="1026" spans="1:2" ht="12.75">
      <c r="A1026" s="5">
        <v>44297.65625</v>
      </c>
      <c r="B1026" s="6">
        <v>647.181945800781</v>
      </c>
    </row>
    <row r="1027" spans="1:2" ht="12.75">
      <c r="A1027" s="5">
        <v>44297.666666666664</v>
      </c>
      <c r="B1027" s="6">
        <v>678.628540039063</v>
      </c>
    </row>
    <row r="1028" spans="1:2" ht="12.75">
      <c r="A1028" s="5">
        <v>44297.67708333333</v>
      </c>
      <c r="B1028" s="6">
        <v>778.146057128906</v>
      </c>
    </row>
    <row r="1029" spans="1:2" ht="12.75">
      <c r="A1029" s="5">
        <v>44297.6875</v>
      </c>
      <c r="B1029" s="6">
        <v>744.143615722656</v>
      </c>
    </row>
    <row r="1030" spans="1:2" ht="12.75">
      <c r="A1030" s="5">
        <v>44297.697916666664</v>
      </c>
      <c r="B1030" s="6">
        <v>809.830505371094</v>
      </c>
    </row>
    <row r="1031" spans="1:2" ht="12.75">
      <c r="A1031" s="5">
        <v>44297.70833333333</v>
      </c>
      <c r="B1031" s="6">
        <v>834.831298828125</v>
      </c>
    </row>
    <row r="1032" spans="1:2" ht="12.75">
      <c r="A1032" s="5">
        <v>44297.71875</v>
      </c>
      <c r="B1032" s="6">
        <v>808.790710449219</v>
      </c>
    </row>
    <row r="1033" spans="1:2" ht="12.75">
      <c r="A1033" s="5">
        <v>44297.729166666664</v>
      </c>
      <c r="B1033" s="6">
        <v>839.819763183594</v>
      </c>
    </row>
    <row r="1034" spans="1:2" ht="12.75">
      <c r="A1034" s="5">
        <v>44297.73958333333</v>
      </c>
      <c r="B1034" s="6">
        <v>801.120361328125</v>
      </c>
    </row>
    <row r="1035" spans="1:2" ht="12.75">
      <c r="A1035" s="5">
        <v>44297.75</v>
      </c>
      <c r="B1035" s="6">
        <v>768.723815917969</v>
      </c>
    </row>
    <row r="1036" spans="1:2" ht="12.75">
      <c r="A1036" s="5">
        <v>44297.760416666664</v>
      </c>
      <c r="B1036" s="6">
        <v>686.170471191406</v>
      </c>
    </row>
    <row r="1037" spans="1:2" ht="12.75">
      <c r="A1037" s="5">
        <v>44297.77083333333</v>
      </c>
      <c r="B1037" s="6">
        <v>702.974365234375</v>
      </c>
    </row>
    <row r="1038" spans="1:2" ht="12.75">
      <c r="A1038" s="5">
        <v>44297.78125</v>
      </c>
      <c r="B1038" s="6">
        <v>713.86474609375</v>
      </c>
    </row>
    <row r="1039" spans="1:2" ht="12.75">
      <c r="A1039" s="5">
        <v>44297.791666666664</v>
      </c>
      <c r="B1039" s="6">
        <v>673.010070800781</v>
      </c>
    </row>
    <row r="1040" spans="1:2" ht="12.75">
      <c r="A1040" s="5">
        <v>44297.80208333333</v>
      </c>
      <c r="B1040" s="6">
        <v>613.399719238281</v>
      </c>
    </row>
    <row r="1041" spans="1:2" ht="12.75">
      <c r="A1041" s="5">
        <v>44297.8125</v>
      </c>
      <c r="B1041" s="6">
        <v>587.125061035156</v>
      </c>
    </row>
    <row r="1042" spans="1:2" ht="12.75">
      <c r="A1042" s="5">
        <v>44297.822916666664</v>
      </c>
      <c r="B1042" s="6">
        <v>626.810424804688</v>
      </c>
    </row>
    <row r="1043" spans="1:2" ht="12.75">
      <c r="A1043" s="5">
        <v>44297.83333333333</v>
      </c>
      <c r="B1043" s="6">
        <v>683.302062988281</v>
      </c>
    </row>
    <row r="1044" spans="1:2" ht="12.75">
      <c r="A1044" s="5">
        <v>44297.84375</v>
      </c>
      <c r="B1044" s="6">
        <v>752.666015625</v>
      </c>
    </row>
    <row r="1045" spans="1:2" ht="12.75">
      <c r="A1045" s="5">
        <v>44297.854166666664</v>
      </c>
      <c r="B1045" s="6">
        <v>774.056823730469</v>
      </c>
    </row>
    <row r="1046" spans="1:2" ht="12.75">
      <c r="A1046" s="5">
        <v>44297.86458333333</v>
      </c>
      <c r="B1046" s="6">
        <v>759.456420898438</v>
      </c>
    </row>
    <row r="1047" spans="1:2" ht="12.75">
      <c r="A1047" s="5">
        <v>44297.875</v>
      </c>
      <c r="B1047" s="6">
        <v>764.169006347656</v>
      </c>
    </row>
    <row r="1048" spans="1:2" ht="12.75">
      <c r="A1048" s="5">
        <v>44297.885416666664</v>
      </c>
      <c r="B1048" s="6">
        <v>730.297790527344</v>
      </c>
    </row>
    <row r="1049" spans="1:2" ht="12.75">
      <c r="A1049" s="5">
        <v>44297.89583333333</v>
      </c>
      <c r="B1049" s="6">
        <v>735.087829589844</v>
      </c>
    </row>
    <row r="1050" spans="1:2" ht="12.75">
      <c r="A1050" s="5">
        <v>44297.90625</v>
      </c>
      <c r="B1050" s="6">
        <v>713.760192871094</v>
      </c>
    </row>
    <row r="1051" spans="1:2" ht="12.75">
      <c r="A1051" s="5">
        <v>44297.916666666664</v>
      </c>
      <c r="B1051" s="6">
        <v>699.587280273438</v>
      </c>
    </row>
    <row r="1052" spans="1:2" ht="12.75">
      <c r="A1052" s="5">
        <v>44297.92708333333</v>
      </c>
      <c r="B1052" s="6">
        <v>730.989013671875</v>
      </c>
    </row>
    <row r="1053" spans="1:2" ht="12.75">
      <c r="A1053" s="5">
        <v>44297.9375</v>
      </c>
      <c r="B1053" s="6">
        <v>773.544311523438</v>
      </c>
    </row>
    <row r="1054" spans="1:2" ht="12.75">
      <c r="A1054" s="5">
        <v>44297.947916666664</v>
      </c>
      <c r="B1054" s="6">
        <v>780.951416015625</v>
      </c>
    </row>
    <row r="1055" spans="1:2" ht="12.75">
      <c r="A1055" s="5">
        <v>44297.95833333333</v>
      </c>
      <c r="B1055" s="6">
        <v>789.293518066406</v>
      </c>
    </row>
    <row r="1056" spans="1:2" ht="12.75">
      <c r="A1056" s="5">
        <v>44297.96875</v>
      </c>
      <c r="B1056" s="6">
        <v>804.290832519531</v>
      </c>
    </row>
    <row r="1057" spans="1:2" ht="12.75">
      <c r="A1057" s="5">
        <v>44297.979166666664</v>
      </c>
      <c r="B1057" s="6">
        <v>815.89697265625</v>
      </c>
    </row>
    <row r="1058" spans="1:2" ht="12.75">
      <c r="A1058" s="5">
        <v>44297.98958333333</v>
      </c>
      <c r="B1058" s="6">
        <v>805.866027832031</v>
      </c>
    </row>
    <row r="1059" spans="1:2" ht="12.75">
      <c r="A1059" s="5">
        <v>44298</v>
      </c>
      <c r="B1059" s="6">
        <v>797.626037597656</v>
      </c>
    </row>
    <row r="1060" spans="1:2" ht="12.75">
      <c r="A1060" s="5">
        <v>44298.010416666664</v>
      </c>
      <c r="B1060" s="6">
        <v>831.316711425781</v>
      </c>
    </row>
    <row r="1061" spans="1:2" ht="12.75">
      <c r="A1061" s="5">
        <v>44298.02083333333</v>
      </c>
      <c r="B1061" s="6">
        <v>835.086853027344</v>
      </c>
    </row>
    <row r="1062" spans="1:2" ht="12.75">
      <c r="A1062" s="5">
        <v>44298.03125</v>
      </c>
      <c r="B1062" s="6">
        <v>829.784973144531</v>
      </c>
    </row>
    <row r="1063" spans="1:2" ht="12.75">
      <c r="A1063" s="5">
        <v>44298.041666666664</v>
      </c>
      <c r="B1063" s="6">
        <v>818.243713378906</v>
      </c>
    </row>
    <row r="1064" spans="1:2" ht="12.75">
      <c r="A1064" s="5">
        <v>44298.05208333333</v>
      </c>
      <c r="B1064" s="6">
        <v>839.590759277344</v>
      </c>
    </row>
    <row r="1065" spans="1:2" ht="12.75">
      <c r="A1065" s="5">
        <v>44298.0625</v>
      </c>
      <c r="B1065" s="6">
        <v>821.947387695313</v>
      </c>
    </row>
    <row r="1066" spans="1:2" ht="12.75">
      <c r="A1066" s="5">
        <v>44298.072916666664</v>
      </c>
      <c r="B1066" s="6">
        <v>812.178955078125</v>
      </c>
    </row>
    <row r="1067" spans="1:2" ht="12.75">
      <c r="A1067" s="5">
        <v>44298.08333333333</v>
      </c>
      <c r="B1067" s="6">
        <v>803.54248046875</v>
      </c>
    </row>
    <row r="1068" spans="1:2" ht="12.75">
      <c r="A1068" s="5">
        <v>44298.09375</v>
      </c>
      <c r="B1068" s="6">
        <v>822.957275390625</v>
      </c>
    </row>
    <row r="1069" spans="1:2" ht="12.75">
      <c r="A1069" s="5">
        <v>44298.104166666664</v>
      </c>
      <c r="B1069" s="6">
        <v>842.547485351563</v>
      </c>
    </row>
    <row r="1070" spans="1:2" ht="12.75">
      <c r="A1070" s="5">
        <v>44298.11458333333</v>
      </c>
      <c r="B1070" s="6">
        <v>853.041748046875</v>
      </c>
    </row>
    <row r="1071" spans="1:2" ht="12.75">
      <c r="A1071" s="5">
        <v>44298.125</v>
      </c>
      <c r="B1071" s="6">
        <v>839.87255859375</v>
      </c>
    </row>
    <row r="1072" spans="1:2" ht="12.75">
      <c r="A1072" s="5">
        <v>44298.135416666664</v>
      </c>
      <c r="B1072" s="6">
        <v>825.04931640625</v>
      </c>
    </row>
    <row r="1073" spans="1:2" ht="12.75">
      <c r="A1073" s="5">
        <v>44298.14583333333</v>
      </c>
      <c r="B1073" s="6">
        <v>775.538696289063</v>
      </c>
    </row>
    <row r="1074" spans="1:2" ht="12.75">
      <c r="A1074" s="5">
        <v>44298.15625</v>
      </c>
      <c r="B1074" s="6">
        <v>745.794372558594</v>
      </c>
    </row>
    <row r="1075" spans="1:2" ht="12.75">
      <c r="A1075" s="5">
        <v>44298.166666666664</v>
      </c>
      <c r="B1075" s="6">
        <v>752.01708984375</v>
      </c>
    </row>
    <row r="1076" spans="1:2" ht="12.75">
      <c r="A1076" s="5">
        <v>44298.17708333333</v>
      </c>
      <c r="B1076" s="6">
        <v>723.278137207031</v>
      </c>
    </row>
    <row r="1077" spans="1:2" ht="12.75">
      <c r="A1077" s="5">
        <v>44298.1875</v>
      </c>
      <c r="B1077" s="6">
        <v>713.417846679688</v>
      </c>
    </row>
    <row r="1078" spans="1:2" ht="12.75">
      <c r="A1078" s="5">
        <v>44298.197916666664</v>
      </c>
      <c r="B1078" s="6">
        <v>707.287414550781</v>
      </c>
    </row>
    <row r="1079" spans="1:2" ht="12.75">
      <c r="A1079" s="5">
        <v>44298.20833333333</v>
      </c>
      <c r="B1079" s="6">
        <v>646.277404785156</v>
      </c>
    </row>
    <row r="1080" spans="1:2" ht="12.75">
      <c r="A1080" s="5">
        <v>44298.21875</v>
      </c>
      <c r="B1080" s="6">
        <v>509.636627197266</v>
      </c>
    </row>
    <row r="1081" spans="1:2" ht="12.75">
      <c r="A1081" s="5">
        <v>44298.229166666664</v>
      </c>
      <c r="B1081" s="6">
        <v>481.353668212891</v>
      </c>
    </row>
    <row r="1082" spans="1:2" ht="12.75">
      <c r="A1082" s="5">
        <v>44298.23958333333</v>
      </c>
      <c r="B1082" s="6">
        <v>485.671478271484</v>
      </c>
    </row>
    <row r="1083" spans="1:2" ht="12.75">
      <c r="A1083" s="5">
        <v>44298.25</v>
      </c>
      <c r="B1083" s="6">
        <v>485.304595947266</v>
      </c>
    </row>
    <row r="1084" spans="1:2" ht="12.75">
      <c r="A1084" s="5">
        <v>44298.260416666664</v>
      </c>
      <c r="B1084" s="6">
        <v>412.990905761719</v>
      </c>
    </row>
    <row r="1085" spans="1:2" ht="12.75">
      <c r="A1085" s="5">
        <v>44298.27083333333</v>
      </c>
      <c r="B1085" s="6">
        <v>420.212951660156</v>
      </c>
    </row>
    <row r="1086" spans="1:2" ht="12.75">
      <c r="A1086" s="5">
        <v>44298.28125</v>
      </c>
      <c r="B1086" s="6">
        <v>516.430786132813</v>
      </c>
    </row>
    <row r="1087" spans="1:2" ht="12.75">
      <c r="A1087" s="5">
        <v>44298.291666666664</v>
      </c>
      <c r="B1087" s="6">
        <v>639.472045898438</v>
      </c>
    </row>
    <row r="1088" spans="1:2" ht="12.75">
      <c r="A1088" s="5">
        <v>44298.30208333333</v>
      </c>
      <c r="B1088" s="6">
        <v>700.358825683594</v>
      </c>
    </row>
    <row r="1089" spans="1:2" ht="12.75">
      <c r="A1089" s="5">
        <v>44298.3125</v>
      </c>
      <c r="B1089" s="6">
        <v>741.27734375</v>
      </c>
    </row>
    <row r="1090" spans="1:2" ht="12.75">
      <c r="A1090" s="5">
        <v>44298.322916666664</v>
      </c>
      <c r="B1090" s="6">
        <v>737.736755371094</v>
      </c>
    </row>
    <row r="1091" spans="1:2" ht="12.75">
      <c r="A1091" s="5">
        <v>44298.33333333333</v>
      </c>
      <c r="B1091" s="6">
        <v>702.790710449219</v>
      </c>
    </row>
    <row r="1092" spans="1:2" ht="12.75">
      <c r="A1092" s="5">
        <v>44298.34375</v>
      </c>
      <c r="B1092" s="6">
        <v>745.640075683594</v>
      </c>
    </row>
    <row r="1093" spans="1:2" ht="12.75">
      <c r="A1093" s="5">
        <v>44298.354166666664</v>
      </c>
      <c r="B1093" s="6">
        <v>768.684753417969</v>
      </c>
    </row>
    <row r="1094" spans="1:2" ht="12.75">
      <c r="A1094" s="5">
        <v>44298.36458333333</v>
      </c>
      <c r="B1094" s="6">
        <v>768.073669433594</v>
      </c>
    </row>
    <row r="1095" spans="1:2" ht="12.75">
      <c r="A1095" s="5">
        <v>44298.375</v>
      </c>
      <c r="B1095" s="6">
        <v>759.229248046875</v>
      </c>
    </row>
    <row r="1096" spans="1:2" ht="12.75">
      <c r="A1096" s="5">
        <v>44298.385416666664</v>
      </c>
      <c r="B1096" s="6">
        <v>796.541687011719</v>
      </c>
    </row>
    <row r="1097" spans="1:2" ht="12.75">
      <c r="A1097" s="5">
        <v>44298.39583333333</v>
      </c>
      <c r="B1097" s="6">
        <v>807.300598144531</v>
      </c>
    </row>
    <row r="1098" spans="1:2" ht="12.75">
      <c r="A1098" s="5">
        <v>44298.40625</v>
      </c>
      <c r="B1098" s="6">
        <v>775.91015625</v>
      </c>
    </row>
    <row r="1099" spans="1:2" ht="12.75">
      <c r="A1099" s="5">
        <v>44298.416666666664</v>
      </c>
      <c r="B1099" s="6">
        <v>738.258361816406</v>
      </c>
    </row>
    <row r="1100" spans="1:2" ht="12.75">
      <c r="A1100" s="5">
        <v>44298.42708333333</v>
      </c>
      <c r="B1100" s="6">
        <v>740.729675292969</v>
      </c>
    </row>
    <row r="1101" spans="1:2" ht="12.75">
      <c r="A1101" s="5">
        <v>44298.4375</v>
      </c>
      <c r="B1101" s="6">
        <v>706.904541015625</v>
      </c>
    </row>
    <row r="1102" spans="1:2" ht="12.75">
      <c r="A1102" s="5">
        <v>44298.447916666664</v>
      </c>
      <c r="B1102" s="6">
        <v>675.93408203125</v>
      </c>
    </row>
    <row r="1103" spans="1:2" ht="12.75">
      <c r="A1103" s="5">
        <v>44298.45833333333</v>
      </c>
      <c r="B1103" s="6">
        <v>662.715026855469</v>
      </c>
    </row>
    <row r="1104" spans="1:2" ht="12.75">
      <c r="A1104" s="5">
        <v>44298.46875</v>
      </c>
      <c r="B1104" s="6">
        <v>680.757995605469</v>
      </c>
    </row>
    <row r="1105" spans="1:2" ht="12.75">
      <c r="A1105" s="5">
        <v>44298.479166666664</v>
      </c>
      <c r="B1105" s="6">
        <v>700.068359375</v>
      </c>
    </row>
    <row r="1106" spans="1:2" ht="12.75">
      <c r="A1106" s="5">
        <v>44298.48958333333</v>
      </c>
      <c r="B1106" s="6">
        <v>688.626159667969</v>
      </c>
    </row>
    <row r="1107" spans="1:2" ht="12.75">
      <c r="A1107" s="5">
        <v>44298.5</v>
      </c>
      <c r="B1107" s="6">
        <v>671.865173339844</v>
      </c>
    </row>
    <row r="1108" spans="1:2" ht="12.75">
      <c r="A1108" s="5">
        <v>44298.510416666664</v>
      </c>
      <c r="B1108" s="6">
        <v>713.953369140625</v>
      </c>
    </row>
    <row r="1109" spans="1:2" ht="12.75">
      <c r="A1109" s="5">
        <v>44298.52083333333</v>
      </c>
      <c r="B1109" s="6">
        <v>696.376342773438</v>
      </c>
    </row>
    <row r="1110" spans="1:2" ht="12.75">
      <c r="A1110" s="5">
        <v>44298.53125</v>
      </c>
      <c r="B1110" s="6">
        <v>595.020263671875</v>
      </c>
    </row>
    <row r="1111" spans="1:2" ht="12.75">
      <c r="A1111" s="5">
        <v>44298.541666666664</v>
      </c>
      <c r="B1111" s="6">
        <v>604.259338378906</v>
      </c>
    </row>
    <row r="1112" spans="1:2" ht="12.75">
      <c r="A1112" s="5">
        <v>44298.55208333333</v>
      </c>
      <c r="B1112" s="6">
        <v>706.761413574219</v>
      </c>
    </row>
    <row r="1113" spans="1:2" ht="12.75">
      <c r="A1113" s="5">
        <v>44298.5625</v>
      </c>
      <c r="B1113" s="6">
        <v>688.586547851563</v>
      </c>
    </row>
    <row r="1114" spans="1:2" ht="12.75">
      <c r="A1114" s="5">
        <v>44298.572916666664</v>
      </c>
      <c r="B1114" s="6">
        <v>595.407104492188</v>
      </c>
    </row>
    <row r="1115" spans="1:2" ht="12.75">
      <c r="A1115" s="5">
        <v>44298.58333333333</v>
      </c>
      <c r="B1115" s="6">
        <v>595.416442871094</v>
      </c>
    </row>
    <row r="1116" spans="1:2" ht="12.75">
      <c r="A1116" s="5">
        <v>44298.59375</v>
      </c>
      <c r="B1116" s="6">
        <v>565.383056640625</v>
      </c>
    </row>
    <row r="1117" spans="1:2" ht="12.75">
      <c r="A1117" s="5">
        <v>44298.604166666664</v>
      </c>
      <c r="B1117" s="6">
        <v>490.964111328125</v>
      </c>
    </row>
    <row r="1118" spans="1:2" ht="12.75">
      <c r="A1118" s="5">
        <v>44298.61458333333</v>
      </c>
      <c r="B1118" s="6">
        <v>428.749908447266</v>
      </c>
    </row>
    <row r="1119" spans="1:2" ht="12.75">
      <c r="A1119" s="5">
        <v>44298.625</v>
      </c>
      <c r="B1119" s="6">
        <v>393.584655761719</v>
      </c>
    </row>
    <row r="1120" spans="1:2" ht="12.75">
      <c r="A1120" s="5">
        <v>44298.635416666664</v>
      </c>
      <c r="B1120" s="6">
        <v>376.192413330078</v>
      </c>
    </row>
    <row r="1121" spans="1:2" ht="12.75">
      <c r="A1121" s="5">
        <v>44298.64583333333</v>
      </c>
      <c r="B1121" s="6">
        <v>369.064697265625</v>
      </c>
    </row>
    <row r="1122" spans="1:2" ht="12.75">
      <c r="A1122" s="5">
        <v>44298.65625</v>
      </c>
      <c r="B1122" s="6">
        <v>358.105987548828</v>
      </c>
    </row>
    <row r="1123" spans="1:2" ht="12.75">
      <c r="A1123" s="5">
        <v>44298.666666666664</v>
      </c>
      <c r="B1123" s="6">
        <v>367.862762451172</v>
      </c>
    </row>
    <row r="1124" spans="1:2" ht="12.75">
      <c r="A1124" s="5">
        <v>44298.67708333333</v>
      </c>
      <c r="B1124" s="6">
        <v>354.789245605469</v>
      </c>
    </row>
    <row r="1125" spans="1:2" ht="12.75">
      <c r="A1125" s="5">
        <v>44298.6875</v>
      </c>
      <c r="B1125" s="6">
        <v>349.723083496094</v>
      </c>
    </row>
    <row r="1126" spans="1:2" ht="12.75">
      <c r="A1126" s="5">
        <v>44298.697916666664</v>
      </c>
      <c r="B1126" s="6">
        <v>398.136749267578</v>
      </c>
    </row>
    <row r="1127" spans="1:2" ht="12.75">
      <c r="A1127" s="5">
        <v>44298.70833333333</v>
      </c>
      <c r="B1127" s="6">
        <v>446.967346191406</v>
      </c>
    </row>
    <row r="1128" spans="1:2" ht="12.75">
      <c r="A1128" s="5">
        <v>44298.71875</v>
      </c>
      <c r="B1128" s="6">
        <v>434.817779541016</v>
      </c>
    </row>
    <row r="1129" spans="1:2" ht="12.75">
      <c r="A1129" s="5">
        <v>44298.729166666664</v>
      </c>
      <c r="B1129" s="6">
        <v>432.280822753906</v>
      </c>
    </row>
    <row r="1130" spans="1:2" ht="12.75">
      <c r="A1130" s="5">
        <v>44298.73958333333</v>
      </c>
      <c r="B1130" s="6">
        <v>406.828338623047</v>
      </c>
    </row>
    <row r="1131" spans="1:2" ht="12.75">
      <c r="A1131" s="5">
        <v>44298.75</v>
      </c>
      <c r="B1131" s="6">
        <v>339.401153564453</v>
      </c>
    </row>
    <row r="1132" spans="1:2" ht="12.75">
      <c r="A1132" s="5">
        <v>44298.760416666664</v>
      </c>
      <c r="B1132" s="6">
        <v>286.185699462891</v>
      </c>
    </row>
    <row r="1133" spans="1:2" ht="12.75">
      <c r="A1133" s="5">
        <v>44298.77083333333</v>
      </c>
      <c r="B1133" s="6">
        <v>248.848297119141</v>
      </c>
    </row>
    <row r="1134" spans="1:2" ht="12.75">
      <c r="A1134" s="5">
        <v>44298.78125</v>
      </c>
      <c r="B1134" s="6">
        <v>228.294021606445</v>
      </c>
    </row>
    <row r="1135" spans="1:2" ht="12.75">
      <c r="A1135" s="5">
        <v>44298.791666666664</v>
      </c>
      <c r="B1135" s="6">
        <v>235.235656738281</v>
      </c>
    </row>
    <row r="1136" spans="1:2" ht="12.75">
      <c r="A1136" s="5">
        <v>44298.80208333333</v>
      </c>
      <c r="B1136" s="6">
        <v>181.950180053711</v>
      </c>
    </row>
    <row r="1137" spans="1:2" ht="12.75">
      <c r="A1137" s="5">
        <v>44298.8125</v>
      </c>
      <c r="B1137" s="6">
        <v>163.082290649414</v>
      </c>
    </row>
    <row r="1138" spans="1:2" ht="12.75">
      <c r="A1138" s="5">
        <v>44298.822916666664</v>
      </c>
      <c r="B1138" s="6">
        <v>193.792922973633</v>
      </c>
    </row>
    <row r="1139" spans="1:2" ht="12.75">
      <c r="A1139" s="5">
        <v>44298.83333333333</v>
      </c>
      <c r="B1139" s="6">
        <v>242.949935913086</v>
      </c>
    </row>
    <row r="1140" spans="1:2" ht="12.75">
      <c r="A1140" s="5">
        <v>44298.84375</v>
      </c>
      <c r="B1140" s="6">
        <v>283.9755859375</v>
      </c>
    </row>
    <row r="1141" spans="1:2" ht="12.75">
      <c r="A1141" s="5">
        <v>44298.854166666664</v>
      </c>
      <c r="B1141" s="6">
        <v>327.168731689453</v>
      </c>
    </row>
    <row r="1142" spans="1:2" ht="12.75">
      <c r="A1142" s="5">
        <v>44298.86458333333</v>
      </c>
      <c r="B1142" s="6">
        <v>312.469360351563</v>
      </c>
    </row>
    <row r="1143" spans="1:2" ht="12.75">
      <c r="A1143" s="5">
        <v>44298.875</v>
      </c>
      <c r="B1143" s="6">
        <v>267.004638671875</v>
      </c>
    </row>
    <row r="1144" spans="1:2" ht="12.75">
      <c r="A1144" s="5">
        <v>44298.885416666664</v>
      </c>
      <c r="B1144" s="6">
        <v>313.375823974609</v>
      </c>
    </row>
    <row r="1145" spans="1:2" ht="12.75">
      <c r="A1145" s="5">
        <v>44298.89583333333</v>
      </c>
      <c r="B1145" s="6">
        <v>341.410003662109</v>
      </c>
    </row>
    <row r="1146" spans="1:2" ht="12.75">
      <c r="A1146" s="5">
        <v>44298.90625</v>
      </c>
      <c r="B1146" s="6">
        <v>363.156463623047</v>
      </c>
    </row>
    <row r="1147" spans="1:2" ht="12.75">
      <c r="A1147" s="5">
        <v>44298.916666666664</v>
      </c>
      <c r="B1147" s="6">
        <v>401.634735107422</v>
      </c>
    </row>
    <row r="1148" spans="1:2" ht="12.75">
      <c r="A1148" s="5">
        <v>44298.92708333333</v>
      </c>
      <c r="B1148" s="6">
        <v>447.633697509766</v>
      </c>
    </row>
    <row r="1149" spans="1:2" ht="12.75">
      <c r="A1149" s="5">
        <v>44298.9375</v>
      </c>
      <c r="B1149" s="6">
        <v>460.552856445313</v>
      </c>
    </row>
    <row r="1150" spans="1:2" ht="12.75">
      <c r="A1150" s="5">
        <v>44298.947916666664</v>
      </c>
      <c r="B1150" s="6">
        <v>435.602935791016</v>
      </c>
    </row>
    <row r="1151" spans="1:2" ht="12.75">
      <c r="A1151" s="5">
        <v>44298.95833333333</v>
      </c>
      <c r="B1151" s="6">
        <v>453.99951171875</v>
      </c>
    </row>
    <row r="1152" spans="1:2" ht="12.75">
      <c r="A1152" s="5">
        <v>44298.96875</v>
      </c>
      <c r="B1152" s="6">
        <v>458.569976806641</v>
      </c>
    </row>
    <row r="1153" spans="1:2" ht="12.75">
      <c r="A1153" s="5">
        <v>44298.979166666664</v>
      </c>
      <c r="B1153" s="6">
        <v>480.423767089844</v>
      </c>
    </row>
    <row r="1154" spans="1:2" ht="12.75">
      <c r="A1154" s="5">
        <v>44298.98958333333</v>
      </c>
      <c r="B1154" s="6">
        <v>432.503204345703</v>
      </c>
    </row>
    <row r="1155" spans="1:2" ht="12.75">
      <c r="A1155" s="5">
        <v>44299</v>
      </c>
      <c r="B1155" s="6">
        <v>417.757751464844</v>
      </c>
    </row>
    <row r="1156" spans="1:2" ht="12.75">
      <c r="A1156" s="5">
        <v>44299.010416666664</v>
      </c>
      <c r="B1156" s="6">
        <v>515.228332519531</v>
      </c>
    </row>
    <row r="1157" spans="1:2" ht="12.75">
      <c r="A1157" s="5">
        <v>44299.02083333333</v>
      </c>
      <c r="B1157" s="6">
        <v>529.271789550781</v>
      </c>
    </row>
    <row r="1158" spans="1:2" ht="12.75">
      <c r="A1158" s="5">
        <v>44299.03125</v>
      </c>
      <c r="B1158" s="6">
        <v>561.263977050781</v>
      </c>
    </row>
    <row r="1159" spans="1:2" ht="12.75">
      <c r="A1159" s="5">
        <v>44299.041666666664</v>
      </c>
      <c r="B1159" s="6">
        <v>617.168273925781</v>
      </c>
    </row>
    <row r="1160" spans="1:2" ht="12.75">
      <c r="A1160" s="5">
        <v>44299.05208333333</v>
      </c>
      <c r="B1160" s="6">
        <v>670.0576171875</v>
      </c>
    </row>
    <row r="1161" spans="1:2" ht="12.75">
      <c r="A1161" s="5">
        <v>44299.0625</v>
      </c>
      <c r="B1161" s="6">
        <v>653.490600585938</v>
      </c>
    </row>
    <row r="1162" spans="1:2" ht="12.75">
      <c r="A1162" s="5">
        <v>44299.072916666664</v>
      </c>
      <c r="B1162" s="6">
        <v>661.167297363281</v>
      </c>
    </row>
    <row r="1163" spans="1:2" ht="12.75">
      <c r="A1163" s="5">
        <v>44299.08333333333</v>
      </c>
      <c r="B1163" s="6">
        <v>645.99609375</v>
      </c>
    </row>
    <row r="1164" spans="1:2" ht="12.75">
      <c r="A1164" s="5">
        <v>44299.09375</v>
      </c>
      <c r="B1164" s="6">
        <v>707.106201171875</v>
      </c>
    </row>
    <row r="1165" spans="1:2" ht="12.75">
      <c r="A1165" s="5">
        <v>44299.104166666664</v>
      </c>
      <c r="B1165" s="6">
        <v>668.277954101563</v>
      </c>
    </row>
    <row r="1166" spans="1:2" ht="12.75">
      <c r="A1166" s="5">
        <v>44299.11458333333</v>
      </c>
      <c r="B1166" s="6">
        <v>663.763122558594</v>
      </c>
    </row>
    <row r="1167" spans="1:2" ht="12.75">
      <c r="A1167" s="5">
        <v>44299.125</v>
      </c>
      <c r="B1167" s="6">
        <v>638.284057617188</v>
      </c>
    </row>
    <row r="1168" spans="1:2" ht="12.75">
      <c r="A1168" s="5">
        <v>44299.135416666664</v>
      </c>
      <c r="B1168" s="6">
        <v>638.031433105469</v>
      </c>
    </row>
    <row r="1169" spans="1:2" ht="12.75">
      <c r="A1169" s="5">
        <v>44299.14583333333</v>
      </c>
      <c r="B1169" s="6">
        <v>685.98876953125</v>
      </c>
    </row>
    <row r="1170" spans="1:2" ht="12.75">
      <c r="A1170" s="5">
        <v>44299.15625</v>
      </c>
      <c r="B1170" s="6">
        <v>678.366271972656</v>
      </c>
    </row>
    <row r="1171" spans="1:2" ht="12.75">
      <c r="A1171" s="5">
        <v>44299.166666666664</v>
      </c>
      <c r="B1171" s="6">
        <v>654.0439453125</v>
      </c>
    </row>
    <row r="1172" spans="1:2" ht="12.75">
      <c r="A1172" s="5">
        <v>44299.17708333333</v>
      </c>
      <c r="B1172" s="6">
        <v>539.021728515625</v>
      </c>
    </row>
    <row r="1173" spans="1:2" ht="12.75">
      <c r="A1173" s="5">
        <v>44299.1875</v>
      </c>
      <c r="B1173" s="6">
        <v>535.250305175781</v>
      </c>
    </row>
    <row r="1174" spans="1:2" ht="12.75">
      <c r="A1174" s="5">
        <v>44299.197916666664</v>
      </c>
      <c r="B1174" s="6">
        <v>538.915283203125</v>
      </c>
    </row>
    <row r="1175" spans="1:2" ht="12.75">
      <c r="A1175" s="5">
        <v>44299.20833333333</v>
      </c>
      <c r="B1175" s="6">
        <v>516.284240722656</v>
      </c>
    </row>
    <row r="1176" spans="1:2" ht="12.75">
      <c r="A1176" s="5">
        <v>44299.21875</v>
      </c>
      <c r="B1176" s="6">
        <v>394.385833740234</v>
      </c>
    </row>
    <row r="1177" spans="1:2" ht="12.75">
      <c r="A1177" s="5">
        <v>44299.229166666664</v>
      </c>
      <c r="B1177" s="6">
        <v>384.801940917969</v>
      </c>
    </row>
    <row r="1178" spans="1:2" ht="12.75">
      <c r="A1178" s="5">
        <v>44299.23958333333</v>
      </c>
      <c r="B1178" s="6">
        <v>397.174621582031</v>
      </c>
    </row>
    <row r="1179" spans="1:2" ht="12.75">
      <c r="A1179" s="5">
        <v>44299.25</v>
      </c>
      <c r="B1179" s="6">
        <v>358.864959716797</v>
      </c>
    </row>
    <row r="1180" spans="1:2" ht="12.75">
      <c r="A1180" s="5">
        <v>44299.260416666664</v>
      </c>
      <c r="B1180" s="6">
        <v>190.208541870117</v>
      </c>
    </row>
    <row r="1181" spans="1:2" ht="12.75">
      <c r="A1181" s="5">
        <v>44299.27083333333</v>
      </c>
      <c r="B1181" s="6">
        <v>106.758483886719</v>
      </c>
    </row>
    <row r="1182" spans="1:2" ht="12.75">
      <c r="A1182" s="5">
        <v>44299.28125</v>
      </c>
      <c r="B1182" s="6">
        <v>172.392669677734</v>
      </c>
    </row>
    <row r="1183" spans="1:2" ht="12.75">
      <c r="A1183" s="5">
        <v>44299.291666666664</v>
      </c>
      <c r="B1183" s="6">
        <v>287.568237304688</v>
      </c>
    </row>
    <row r="1184" spans="1:2" ht="12.75">
      <c r="A1184" s="5">
        <v>44299.30208333333</v>
      </c>
      <c r="B1184" s="6">
        <v>295.781188964844</v>
      </c>
    </row>
    <row r="1185" spans="1:2" ht="12.75">
      <c r="A1185" s="5">
        <v>44299.3125</v>
      </c>
      <c r="B1185" s="6">
        <v>343.417816162109</v>
      </c>
    </row>
    <row r="1186" spans="1:2" ht="12.75">
      <c r="A1186" s="5">
        <v>44299.322916666664</v>
      </c>
      <c r="B1186" s="6">
        <v>430.733581542969</v>
      </c>
    </row>
    <row r="1187" spans="1:2" ht="12.75">
      <c r="A1187" s="5">
        <v>44299.33333333333</v>
      </c>
      <c r="B1187" s="6">
        <v>534.560668945313</v>
      </c>
    </row>
    <row r="1188" spans="1:2" ht="12.75">
      <c r="A1188" s="5">
        <v>44299.34375</v>
      </c>
      <c r="B1188" s="6">
        <v>514.386047363281</v>
      </c>
    </row>
    <row r="1189" spans="1:2" ht="12.75">
      <c r="A1189" s="5">
        <v>44299.354166666664</v>
      </c>
      <c r="B1189" s="6">
        <v>505.722320556641</v>
      </c>
    </row>
    <row r="1190" spans="1:2" ht="12.75">
      <c r="A1190" s="5">
        <v>44299.36458333333</v>
      </c>
      <c r="B1190" s="6">
        <v>416.741424560547</v>
      </c>
    </row>
    <row r="1191" spans="1:2" ht="12.75">
      <c r="A1191" s="5">
        <v>44299.375</v>
      </c>
      <c r="B1191" s="6">
        <v>334.666656494141</v>
      </c>
    </row>
    <row r="1192" spans="1:2" ht="12.75">
      <c r="A1192" s="5">
        <v>44299.385416666664</v>
      </c>
      <c r="B1192" s="6">
        <v>219.799270629883</v>
      </c>
    </row>
    <row r="1193" spans="1:2" ht="12.75">
      <c r="A1193" s="5">
        <v>44299.39583333333</v>
      </c>
      <c r="B1193" s="6">
        <v>232.554824829102</v>
      </c>
    </row>
    <row r="1194" spans="1:2" ht="12.75">
      <c r="A1194" s="5">
        <v>44299.40625</v>
      </c>
      <c r="B1194" s="6">
        <v>191.800247192383</v>
      </c>
    </row>
    <row r="1195" spans="1:2" ht="12.75">
      <c r="A1195" s="5">
        <v>44299.416666666664</v>
      </c>
      <c r="B1195" s="6">
        <v>215.667404174805</v>
      </c>
    </row>
    <row r="1196" spans="1:2" ht="12.75">
      <c r="A1196" s="5">
        <v>44299.42708333333</v>
      </c>
      <c r="B1196" s="6">
        <v>162.336029052734</v>
      </c>
    </row>
    <row r="1197" spans="1:2" ht="12.75">
      <c r="A1197" s="5">
        <v>44299.4375</v>
      </c>
      <c r="B1197" s="6">
        <v>170.831741333008</v>
      </c>
    </row>
    <row r="1198" spans="1:2" ht="12.75">
      <c r="A1198" s="5">
        <v>44299.447916666664</v>
      </c>
      <c r="B1198" s="6">
        <v>207.348968505859</v>
      </c>
    </row>
    <row r="1199" spans="1:2" ht="12.75">
      <c r="A1199" s="5">
        <v>44299.45833333333</v>
      </c>
      <c r="B1199" s="6">
        <v>200.191940307617</v>
      </c>
    </row>
    <row r="1200" spans="1:2" ht="12.75">
      <c r="A1200" s="5">
        <v>44299.46875</v>
      </c>
      <c r="B1200" s="6">
        <v>258.235412597656</v>
      </c>
    </row>
    <row r="1201" spans="1:2" ht="12.75">
      <c r="A1201" s="5">
        <v>44299.479166666664</v>
      </c>
      <c r="B1201" s="6">
        <v>268.339935302734</v>
      </c>
    </row>
    <row r="1202" spans="1:2" ht="12.75">
      <c r="A1202" s="5">
        <v>44299.48958333333</v>
      </c>
      <c r="B1202" s="6">
        <v>237.141876220703</v>
      </c>
    </row>
    <row r="1203" spans="1:2" ht="12.75">
      <c r="A1203" s="5">
        <v>44299.5</v>
      </c>
      <c r="B1203" s="6">
        <v>206.041030883789</v>
      </c>
    </row>
    <row r="1204" spans="1:2" ht="12.75">
      <c r="A1204" s="5">
        <v>44299.510416666664</v>
      </c>
      <c r="B1204" s="6">
        <v>226.749206542969</v>
      </c>
    </row>
    <row r="1205" spans="1:2" ht="12.75">
      <c r="A1205" s="5">
        <v>44299.52083333333</v>
      </c>
      <c r="B1205" s="6">
        <v>264.475219726563</v>
      </c>
    </row>
    <row r="1206" spans="1:2" ht="12.75">
      <c r="A1206" s="5">
        <v>44299.53125</v>
      </c>
      <c r="B1206" s="6">
        <v>246.190963745117</v>
      </c>
    </row>
    <row r="1207" spans="1:2" ht="12.75">
      <c r="A1207" s="5">
        <v>44299.541666666664</v>
      </c>
      <c r="B1207" s="6">
        <v>288.366302490234</v>
      </c>
    </row>
    <row r="1208" spans="1:2" ht="12.75">
      <c r="A1208" s="5">
        <v>44299.55208333333</v>
      </c>
      <c r="B1208" s="6">
        <v>272.081573486328</v>
      </c>
    </row>
    <row r="1209" spans="1:2" ht="12.75">
      <c r="A1209" s="5">
        <v>44299.5625</v>
      </c>
      <c r="B1209" s="6">
        <v>268.393157958984</v>
      </c>
    </row>
    <row r="1210" spans="1:2" ht="12.75">
      <c r="A1210" s="5">
        <v>44299.572916666664</v>
      </c>
      <c r="B1210" s="6">
        <v>231.890640258789</v>
      </c>
    </row>
    <row r="1211" spans="1:2" ht="12.75">
      <c r="A1211" s="5">
        <v>44299.58333333333</v>
      </c>
      <c r="B1211" s="6">
        <v>190.912048339844</v>
      </c>
    </row>
    <row r="1212" spans="1:2" ht="12.75">
      <c r="A1212" s="5">
        <v>44299.59375</v>
      </c>
      <c r="B1212" s="6">
        <v>197.505065917969</v>
      </c>
    </row>
    <row r="1213" spans="1:2" ht="12.75">
      <c r="A1213" s="5">
        <v>44299.604166666664</v>
      </c>
      <c r="B1213" s="6">
        <v>156.966491699219</v>
      </c>
    </row>
    <row r="1214" spans="1:2" ht="12.75">
      <c r="A1214" s="5">
        <v>44299.61458333333</v>
      </c>
      <c r="B1214" s="6">
        <v>152.220977783203</v>
      </c>
    </row>
    <row r="1215" spans="1:2" ht="12.75">
      <c r="A1215" s="5">
        <v>44299.625</v>
      </c>
      <c r="B1215" s="6">
        <v>165.654510498047</v>
      </c>
    </row>
    <row r="1216" spans="1:2" ht="12.75">
      <c r="A1216" s="5">
        <v>44299.635416666664</v>
      </c>
      <c r="B1216" s="6">
        <v>115.900833129883</v>
      </c>
    </row>
    <row r="1217" spans="1:2" ht="12.75">
      <c r="A1217" s="5">
        <v>44299.64583333333</v>
      </c>
      <c r="B1217" s="6">
        <v>117.445663452148</v>
      </c>
    </row>
    <row r="1218" spans="1:2" ht="12.75">
      <c r="A1218" s="5">
        <v>44299.65625</v>
      </c>
      <c r="B1218" s="6">
        <v>71.6058578491211</v>
      </c>
    </row>
    <row r="1219" spans="1:2" ht="12.75">
      <c r="A1219" s="5">
        <v>44299.666666666664</v>
      </c>
      <c r="B1219" s="6">
        <v>14.7501831054688</v>
      </c>
    </row>
    <row r="1220" spans="1:2" ht="12.75">
      <c r="A1220" s="5">
        <v>44299.67708333333</v>
      </c>
      <c r="B1220" s="6">
        <v>-22.6412696838379</v>
      </c>
    </row>
    <row r="1221" spans="1:2" ht="12.75">
      <c r="A1221" s="5">
        <v>44299.6875</v>
      </c>
      <c r="B1221" s="6">
        <v>-75.4456634521484</v>
      </c>
    </row>
    <row r="1222" spans="1:2" ht="12.75">
      <c r="A1222" s="5">
        <v>44299.697916666664</v>
      </c>
      <c r="B1222" s="6">
        <v>19.1296710968018</v>
      </c>
    </row>
    <row r="1223" spans="1:2" ht="12.75">
      <c r="A1223" s="5">
        <v>44299.70833333333</v>
      </c>
      <c r="B1223" s="6">
        <v>45.093376159668</v>
      </c>
    </row>
    <row r="1224" spans="1:2" ht="12.75">
      <c r="A1224" s="5">
        <v>44299.71875</v>
      </c>
      <c r="B1224" s="6">
        <v>4.66340017318726</v>
      </c>
    </row>
    <row r="1225" spans="1:2" ht="12.75">
      <c r="A1225" s="5">
        <v>44299.729166666664</v>
      </c>
      <c r="B1225" s="6">
        <v>46.6744804382324</v>
      </c>
    </row>
    <row r="1226" spans="1:2" ht="12.75">
      <c r="A1226" s="5">
        <v>44299.73958333333</v>
      </c>
      <c r="B1226" s="6">
        <v>166.222717285156</v>
      </c>
    </row>
    <row r="1227" spans="1:2" ht="12.75">
      <c r="A1227" s="5">
        <v>44299.75</v>
      </c>
      <c r="B1227" s="6">
        <v>198.294021606445</v>
      </c>
    </row>
    <row r="1228" spans="1:2" ht="12.75">
      <c r="A1228" s="5">
        <v>44299.760416666664</v>
      </c>
      <c r="B1228" s="6">
        <v>133.014404296875</v>
      </c>
    </row>
    <row r="1229" spans="1:2" ht="12.75">
      <c r="A1229" s="5">
        <v>44299.77083333333</v>
      </c>
      <c r="B1229" s="6">
        <v>105.685470581055</v>
      </c>
    </row>
    <row r="1230" spans="1:2" ht="12.75">
      <c r="A1230" s="5">
        <v>44299.78125</v>
      </c>
      <c r="B1230" s="6">
        <v>100.622711181641</v>
      </c>
    </row>
    <row r="1231" spans="1:2" ht="12.75">
      <c r="A1231" s="5">
        <v>44299.791666666664</v>
      </c>
      <c r="B1231" s="6">
        <v>140.077163696289</v>
      </c>
    </row>
    <row r="1232" spans="1:2" ht="12.75">
      <c r="A1232" s="5">
        <v>44299.80208333333</v>
      </c>
      <c r="B1232" s="6">
        <v>107.127716064453</v>
      </c>
    </row>
    <row r="1233" spans="1:2" ht="12.75">
      <c r="A1233" s="5">
        <v>44299.8125</v>
      </c>
      <c r="B1233" s="6">
        <v>84.8483505249023</v>
      </c>
    </row>
    <row r="1234" spans="1:2" ht="12.75">
      <c r="A1234" s="5">
        <v>44299.822916666664</v>
      </c>
      <c r="B1234" s="6">
        <v>102.236877441406</v>
      </c>
    </row>
    <row r="1235" spans="1:2" ht="12.75">
      <c r="A1235" s="5">
        <v>44299.83333333333</v>
      </c>
      <c r="B1235" s="6">
        <v>108.534309387207</v>
      </c>
    </row>
    <row r="1236" spans="1:2" ht="12.75">
      <c r="A1236" s="5">
        <v>44299.84375</v>
      </c>
      <c r="B1236" s="6">
        <v>203.9912109375</v>
      </c>
    </row>
    <row r="1237" spans="1:2" ht="12.75">
      <c r="A1237" s="5">
        <v>44299.854166666664</v>
      </c>
      <c r="B1237" s="6">
        <v>194.085952758789</v>
      </c>
    </row>
    <row r="1238" spans="1:2" ht="12.75">
      <c r="A1238" s="5">
        <v>44299.86458333333</v>
      </c>
      <c r="B1238" s="6">
        <v>177.103302001953</v>
      </c>
    </row>
    <row r="1239" spans="1:2" ht="12.75">
      <c r="A1239" s="5">
        <v>44299.875</v>
      </c>
      <c r="B1239" s="6">
        <v>195.107208251953</v>
      </c>
    </row>
    <row r="1240" spans="1:2" ht="12.75">
      <c r="A1240" s="5">
        <v>44299.885416666664</v>
      </c>
      <c r="B1240" s="6">
        <v>203.243469238281</v>
      </c>
    </row>
    <row r="1241" spans="1:2" ht="12.75">
      <c r="A1241" s="5">
        <v>44299.89583333333</v>
      </c>
      <c r="B1241" s="6">
        <v>197.814407348633</v>
      </c>
    </row>
    <row r="1242" spans="1:2" ht="12.75">
      <c r="A1242" s="5">
        <v>44299.90625</v>
      </c>
      <c r="B1242" s="6">
        <v>175.934509277344</v>
      </c>
    </row>
    <row r="1243" spans="1:2" ht="12.75">
      <c r="A1243" s="5">
        <v>44299.916666666664</v>
      </c>
      <c r="B1243" s="6">
        <v>181.646942138672</v>
      </c>
    </row>
    <row r="1244" spans="1:2" ht="12.75">
      <c r="A1244" s="5">
        <v>44299.92708333333</v>
      </c>
      <c r="B1244" s="6">
        <v>199.898895263672</v>
      </c>
    </row>
    <row r="1245" spans="1:2" ht="12.75">
      <c r="A1245" s="5">
        <v>44299.9375</v>
      </c>
      <c r="B1245" s="6">
        <v>296.565582275391</v>
      </c>
    </row>
    <row r="1246" spans="1:2" ht="12.75">
      <c r="A1246" s="5">
        <v>44299.947916666664</v>
      </c>
      <c r="B1246" s="6">
        <v>310.139678955078</v>
      </c>
    </row>
    <row r="1247" spans="1:2" ht="12.75">
      <c r="A1247" s="5">
        <v>44299.95833333333</v>
      </c>
      <c r="B1247" s="6">
        <v>308.346771240234</v>
      </c>
    </row>
    <row r="1248" spans="1:2" ht="12.75">
      <c r="A1248" s="5">
        <v>44299.96875</v>
      </c>
      <c r="B1248" s="6">
        <v>315.92578125</v>
      </c>
    </row>
    <row r="1249" spans="1:2" ht="12.75">
      <c r="A1249" s="5">
        <v>44299.979166666664</v>
      </c>
      <c r="B1249" s="6">
        <v>319.061798095703</v>
      </c>
    </row>
    <row r="1250" spans="1:2" ht="12.75">
      <c r="A1250" s="5">
        <v>44299.98958333333</v>
      </c>
      <c r="B1250" s="6">
        <v>315.142364501953</v>
      </c>
    </row>
    <row r="1251" spans="1:2" ht="12.75">
      <c r="A1251" s="5">
        <v>44300</v>
      </c>
      <c r="B1251" s="6">
        <v>268.516235351563</v>
      </c>
    </row>
    <row r="1252" spans="1:2" ht="12.75">
      <c r="A1252" s="5">
        <v>44300.010416666664</v>
      </c>
      <c r="B1252" s="6">
        <v>303.679138183594</v>
      </c>
    </row>
    <row r="1253" spans="1:2" ht="12.75">
      <c r="A1253" s="5">
        <v>44300.02083333333</v>
      </c>
      <c r="B1253" s="6">
        <v>299.922821044922</v>
      </c>
    </row>
    <row r="1254" spans="1:2" ht="12.75">
      <c r="A1254" s="5">
        <v>44300.03125</v>
      </c>
      <c r="B1254" s="6">
        <v>332.628082275391</v>
      </c>
    </row>
    <row r="1255" spans="1:2" ht="12.75">
      <c r="A1255" s="5">
        <v>44300.041666666664</v>
      </c>
      <c r="B1255" s="6">
        <v>323.219055175781</v>
      </c>
    </row>
    <row r="1256" spans="1:2" ht="12.75">
      <c r="A1256" s="5">
        <v>44300.05208333333</v>
      </c>
      <c r="B1256" s="6">
        <v>354.02734375</v>
      </c>
    </row>
    <row r="1257" spans="1:2" ht="12.75">
      <c r="A1257" s="5">
        <v>44300.0625</v>
      </c>
      <c r="B1257" s="6">
        <v>358.912811279297</v>
      </c>
    </row>
    <row r="1258" spans="1:2" ht="12.75">
      <c r="A1258" s="5">
        <v>44300.072916666664</v>
      </c>
      <c r="B1258" s="6">
        <v>350.110382080078</v>
      </c>
    </row>
    <row r="1259" spans="1:2" ht="12.75">
      <c r="A1259" s="5">
        <v>44300.08333333333</v>
      </c>
      <c r="B1259" s="6">
        <v>346.346771240234</v>
      </c>
    </row>
    <row r="1260" spans="1:2" ht="12.75">
      <c r="A1260" s="5">
        <v>44300.09375</v>
      </c>
      <c r="B1260" s="6">
        <v>362.658355712891</v>
      </c>
    </row>
    <row r="1261" spans="1:2" ht="12.75">
      <c r="A1261" s="5">
        <v>44300.104166666664</v>
      </c>
      <c r="B1261" s="6">
        <v>355.96484375</v>
      </c>
    </row>
    <row r="1262" spans="1:2" ht="12.75">
      <c r="A1262" s="5">
        <v>44300.11458333333</v>
      </c>
      <c r="B1262" s="6">
        <v>340.755187988281</v>
      </c>
    </row>
    <row r="1263" spans="1:2" ht="12.75">
      <c r="A1263" s="5">
        <v>44300.125</v>
      </c>
      <c r="B1263" s="6">
        <v>338.066284179688</v>
      </c>
    </row>
    <row r="1264" spans="1:2" ht="12.75">
      <c r="A1264" s="5">
        <v>44300.135416666664</v>
      </c>
      <c r="B1264" s="6">
        <v>377.332794189453</v>
      </c>
    </row>
    <row r="1265" spans="1:2" ht="12.75">
      <c r="A1265" s="5">
        <v>44300.14583333333</v>
      </c>
      <c r="B1265" s="6">
        <v>375.889678955078</v>
      </c>
    </row>
    <row r="1266" spans="1:2" ht="12.75">
      <c r="A1266" s="5">
        <v>44300.15625</v>
      </c>
      <c r="B1266" s="6">
        <v>344.902862548828</v>
      </c>
    </row>
    <row r="1267" spans="1:2" ht="12.75">
      <c r="A1267" s="5">
        <v>44300.166666666664</v>
      </c>
      <c r="B1267" s="6">
        <v>338.129119873047</v>
      </c>
    </row>
    <row r="1268" spans="1:2" ht="12.75">
      <c r="A1268" s="5">
        <v>44300.17708333333</v>
      </c>
      <c r="B1268" s="6">
        <v>357.505737304688</v>
      </c>
    </row>
    <row r="1269" spans="1:2" ht="12.75">
      <c r="A1269" s="5">
        <v>44300.1875</v>
      </c>
      <c r="B1269" s="6">
        <v>349.256683349609</v>
      </c>
    </row>
    <row r="1270" spans="1:2" ht="12.75">
      <c r="A1270" s="5">
        <v>44300.197916666664</v>
      </c>
      <c r="B1270" s="6">
        <v>326.064453125</v>
      </c>
    </row>
    <row r="1271" spans="1:2" ht="12.75">
      <c r="A1271" s="5">
        <v>44300.20833333333</v>
      </c>
      <c r="B1271" s="6">
        <v>317.641510009766</v>
      </c>
    </row>
    <row r="1272" spans="1:2" ht="12.75">
      <c r="A1272" s="5">
        <v>44300.21875</v>
      </c>
      <c r="B1272" s="6">
        <v>261.145782470703</v>
      </c>
    </row>
    <row r="1273" spans="1:2" ht="12.75">
      <c r="A1273" s="5">
        <v>44300.229166666664</v>
      </c>
      <c r="B1273" s="6">
        <v>233.440780639648</v>
      </c>
    </row>
    <row r="1274" spans="1:2" ht="12.75">
      <c r="A1274" s="5">
        <v>44300.23958333333</v>
      </c>
      <c r="B1274" s="6">
        <v>245.112533569336</v>
      </c>
    </row>
    <row r="1275" spans="1:2" ht="12.75">
      <c r="A1275" s="5">
        <v>44300.25</v>
      </c>
      <c r="B1275" s="6">
        <v>218.384414672852</v>
      </c>
    </row>
    <row r="1276" spans="1:2" ht="12.75">
      <c r="A1276" s="5">
        <v>44300.260416666664</v>
      </c>
      <c r="B1276" s="6">
        <v>166.184616088867</v>
      </c>
    </row>
    <row r="1277" spans="1:2" ht="12.75">
      <c r="A1277" s="5">
        <v>44300.27083333333</v>
      </c>
      <c r="B1277" s="6">
        <v>176.202194213867</v>
      </c>
    </row>
    <row r="1278" spans="1:2" ht="12.75">
      <c r="A1278" s="5">
        <v>44300.28125</v>
      </c>
      <c r="B1278" s="6">
        <v>238.407318115234</v>
      </c>
    </row>
    <row r="1279" spans="1:2" ht="12.75">
      <c r="A1279" s="5">
        <v>44300.291666666664</v>
      </c>
      <c r="B1279" s="6">
        <v>299.544677734375</v>
      </c>
    </row>
    <row r="1280" spans="1:2" ht="12.75">
      <c r="A1280" s="5">
        <v>44300.30208333333</v>
      </c>
      <c r="B1280" s="6">
        <v>326.425994873047</v>
      </c>
    </row>
    <row r="1281" spans="1:2" ht="12.75">
      <c r="A1281" s="5">
        <v>44300.3125</v>
      </c>
      <c r="B1281" s="6">
        <v>346.474731445313</v>
      </c>
    </row>
    <row r="1282" spans="1:2" ht="12.75">
      <c r="A1282" s="5">
        <v>44300.322916666664</v>
      </c>
      <c r="B1282" s="6">
        <v>377.131134033203</v>
      </c>
    </row>
    <row r="1283" spans="1:2" ht="12.75">
      <c r="A1283" s="5">
        <v>44300.33333333333</v>
      </c>
      <c r="B1283" s="6">
        <v>262.149383544922</v>
      </c>
    </row>
    <row r="1284" spans="1:2" ht="12.75">
      <c r="A1284" s="5">
        <v>44300.34375</v>
      </c>
      <c r="B1284" s="6">
        <v>287.743896484375</v>
      </c>
    </row>
    <row r="1285" spans="1:2" ht="12.75">
      <c r="A1285" s="5">
        <v>44300.354166666664</v>
      </c>
      <c r="B1285" s="6">
        <v>268.136749267578</v>
      </c>
    </row>
    <row r="1286" spans="1:2" ht="12.75">
      <c r="A1286" s="5">
        <v>44300.36458333333</v>
      </c>
      <c r="B1286" s="6">
        <v>220.509292602539</v>
      </c>
    </row>
    <row r="1287" spans="1:2" ht="12.75">
      <c r="A1287" s="5">
        <v>44300.375</v>
      </c>
      <c r="B1287" s="6">
        <v>196.0322265625</v>
      </c>
    </row>
    <row r="1288" spans="1:2" ht="12.75">
      <c r="A1288" s="5">
        <v>44300.385416666664</v>
      </c>
      <c r="B1288" s="6">
        <v>168.082046508789</v>
      </c>
    </row>
    <row r="1289" spans="1:2" ht="12.75">
      <c r="A1289" s="5">
        <v>44300.39583333333</v>
      </c>
      <c r="B1289" s="6">
        <v>152.947006225586</v>
      </c>
    </row>
    <row r="1290" spans="1:2" ht="12.75">
      <c r="A1290" s="5">
        <v>44300.40625</v>
      </c>
      <c r="B1290" s="6">
        <v>124.503540039063</v>
      </c>
    </row>
    <row r="1291" spans="1:2" ht="12.75">
      <c r="A1291" s="5">
        <v>44300.416666666664</v>
      </c>
      <c r="B1291" s="6">
        <v>118.290649414063</v>
      </c>
    </row>
    <row r="1292" spans="1:2" ht="12.75">
      <c r="A1292" s="5">
        <v>44300.42708333333</v>
      </c>
      <c r="B1292" s="6">
        <v>192.618270874023</v>
      </c>
    </row>
    <row r="1293" spans="1:2" ht="12.75">
      <c r="A1293" s="5">
        <v>44300.4375</v>
      </c>
      <c r="B1293" s="6">
        <v>165.907211303711</v>
      </c>
    </row>
    <row r="1294" spans="1:2" ht="12.75">
      <c r="A1294" s="5">
        <v>44300.447916666664</v>
      </c>
      <c r="B1294" s="6">
        <v>122.227584838867</v>
      </c>
    </row>
    <row r="1295" spans="1:2" ht="12.75">
      <c r="A1295" s="5">
        <v>44300.45833333333</v>
      </c>
      <c r="B1295" s="6">
        <v>67.2364654541016</v>
      </c>
    </row>
    <row r="1296" spans="1:2" ht="12.75">
      <c r="A1296" s="5">
        <v>44300.46875</v>
      </c>
      <c r="B1296" s="6">
        <v>55.27490234375</v>
      </c>
    </row>
    <row r="1297" spans="1:2" ht="12.75">
      <c r="A1297" s="5">
        <v>44300.479166666664</v>
      </c>
      <c r="B1297" s="6">
        <v>48.8820495605469</v>
      </c>
    </row>
    <row r="1298" spans="1:2" ht="12.75">
      <c r="A1298" s="5">
        <v>44300.48958333333</v>
      </c>
      <c r="B1298" s="6">
        <v>15.2590465545654</v>
      </c>
    </row>
    <row r="1299" spans="1:2" ht="12.75">
      <c r="A1299" s="5">
        <v>44300.5</v>
      </c>
      <c r="B1299" s="6">
        <v>-36.6766319274902</v>
      </c>
    </row>
    <row r="1300" spans="1:2" ht="12.75">
      <c r="A1300" s="5">
        <v>44300.510416666664</v>
      </c>
      <c r="B1300" s="6">
        <v>-45.01806640625</v>
      </c>
    </row>
    <row r="1301" spans="1:2" ht="12.75">
      <c r="A1301" s="5">
        <v>44300.52083333333</v>
      </c>
      <c r="B1301" s="6">
        <v>-54.9888572692871</v>
      </c>
    </row>
    <row r="1302" spans="1:2" ht="12.75">
      <c r="A1302" s="5">
        <v>44300.53125</v>
      </c>
      <c r="B1302" s="6">
        <v>-88.3049163818359</v>
      </c>
    </row>
    <row r="1303" spans="1:2" ht="12.75">
      <c r="A1303" s="5">
        <v>44300.541666666664</v>
      </c>
      <c r="B1303" s="6">
        <v>-76.987548828125</v>
      </c>
    </row>
    <row r="1304" spans="1:2" ht="12.75">
      <c r="A1304" s="5">
        <v>44300.55208333333</v>
      </c>
      <c r="B1304" s="6">
        <v>-18.0317459106445</v>
      </c>
    </row>
    <row r="1305" spans="1:2" ht="12.75">
      <c r="A1305" s="5">
        <v>44300.5625</v>
      </c>
      <c r="B1305" s="6"/>
    </row>
    <row r="1306" spans="1:2" ht="12.75">
      <c r="A1306" s="5">
        <v>44300.572916666664</v>
      </c>
      <c r="B1306" s="6">
        <v>-14.3767347335815</v>
      </c>
    </row>
    <row r="1307" spans="1:2" ht="12.75">
      <c r="A1307" s="5">
        <v>44300.58333333333</v>
      </c>
      <c r="B1307" s="6">
        <v>26.5224227905273</v>
      </c>
    </row>
    <row r="1308" spans="1:2" ht="12.75">
      <c r="A1308" s="5">
        <v>44300.59375</v>
      </c>
      <c r="B1308" s="6">
        <v>80.0026092529297</v>
      </c>
    </row>
    <row r="1309" spans="1:2" ht="12.75">
      <c r="A1309" s="5">
        <v>44300.604166666664</v>
      </c>
      <c r="B1309" s="6">
        <v>109.64884185791</v>
      </c>
    </row>
    <row r="1310" spans="1:2" ht="12.75">
      <c r="A1310" s="5">
        <v>44300.61458333333</v>
      </c>
      <c r="B1310" s="6">
        <v>102.669883728027</v>
      </c>
    </row>
    <row r="1311" spans="1:2" ht="12.75">
      <c r="A1311" s="5">
        <v>44300.625</v>
      </c>
      <c r="B1311" s="6">
        <v>93.8043518066406</v>
      </c>
    </row>
    <row r="1312" spans="1:2" ht="12.75">
      <c r="A1312" s="5">
        <v>44300.635416666664</v>
      </c>
      <c r="B1312" s="6">
        <v>59.2195358276367</v>
      </c>
    </row>
    <row r="1313" spans="1:2" ht="12.75">
      <c r="A1313" s="5">
        <v>44300.64583333333</v>
      </c>
      <c r="B1313" s="6">
        <v>91.2546997070313</v>
      </c>
    </row>
    <row r="1314" spans="1:2" ht="12.75">
      <c r="A1314" s="5">
        <v>44300.65625</v>
      </c>
      <c r="B1314" s="6">
        <v>81.4857177734375</v>
      </c>
    </row>
    <row r="1315" spans="1:2" ht="12.75">
      <c r="A1315" s="5">
        <v>44300.666666666664</v>
      </c>
      <c r="B1315" s="6">
        <v>94.7228927612305</v>
      </c>
    </row>
    <row r="1316" spans="1:2" ht="12.75">
      <c r="A1316" s="5">
        <v>44300.67708333333</v>
      </c>
      <c r="B1316" s="6">
        <v>96.6495132446289</v>
      </c>
    </row>
    <row r="1317" spans="1:2" ht="12.75">
      <c r="A1317" s="5">
        <v>44300.6875</v>
      </c>
      <c r="B1317" s="6">
        <v>88.7120895385742</v>
      </c>
    </row>
    <row r="1318" spans="1:2" ht="12.75">
      <c r="A1318" s="5">
        <v>44300.697916666664</v>
      </c>
      <c r="B1318" s="6">
        <v>39.8485946655273</v>
      </c>
    </row>
    <row r="1319" spans="1:2" ht="12.75">
      <c r="A1319" s="5">
        <v>44300.70833333333</v>
      </c>
      <c r="B1319" s="6">
        <v>81.7436447143555</v>
      </c>
    </row>
    <row r="1320" spans="1:2" ht="12.75">
      <c r="A1320" s="5">
        <v>44300.71875</v>
      </c>
      <c r="B1320" s="6">
        <v>15.6355972290039</v>
      </c>
    </row>
    <row r="1321" spans="1:2" ht="12.75">
      <c r="A1321" s="5">
        <v>44300.729166666664</v>
      </c>
      <c r="B1321" s="6">
        <v>104.351081848145</v>
      </c>
    </row>
    <row r="1322" spans="1:2" ht="12.75">
      <c r="A1322" s="5">
        <v>44300.73958333333</v>
      </c>
      <c r="B1322" s="6">
        <v>106.077735900879</v>
      </c>
    </row>
    <row r="1323" spans="1:2" ht="12.75">
      <c r="A1323" s="5">
        <v>44300.75</v>
      </c>
      <c r="B1323" s="6">
        <v>129.582901000977</v>
      </c>
    </row>
    <row r="1324" spans="1:2" ht="12.75">
      <c r="A1324" s="5">
        <v>44300.760416666664</v>
      </c>
      <c r="B1324" s="6">
        <v>102.95580291748</v>
      </c>
    </row>
    <row r="1325" spans="1:2" ht="12.75">
      <c r="A1325" s="5">
        <v>44300.77083333333</v>
      </c>
      <c r="B1325" s="6">
        <v>24.072244644165</v>
      </c>
    </row>
    <row r="1326" spans="1:2" ht="12.75">
      <c r="A1326" s="5">
        <v>44300.78125</v>
      </c>
      <c r="B1326" s="6">
        <v>-6.92645645141602</v>
      </c>
    </row>
    <row r="1327" spans="1:2" ht="12.75">
      <c r="A1327" s="5">
        <v>44300.791666666664</v>
      </c>
      <c r="B1327" s="6">
        <v>16.5660552978516</v>
      </c>
    </row>
    <row r="1328" spans="1:2" ht="12.75">
      <c r="A1328" s="5">
        <v>44300.80208333333</v>
      </c>
      <c r="B1328" s="6">
        <v>53.8602180480957</v>
      </c>
    </row>
    <row r="1329" spans="1:2" ht="12.75">
      <c r="A1329" s="5">
        <v>44300.8125</v>
      </c>
      <c r="B1329" s="6">
        <v>56.814266204834</v>
      </c>
    </row>
    <row r="1330" spans="1:2" ht="12.75">
      <c r="A1330" s="5">
        <v>44300.822916666664</v>
      </c>
      <c r="B1330" s="6">
        <v>124.941146850586</v>
      </c>
    </row>
    <row r="1331" spans="1:2" ht="12.75">
      <c r="A1331" s="5">
        <v>44300.83333333333</v>
      </c>
      <c r="B1331" s="6">
        <v>158.271545410156</v>
      </c>
    </row>
    <row r="1332" spans="1:2" ht="12.75">
      <c r="A1332" s="5">
        <v>44300.84375</v>
      </c>
      <c r="B1332" s="6">
        <v>215.533325195313</v>
      </c>
    </row>
    <row r="1333" spans="1:2" ht="12.75">
      <c r="A1333" s="5">
        <v>44300.854166666664</v>
      </c>
      <c r="B1333" s="6">
        <v>242.985748291016</v>
      </c>
    </row>
    <row r="1334" spans="1:2" ht="12.75">
      <c r="A1334" s="5">
        <v>44300.86458333333</v>
      </c>
      <c r="B1334" s="6">
        <v>246.93879699707</v>
      </c>
    </row>
    <row r="1335" spans="1:2" ht="12.75">
      <c r="A1335" s="5">
        <v>44300.875</v>
      </c>
      <c r="B1335" s="6">
        <v>223.32502746582</v>
      </c>
    </row>
    <row r="1336" spans="1:2" ht="12.75">
      <c r="A1336" s="5">
        <v>44300.885416666664</v>
      </c>
      <c r="B1336" s="6">
        <v>229.11540222168</v>
      </c>
    </row>
    <row r="1337" spans="1:2" ht="12.75">
      <c r="A1337" s="5">
        <v>44300.89583333333</v>
      </c>
      <c r="B1337" s="6">
        <v>261.20263671875</v>
      </c>
    </row>
    <row r="1338" spans="1:2" ht="12.75">
      <c r="A1338" s="5">
        <v>44300.90625</v>
      </c>
      <c r="B1338" s="6">
        <v>257.539031982422</v>
      </c>
    </row>
    <row r="1339" spans="1:2" ht="12.75">
      <c r="A1339" s="5">
        <v>44300.916666666664</v>
      </c>
      <c r="B1339" s="6">
        <v>285.360992431641</v>
      </c>
    </row>
    <row r="1340" spans="1:2" ht="12.75">
      <c r="A1340" s="5">
        <v>44300.92708333333</v>
      </c>
      <c r="B1340" s="6">
        <v>299.256652832031</v>
      </c>
    </row>
    <row r="1341" spans="1:2" ht="12.75">
      <c r="A1341" s="5">
        <v>44300.9375</v>
      </c>
      <c r="B1341" s="6">
        <v>317.477416992188</v>
      </c>
    </row>
    <row r="1342" spans="1:2" ht="12.75">
      <c r="A1342" s="5">
        <v>44300.947916666664</v>
      </c>
      <c r="B1342" s="6">
        <v>323.783630371094</v>
      </c>
    </row>
    <row r="1343" spans="1:2" ht="12.75">
      <c r="A1343" s="5">
        <v>44300.95833333333</v>
      </c>
      <c r="B1343" s="6">
        <v>355.111846923828</v>
      </c>
    </row>
    <row r="1344" spans="1:2" ht="12.75">
      <c r="A1344" s="5">
        <v>44300.96875</v>
      </c>
      <c r="B1344" s="6">
        <v>386.627838134766</v>
      </c>
    </row>
    <row r="1345" spans="1:2" ht="12.75">
      <c r="A1345" s="5">
        <v>44300.979166666664</v>
      </c>
      <c r="B1345" s="6">
        <v>399.007080078125</v>
      </c>
    </row>
    <row r="1346" spans="1:2" ht="12.75">
      <c r="A1346" s="5">
        <v>44300.98958333333</v>
      </c>
      <c r="B1346" s="6">
        <v>397.805114746094</v>
      </c>
    </row>
    <row r="1347" spans="1:2" ht="12.75">
      <c r="A1347" s="5">
        <v>44301</v>
      </c>
      <c r="B1347" s="6">
        <v>401.96044921875</v>
      </c>
    </row>
    <row r="1348" spans="1:2" ht="12.75">
      <c r="A1348" s="5">
        <v>44301.010416666664</v>
      </c>
      <c r="B1348" s="6">
        <v>481.782653808594</v>
      </c>
    </row>
    <row r="1349" spans="1:2" ht="12.75">
      <c r="A1349" s="5">
        <v>44301.02083333333</v>
      </c>
      <c r="B1349" s="6">
        <v>475.438323974609</v>
      </c>
    </row>
    <row r="1350" spans="1:2" ht="12.75">
      <c r="A1350" s="5">
        <v>44301.03125</v>
      </c>
      <c r="B1350" s="6">
        <v>462.672515869141</v>
      </c>
    </row>
    <row r="1351" spans="1:2" ht="12.75">
      <c r="A1351" s="5">
        <v>44301.041666666664</v>
      </c>
      <c r="B1351" s="6">
        <v>440.722839355469</v>
      </c>
    </row>
    <row r="1352" spans="1:2" ht="12.75">
      <c r="A1352" s="5">
        <v>44301.05208333333</v>
      </c>
      <c r="B1352" s="6">
        <v>390.505493164063</v>
      </c>
    </row>
    <row r="1353" spans="1:2" ht="12.75">
      <c r="A1353" s="5">
        <v>44301.0625</v>
      </c>
      <c r="B1353" s="6">
        <v>377.643402099609</v>
      </c>
    </row>
    <row r="1354" spans="1:2" ht="12.75">
      <c r="A1354" s="5">
        <v>44301.072916666664</v>
      </c>
      <c r="B1354" s="6">
        <v>365.771484375</v>
      </c>
    </row>
    <row r="1355" spans="1:2" ht="12.75">
      <c r="A1355" s="5">
        <v>44301.08333333333</v>
      </c>
      <c r="B1355" s="6">
        <v>367.454956054688</v>
      </c>
    </row>
    <row r="1356" spans="1:2" ht="12.75">
      <c r="A1356" s="5">
        <v>44301.09375</v>
      </c>
      <c r="B1356" s="6">
        <v>403.737731933594</v>
      </c>
    </row>
    <row r="1357" spans="1:2" ht="12.75">
      <c r="A1357" s="5">
        <v>44301.104166666664</v>
      </c>
      <c r="B1357" s="6">
        <v>423.010498046875</v>
      </c>
    </row>
    <row r="1358" spans="1:2" ht="12.75">
      <c r="A1358" s="5">
        <v>44301.11458333333</v>
      </c>
      <c r="B1358" s="6">
        <v>406.635406494141</v>
      </c>
    </row>
    <row r="1359" spans="1:2" ht="12.75">
      <c r="A1359" s="5">
        <v>44301.125</v>
      </c>
      <c r="B1359" s="6">
        <v>393.248840332031</v>
      </c>
    </row>
    <row r="1360" spans="1:2" ht="12.75">
      <c r="A1360" s="5">
        <v>44301.135416666664</v>
      </c>
      <c r="B1360" s="6">
        <v>395.737579345703</v>
      </c>
    </row>
    <row r="1361" spans="1:2" ht="12.75">
      <c r="A1361" s="5">
        <v>44301.14583333333</v>
      </c>
      <c r="B1361" s="6">
        <v>378.268768310547</v>
      </c>
    </row>
    <row r="1362" spans="1:2" ht="12.75">
      <c r="A1362" s="5">
        <v>44301.15625</v>
      </c>
      <c r="B1362" s="6">
        <v>375.815368652344</v>
      </c>
    </row>
    <row r="1363" spans="1:2" ht="12.75">
      <c r="A1363" s="5">
        <v>44301.166666666664</v>
      </c>
      <c r="B1363" s="6">
        <v>377.040771484375</v>
      </c>
    </row>
    <row r="1364" spans="1:2" ht="12.75">
      <c r="A1364" s="5">
        <v>44301.17708333333</v>
      </c>
      <c r="B1364" s="6">
        <v>375.752868652344</v>
      </c>
    </row>
    <row r="1365" spans="1:2" ht="12.75">
      <c r="A1365" s="5">
        <v>44301.1875</v>
      </c>
      <c r="B1365" s="6">
        <v>339.174102783203</v>
      </c>
    </row>
    <row r="1366" spans="1:2" ht="12.75">
      <c r="A1366" s="5">
        <v>44301.197916666664</v>
      </c>
      <c r="B1366" s="6">
        <v>315.580474853516</v>
      </c>
    </row>
    <row r="1367" spans="1:2" ht="12.75">
      <c r="A1367" s="5">
        <v>44301.20833333333</v>
      </c>
      <c r="B1367" s="6">
        <v>310.137725830078</v>
      </c>
    </row>
    <row r="1368" spans="1:2" ht="12.75">
      <c r="A1368" s="5">
        <v>44301.21875</v>
      </c>
      <c r="B1368" s="6">
        <v>212.449310302734</v>
      </c>
    </row>
    <row r="1369" spans="1:2" ht="12.75">
      <c r="A1369" s="5">
        <v>44301.229166666664</v>
      </c>
      <c r="B1369" s="6">
        <v>159.641036987305</v>
      </c>
    </row>
    <row r="1370" spans="1:2" ht="12.75">
      <c r="A1370" s="5">
        <v>44301.23958333333</v>
      </c>
      <c r="B1370" s="6">
        <v>118.433212280273</v>
      </c>
    </row>
    <row r="1371" spans="1:2" ht="12.75">
      <c r="A1371" s="5">
        <v>44301.25</v>
      </c>
      <c r="B1371" s="6">
        <v>109.803665161133</v>
      </c>
    </row>
    <row r="1372" spans="1:2" ht="12.75">
      <c r="A1372" s="5">
        <v>44301.260416666664</v>
      </c>
      <c r="B1372" s="6">
        <v>85.1311340332031</v>
      </c>
    </row>
    <row r="1373" spans="1:2" ht="12.75">
      <c r="A1373" s="5">
        <v>44301.27083333333</v>
      </c>
      <c r="B1373" s="6">
        <v>62.473747253418</v>
      </c>
    </row>
    <row r="1374" spans="1:2" ht="12.75">
      <c r="A1374" s="5">
        <v>44301.28125</v>
      </c>
      <c r="B1374" s="6">
        <v>111.509643554688</v>
      </c>
    </row>
    <row r="1375" spans="1:2" ht="12.75">
      <c r="A1375" s="5">
        <v>44301.291666666664</v>
      </c>
      <c r="B1375" s="6">
        <v>159.027587890625</v>
      </c>
    </row>
    <row r="1376" spans="1:2" ht="12.75">
      <c r="A1376" s="5">
        <v>44301.30208333333</v>
      </c>
      <c r="B1376" s="6">
        <v>177.277572631836</v>
      </c>
    </row>
    <row r="1377" spans="1:2" ht="12.75">
      <c r="A1377" s="5">
        <v>44301.3125</v>
      </c>
      <c r="B1377" s="6">
        <v>142.704452514648</v>
      </c>
    </row>
    <row r="1378" spans="1:2" ht="12.75">
      <c r="A1378" s="5">
        <v>44301.322916666664</v>
      </c>
      <c r="B1378" s="6">
        <v>181.205200195313</v>
      </c>
    </row>
    <row r="1379" spans="1:2" ht="12.75">
      <c r="A1379" s="5">
        <v>44301.33333333333</v>
      </c>
      <c r="B1379" s="6">
        <v>164.352691650391</v>
      </c>
    </row>
    <row r="1380" spans="1:2" ht="12.75">
      <c r="A1380" s="5">
        <v>44301.34375</v>
      </c>
      <c r="B1380" s="6">
        <v>214.01513671875</v>
      </c>
    </row>
    <row r="1381" spans="1:2" ht="12.75">
      <c r="A1381" s="5">
        <v>44301.354166666664</v>
      </c>
      <c r="B1381" s="6">
        <v>268.841888427734</v>
      </c>
    </row>
    <row r="1382" spans="1:2" ht="12.75">
      <c r="A1382" s="5">
        <v>44301.36458333333</v>
      </c>
      <c r="B1382" s="6">
        <v>233.059432983398</v>
      </c>
    </row>
    <row r="1383" spans="1:2" ht="12.75">
      <c r="A1383" s="5">
        <v>44301.375</v>
      </c>
      <c r="B1383" s="6">
        <v>162.210556030273</v>
      </c>
    </row>
    <row r="1384" spans="1:2" ht="12.75">
      <c r="A1384" s="5">
        <v>44301.385416666664</v>
      </c>
      <c r="B1384" s="6">
        <v>264.315643310547</v>
      </c>
    </row>
    <row r="1385" spans="1:2" ht="12.75">
      <c r="A1385" s="5">
        <v>44301.39583333333</v>
      </c>
      <c r="B1385" s="6">
        <v>278.540954589844</v>
      </c>
    </row>
    <row r="1386" spans="1:2" ht="12.75">
      <c r="A1386" s="5">
        <v>44301.40625</v>
      </c>
      <c r="B1386" s="6">
        <v>273.893524169922</v>
      </c>
    </row>
    <row r="1387" spans="1:2" ht="12.75">
      <c r="A1387" s="5">
        <v>44301.416666666664</v>
      </c>
      <c r="B1387" s="6">
        <v>227.30158996582</v>
      </c>
    </row>
    <row r="1388" spans="1:2" ht="12.75">
      <c r="A1388" s="5">
        <v>44301.42708333333</v>
      </c>
      <c r="B1388" s="6">
        <v>269.795837402344</v>
      </c>
    </row>
    <row r="1389" spans="1:2" ht="12.75">
      <c r="A1389" s="5">
        <v>44301.4375</v>
      </c>
      <c r="B1389" s="6">
        <v>289.148223876953</v>
      </c>
    </row>
    <row r="1390" spans="1:2" ht="12.75">
      <c r="A1390" s="5">
        <v>44301.447916666664</v>
      </c>
      <c r="B1390" s="6">
        <v>282.878143310547</v>
      </c>
    </row>
    <row r="1391" spans="1:2" ht="12.75">
      <c r="A1391" s="5">
        <v>44301.45833333333</v>
      </c>
      <c r="B1391" s="6">
        <v>297.116485595703</v>
      </c>
    </row>
    <row r="1392" spans="1:2" ht="12.75">
      <c r="A1392" s="5">
        <v>44301.46875</v>
      </c>
      <c r="B1392" s="6">
        <v>201.901336669922</v>
      </c>
    </row>
    <row r="1393" spans="1:2" ht="12.75">
      <c r="A1393" s="5">
        <v>44301.479166666664</v>
      </c>
      <c r="B1393" s="6">
        <v>222.862518310547</v>
      </c>
    </row>
    <row r="1394" spans="1:2" ht="12.75">
      <c r="A1394" s="5">
        <v>44301.48958333333</v>
      </c>
      <c r="B1394" s="6">
        <v>234.599670410156</v>
      </c>
    </row>
    <row r="1395" spans="1:2" ht="12.75">
      <c r="A1395" s="5">
        <v>44301.5</v>
      </c>
      <c r="B1395" s="6">
        <v>257.810424804688</v>
      </c>
    </row>
    <row r="1396" spans="1:2" ht="12.75">
      <c r="A1396" s="5">
        <v>44301.510416666664</v>
      </c>
      <c r="B1396" s="6">
        <v>276.627746582031</v>
      </c>
    </row>
    <row r="1397" spans="1:2" ht="12.75">
      <c r="A1397" s="5">
        <v>44301.52083333333</v>
      </c>
      <c r="B1397" s="6">
        <v>236.162643432617</v>
      </c>
    </row>
    <row r="1398" spans="1:2" ht="12.75">
      <c r="A1398" s="5">
        <v>44301.53125</v>
      </c>
      <c r="B1398" s="6">
        <v>232.790237426758</v>
      </c>
    </row>
    <row r="1399" spans="1:2" ht="12.75">
      <c r="A1399" s="5">
        <v>44301.541666666664</v>
      </c>
      <c r="B1399" s="6">
        <v>281.339752197266</v>
      </c>
    </row>
    <row r="1400" spans="1:2" ht="12.75">
      <c r="A1400" s="5">
        <v>44301.55208333333</v>
      </c>
      <c r="B1400" s="6">
        <v>295.517852783203</v>
      </c>
    </row>
    <row r="1401" spans="1:2" ht="12.75">
      <c r="A1401" s="5">
        <v>44301.5625</v>
      </c>
      <c r="B1401" s="6">
        <v>295.473571777344</v>
      </c>
    </row>
    <row r="1402" spans="1:2" ht="12.75">
      <c r="A1402" s="5">
        <v>44301.572916666664</v>
      </c>
      <c r="B1402" s="6">
        <v>297.499816894531</v>
      </c>
    </row>
    <row r="1403" spans="1:2" ht="12.75">
      <c r="A1403" s="5">
        <v>44301.58333333333</v>
      </c>
      <c r="B1403" s="6">
        <v>264.00537109375</v>
      </c>
    </row>
    <row r="1404" spans="1:2" ht="12.75">
      <c r="A1404" s="5">
        <v>44301.59375</v>
      </c>
      <c r="B1404" s="6">
        <v>361.897430419922</v>
      </c>
    </row>
    <row r="1405" spans="1:2" ht="12.75">
      <c r="A1405" s="5">
        <v>44301.604166666664</v>
      </c>
      <c r="B1405" s="6">
        <v>434.772644042969</v>
      </c>
    </row>
    <row r="1406" spans="1:2" ht="12.75">
      <c r="A1406" s="5">
        <v>44301.61458333333</v>
      </c>
      <c r="B1406" s="6">
        <v>428.682769775391</v>
      </c>
    </row>
    <row r="1407" spans="1:2" ht="12.75">
      <c r="A1407" s="5">
        <v>44301.625</v>
      </c>
      <c r="B1407" s="6">
        <v>446.0029296875</v>
      </c>
    </row>
    <row r="1408" spans="1:2" ht="12.75">
      <c r="A1408" s="5">
        <v>44301.635416666664</v>
      </c>
      <c r="B1408" s="6">
        <v>397.690856933594</v>
      </c>
    </row>
    <row r="1409" spans="1:2" ht="12.75">
      <c r="A1409" s="5">
        <v>44301.64583333333</v>
      </c>
      <c r="B1409" s="6">
        <v>388.608062744141</v>
      </c>
    </row>
    <row r="1410" spans="1:2" ht="12.75">
      <c r="A1410" s="5">
        <v>44301.65625</v>
      </c>
      <c r="B1410" s="6">
        <v>362.895721435547</v>
      </c>
    </row>
    <row r="1411" spans="1:2" ht="12.75">
      <c r="A1411" s="5">
        <v>44301.666666666664</v>
      </c>
      <c r="B1411" s="6">
        <v>381.413421630859</v>
      </c>
    </row>
    <row r="1412" spans="1:2" ht="12.75">
      <c r="A1412" s="5">
        <v>44301.67708333333</v>
      </c>
      <c r="B1412" s="6">
        <v>448.503051757813</v>
      </c>
    </row>
    <row r="1413" spans="1:2" ht="12.75">
      <c r="A1413" s="5">
        <v>44301.6875</v>
      </c>
      <c r="B1413" s="6">
        <v>470.215667724609</v>
      </c>
    </row>
    <row r="1414" spans="1:2" ht="12.75">
      <c r="A1414" s="5">
        <v>44301.697916666664</v>
      </c>
      <c r="B1414" s="6">
        <v>460.743041992188</v>
      </c>
    </row>
    <row r="1415" spans="1:2" ht="12.75">
      <c r="A1415" s="5">
        <v>44301.70833333333</v>
      </c>
      <c r="B1415" s="6">
        <v>527.168762207031</v>
      </c>
    </row>
    <row r="1416" spans="1:2" ht="12.75">
      <c r="A1416" s="5">
        <v>44301.71875</v>
      </c>
      <c r="B1416" s="6">
        <v>341.728942871094</v>
      </c>
    </row>
    <row r="1417" spans="1:2" ht="12.75">
      <c r="A1417" s="5">
        <v>44301.729166666664</v>
      </c>
      <c r="B1417" s="6">
        <v>329.620422363281</v>
      </c>
    </row>
    <row r="1418" spans="1:2" ht="12.75">
      <c r="A1418" s="5">
        <v>44301.73958333333</v>
      </c>
      <c r="B1418" s="6">
        <v>330.403015136719</v>
      </c>
    </row>
    <row r="1419" spans="1:2" ht="12.75">
      <c r="A1419" s="5">
        <v>44301.75</v>
      </c>
      <c r="B1419" s="6">
        <v>342.608062744141</v>
      </c>
    </row>
    <row r="1420" spans="1:2" ht="12.75">
      <c r="A1420" s="5">
        <v>44301.760416666664</v>
      </c>
      <c r="B1420" s="6">
        <v>230.133819580078</v>
      </c>
    </row>
    <row r="1421" spans="1:2" ht="12.75">
      <c r="A1421" s="5">
        <v>44301.77083333333</v>
      </c>
      <c r="B1421" s="6">
        <v>228.67887878418</v>
      </c>
    </row>
    <row r="1422" spans="1:2" ht="12.75">
      <c r="A1422" s="5">
        <v>44301.78125</v>
      </c>
      <c r="B1422" s="6">
        <v>212.330642700195</v>
      </c>
    </row>
    <row r="1423" spans="1:2" ht="12.75">
      <c r="A1423" s="5">
        <v>44301.791666666664</v>
      </c>
      <c r="B1423" s="6">
        <v>266.778991699219</v>
      </c>
    </row>
    <row r="1424" spans="1:2" ht="12.75">
      <c r="A1424" s="5">
        <v>44301.80208333333</v>
      </c>
      <c r="B1424" s="6">
        <v>162.178100585938</v>
      </c>
    </row>
    <row r="1425" spans="1:2" ht="12.75">
      <c r="A1425" s="5">
        <v>44301.8125</v>
      </c>
      <c r="B1425" s="6">
        <v>132.477325439453</v>
      </c>
    </row>
    <row r="1426" spans="1:2" ht="12.75">
      <c r="A1426" s="5">
        <v>44301.822916666664</v>
      </c>
      <c r="B1426" s="6">
        <v>184.880096435547</v>
      </c>
    </row>
    <row r="1427" spans="1:2" ht="12.75">
      <c r="A1427" s="5">
        <v>44301.83333333333</v>
      </c>
      <c r="B1427" s="6">
        <v>268.801452636719</v>
      </c>
    </row>
    <row r="1428" spans="1:2" ht="12.75">
      <c r="A1428" s="5">
        <v>44301.84375</v>
      </c>
      <c r="B1428" s="6">
        <v>324.0478515625</v>
      </c>
    </row>
    <row r="1429" spans="1:2" ht="12.75">
      <c r="A1429" s="5">
        <v>44301.854166666664</v>
      </c>
      <c r="B1429" s="6">
        <v>339.567687988281</v>
      </c>
    </row>
    <row r="1430" spans="1:2" ht="12.75">
      <c r="A1430" s="5">
        <v>44301.86458333333</v>
      </c>
      <c r="B1430" s="6">
        <v>394.30224609375</v>
      </c>
    </row>
    <row r="1431" spans="1:2" ht="12.75">
      <c r="A1431" s="5">
        <v>44301.875</v>
      </c>
      <c r="B1431" s="6">
        <v>417.676361083984</v>
      </c>
    </row>
    <row r="1432" spans="1:2" ht="12.75">
      <c r="A1432" s="5">
        <v>44301.885416666664</v>
      </c>
      <c r="B1432" s="6">
        <v>447.769470214844</v>
      </c>
    </row>
    <row r="1433" spans="1:2" ht="12.75">
      <c r="A1433" s="5">
        <v>44301.89583333333</v>
      </c>
      <c r="B1433" s="6">
        <v>449.763610839844</v>
      </c>
    </row>
    <row r="1434" spans="1:2" ht="12.75">
      <c r="A1434" s="5">
        <v>44301.90625</v>
      </c>
      <c r="B1434" s="6">
        <v>408.777221679688</v>
      </c>
    </row>
    <row r="1435" spans="1:2" ht="12.75">
      <c r="A1435" s="5">
        <v>44301.916666666664</v>
      </c>
      <c r="B1435" s="6">
        <v>407.342102050781</v>
      </c>
    </row>
    <row r="1436" spans="1:2" ht="12.75">
      <c r="A1436" s="5">
        <v>44301.92708333333</v>
      </c>
      <c r="B1436" s="6">
        <v>479.836242675781</v>
      </c>
    </row>
    <row r="1437" spans="1:2" ht="12.75">
      <c r="A1437" s="5">
        <v>44301.9375</v>
      </c>
      <c r="B1437" s="6">
        <v>471.647857666016</v>
      </c>
    </row>
    <row r="1438" spans="1:2" ht="12.75">
      <c r="A1438" s="5">
        <v>44301.947916666664</v>
      </c>
      <c r="B1438" s="6">
        <v>487.598052978516</v>
      </c>
    </row>
    <row r="1439" spans="1:2" ht="12.75">
      <c r="A1439" s="5">
        <v>44301.95833333333</v>
      </c>
      <c r="B1439" s="6">
        <v>519.361633300781</v>
      </c>
    </row>
    <row r="1440" spans="1:2" ht="12.75">
      <c r="A1440" s="5">
        <v>44301.96875</v>
      </c>
      <c r="B1440" s="6">
        <v>473.816864013672</v>
      </c>
    </row>
    <row r="1441" spans="1:2" ht="12.75">
      <c r="A1441" s="5">
        <v>44301.979166666664</v>
      </c>
      <c r="B1441" s="6">
        <v>462.251525878906</v>
      </c>
    </row>
    <row r="1442" spans="1:2" ht="12.75">
      <c r="A1442" s="5">
        <v>44301.98958333333</v>
      </c>
      <c r="B1442" s="6">
        <v>468.0400390625</v>
      </c>
    </row>
    <row r="1443" spans="1:2" ht="12.75">
      <c r="A1443" s="5">
        <v>44302</v>
      </c>
      <c r="B1443" s="6">
        <v>465.751739501953</v>
      </c>
    </row>
    <row r="1444" spans="1:2" ht="12.75">
      <c r="A1444" s="5">
        <v>44302.010416666664</v>
      </c>
      <c r="B1444" s="6">
        <v>511.3330078125</v>
      </c>
    </row>
    <row r="1445" spans="1:2" ht="12.75">
      <c r="A1445" s="5">
        <v>44302.02083333333</v>
      </c>
      <c r="B1445" s="6">
        <v>517.861267089844</v>
      </c>
    </row>
    <row r="1446" spans="1:2" ht="12.75">
      <c r="A1446" s="5">
        <v>44302.03125</v>
      </c>
      <c r="B1446" s="6">
        <v>537.868896484375</v>
      </c>
    </row>
    <row r="1447" spans="1:2" ht="12.75">
      <c r="A1447" s="5">
        <v>44302.041666666664</v>
      </c>
      <c r="B1447" s="6">
        <v>548.106201171875</v>
      </c>
    </row>
    <row r="1448" spans="1:2" ht="12.75">
      <c r="A1448" s="5">
        <v>44302.05208333333</v>
      </c>
      <c r="B1448" s="6">
        <v>535.852661132813</v>
      </c>
    </row>
    <row r="1449" spans="1:2" ht="12.75">
      <c r="A1449" s="5">
        <v>44302.0625</v>
      </c>
      <c r="B1449" s="6">
        <v>500.709503173828</v>
      </c>
    </row>
    <row r="1450" spans="1:2" ht="12.75">
      <c r="A1450" s="5">
        <v>44302.072916666664</v>
      </c>
      <c r="B1450" s="6">
        <v>500.333587646484</v>
      </c>
    </row>
    <row r="1451" spans="1:2" ht="12.75">
      <c r="A1451" s="5">
        <v>44302.08333333333</v>
      </c>
      <c r="B1451" s="6">
        <v>490.856903076172</v>
      </c>
    </row>
    <row r="1452" spans="1:2" ht="12.75">
      <c r="A1452" s="5">
        <v>44302.09375</v>
      </c>
      <c r="B1452" s="6">
        <v>469.318908691406</v>
      </c>
    </row>
    <row r="1453" spans="1:2" ht="12.75">
      <c r="A1453" s="5">
        <v>44302.104166666664</v>
      </c>
      <c r="B1453" s="6">
        <v>440.087799072266</v>
      </c>
    </row>
    <row r="1454" spans="1:2" ht="12.75">
      <c r="A1454" s="5">
        <v>44302.11458333333</v>
      </c>
      <c r="B1454" s="6">
        <v>412.441284179688</v>
      </c>
    </row>
    <row r="1455" spans="1:2" ht="12.75">
      <c r="A1455" s="5">
        <v>44302.125</v>
      </c>
      <c r="B1455" s="6">
        <v>425.778381347656</v>
      </c>
    </row>
    <row r="1456" spans="1:2" ht="12.75">
      <c r="A1456" s="5">
        <v>44302.135416666664</v>
      </c>
      <c r="B1456" s="6">
        <v>425.959167480469</v>
      </c>
    </row>
    <row r="1457" spans="1:2" ht="12.75">
      <c r="A1457" s="5">
        <v>44302.14583333333</v>
      </c>
      <c r="B1457" s="6">
        <v>451.258605957031</v>
      </c>
    </row>
    <row r="1458" spans="1:2" ht="12.75">
      <c r="A1458" s="5">
        <v>44302.15625</v>
      </c>
      <c r="B1458" s="6">
        <v>430.609527587891</v>
      </c>
    </row>
    <row r="1459" spans="1:2" ht="12.75">
      <c r="A1459" s="5">
        <v>44302.166666666664</v>
      </c>
      <c r="B1459" s="6">
        <v>446.423919677734</v>
      </c>
    </row>
    <row r="1460" spans="1:2" ht="12.75">
      <c r="A1460" s="5">
        <v>44302.17708333333</v>
      </c>
      <c r="B1460" s="6">
        <v>395.439239501953</v>
      </c>
    </row>
    <row r="1461" spans="1:2" ht="12.75">
      <c r="A1461" s="5">
        <v>44302.1875</v>
      </c>
      <c r="B1461" s="6">
        <v>388.492370605469</v>
      </c>
    </row>
    <row r="1462" spans="1:2" ht="12.75">
      <c r="A1462" s="5">
        <v>44302.197916666664</v>
      </c>
      <c r="B1462" s="6">
        <v>317.622955322266</v>
      </c>
    </row>
    <row r="1463" spans="1:2" ht="12.75">
      <c r="A1463" s="5">
        <v>44302.20833333333</v>
      </c>
      <c r="B1463" s="6">
        <v>296.059600830078</v>
      </c>
    </row>
    <row r="1464" spans="1:2" ht="12.75">
      <c r="A1464" s="5">
        <v>44302.21875</v>
      </c>
      <c r="B1464" s="6">
        <v>244.332107543945</v>
      </c>
    </row>
    <row r="1465" spans="1:2" ht="12.75">
      <c r="A1465" s="5">
        <v>44302.229166666664</v>
      </c>
      <c r="B1465" s="6">
        <v>191.784133911133</v>
      </c>
    </row>
    <row r="1466" spans="1:2" ht="12.75">
      <c r="A1466" s="5">
        <v>44302.23958333333</v>
      </c>
      <c r="B1466" s="6">
        <v>208.811233520508</v>
      </c>
    </row>
    <row r="1467" spans="1:2" ht="12.75">
      <c r="A1467" s="5">
        <v>44302.25</v>
      </c>
      <c r="B1467" s="6">
        <v>221.9990234375</v>
      </c>
    </row>
    <row r="1468" spans="1:2" ht="12.75">
      <c r="A1468" s="5">
        <v>44302.260416666664</v>
      </c>
      <c r="B1468" s="6">
        <v>177.883270263672</v>
      </c>
    </row>
    <row r="1469" spans="1:2" ht="12.75">
      <c r="A1469" s="5">
        <v>44302.27083333333</v>
      </c>
      <c r="B1469" s="6">
        <v>184.622222900391</v>
      </c>
    </row>
    <row r="1470" spans="1:2" ht="12.75">
      <c r="A1470" s="5">
        <v>44302.28125</v>
      </c>
      <c r="B1470" s="6">
        <v>241.525756835938</v>
      </c>
    </row>
    <row r="1471" spans="1:2" ht="12.75">
      <c r="A1471" s="5">
        <v>44302.291666666664</v>
      </c>
      <c r="B1471" s="6">
        <v>368.963623046875</v>
      </c>
    </row>
    <row r="1472" spans="1:2" ht="12.75">
      <c r="A1472" s="5">
        <v>44302.30208333333</v>
      </c>
      <c r="B1472" s="6">
        <v>405.909484863281</v>
      </c>
    </row>
    <row r="1473" spans="1:2" ht="12.75">
      <c r="A1473" s="5">
        <v>44302.3125</v>
      </c>
      <c r="B1473" s="6">
        <v>479.246063232422</v>
      </c>
    </row>
    <row r="1474" spans="1:2" ht="12.75">
      <c r="A1474" s="5">
        <v>44302.322916666664</v>
      </c>
      <c r="B1474" s="6">
        <v>567.943908691406</v>
      </c>
    </row>
    <row r="1475" spans="1:2" ht="12.75">
      <c r="A1475" s="5">
        <v>44302.33333333333</v>
      </c>
      <c r="B1475" s="6">
        <v>617.745971679688</v>
      </c>
    </row>
    <row r="1476" spans="1:2" ht="12.75">
      <c r="A1476" s="5">
        <v>44302.34375</v>
      </c>
      <c r="B1476" s="6">
        <v>575.515014648438</v>
      </c>
    </row>
    <row r="1477" spans="1:2" ht="12.75">
      <c r="A1477" s="5">
        <v>44302.354166666664</v>
      </c>
      <c r="B1477" s="6">
        <v>520.6962890625</v>
      </c>
    </row>
    <row r="1478" spans="1:2" ht="12.75">
      <c r="A1478" s="5">
        <v>44302.36458333333</v>
      </c>
      <c r="B1478" s="6">
        <v>398.112518310547</v>
      </c>
    </row>
    <row r="1479" spans="1:2" ht="12.75">
      <c r="A1479" s="5">
        <v>44302.375</v>
      </c>
      <c r="B1479" s="6">
        <v>313.9365234375</v>
      </c>
    </row>
    <row r="1480" spans="1:2" ht="12.75">
      <c r="A1480" s="5">
        <v>44302.385416666664</v>
      </c>
      <c r="B1480" s="6">
        <v>369.739685058594</v>
      </c>
    </row>
    <row r="1481" spans="1:2" ht="12.75">
      <c r="A1481" s="5">
        <v>44302.39583333333</v>
      </c>
      <c r="B1481" s="6">
        <v>438.830291748047</v>
      </c>
    </row>
    <row r="1482" spans="1:2" ht="12.75">
      <c r="A1482" s="5">
        <v>44302.40625</v>
      </c>
      <c r="B1482" s="6">
        <v>403.884735107422</v>
      </c>
    </row>
    <row r="1483" spans="1:2" ht="12.75">
      <c r="A1483" s="5">
        <v>44302.416666666664</v>
      </c>
      <c r="B1483" s="6">
        <v>452.414154052734</v>
      </c>
    </row>
    <row r="1484" spans="1:2" ht="12.75">
      <c r="A1484" s="5">
        <v>44302.42708333333</v>
      </c>
      <c r="B1484" s="6">
        <v>472.490356445313</v>
      </c>
    </row>
    <row r="1485" spans="1:2" ht="12.75">
      <c r="A1485" s="5">
        <v>44302.4375</v>
      </c>
      <c r="B1485" s="6">
        <v>497.111114501953</v>
      </c>
    </row>
    <row r="1486" spans="1:2" ht="12.75">
      <c r="A1486" s="5">
        <v>44302.447916666664</v>
      </c>
      <c r="B1486" s="6">
        <v>585.472045898438</v>
      </c>
    </row>
    <row r="1487" spans="1:2" ht="12.75">
      <c r="A1487" s="5">
        <v>44302.45833333333</v>
      </c>
      <c r="B1487" s="6">
        <v>569.304992675781</v>
      </c>
    </row>
    <row r="1488" spans="1:2" ht="12.75">
      <c r="A1488" s="5">
        <v>44302.46875</v>
      </c>
      <c r="B1488" s="6">
        <v>584.258422851563</v>
      </c>
    </row>
    <row r="1489" spans="1:2" ht="12.75">
      <c r="A1489" s="5">
        <v>44302.479166666664</v>
      </c>
      <c r="B1489" s="6">
        <v>522.843811035156</v>
      </c>
    </row>
    <row r="1490" spans="1:2" ht="12.75">
      <c r="A1490" s="5">
        <v>44302.48958333333</v>
      </c>
      <c r="B1490" s="6">
        <v>500.859680175781</v>
      </c>
    </row>
    <row r="1491" spans="1:2" ht="12.75">
      <c r="A1491" s="5">
        <v>44302.5</v>
      </c>
      <c r="B1491" s="6">
        <v>492.531372070313</v>
      </c>
    </row>
    <row r="1492" spans="1:2" ht="12.75">
      <c r="A1492" s="5">
        <v>44302.510416666664</v>
      </c>
      <c r="B1492" s="6">
        <v>508.737640380859</v>
      </c>
    </row>
    <row r="1493" spans="1:2" ht="12.75">
      <c r="A1493" s="5">
        <v>44302.52083333333</v>
      </c>
      <c r="B1493" s="6">
        <v>536.817932128906</v>
      </c>
    </row>
    <row r="1494" spans="1:2" ht="12.75">
      <c r="A1494" s="5">
        <v>44302.53125</v>
      </c>
      <c r="B1494" s="6">
        <v>503.945404052734</v>
      </c>
    </row>
    <row r="1495" spans="1:2" ht="12.75">
      <c r="A1495" s="5">
        <v>44302.541666666664</v>
      </c>
      <c r="B1495" s="6">
        <v>539.711730957031</v>
      </c>
    </row>
    <row r="1496" spans="1:2" ht="12.75">
      <c r="A1496" s="5">
        <v>44302.55208333333</v>
      </c>
      <c r="B1496" s="6">
        <v>547.448120117188</v>
      </c>
    </row>
    <row r="1497" spans="1:2" ht="12.75">
      <c r="A1497" s="5">
        <v>44302.5625</v>
      </c>
      <c r="B1497" s="6">
        <v>551.042236328125</v>
      </c>
    </row>
    <row r="1498" spans="1:2" ht="12.75">
      <c r="A1498" s="5">
        <v>44302.572916666664</v>
      </c>
      <c r="B1498" s="6">
        <v>515.436889648438</v>
      </c>
    </row>
    <row r="1499" spans="1:2" ht="12.75">
      <c r="A1499" s="5">
        <v>44302.58333333333</v>
      </c>
      <c r="B1499" s="6">
        <v>533.976501464844</v>
      </c>
    </row>
    <row r="1500" spans="1:2" ht="12.75">
      <c r="A1500" s="5">
        <v>44302.59375</v>
      </c>
      <c r="B1500" s="6">
        <v>530.538391113281</v>
      </c>
    </row>
    <row r="1501" spans="1:2" ht="12.75">
      <c r="A1501" s="5">
        <v>44302.604166666664</v>
      </c>
      <c r="B1501" s="6">
        <v>527.143249511719</v>
      </c>
    </row>
    <row r="1502" spans="1:2" ht="12.75">
      <c r="A1502" s="5">
        <v>44302.61458333333</v>
      </c>
      <c r="B1502" s="6">
        <v>565.712829589844</v>
      </c>
    </row>
    <row r="1503" spans="1:2" ht="12.75">
      <c r="A1503" s="5">
        <v>44302.625</v>
      </c>
      <c r="B1503" s="6">
        <v>510.593902587891</v>
      </c>
    </row>
    <row r="1504" spans="1:2" ht="12.75">
      <c r="A1504" s="5">
        <v>44302.635416666664</v>
      </c>
      <c r="B1504" s="6">
        <v>466.213928222656</v>
      </c>
    </row>
    <row r="1505" spans="1:2" ht="12.75">
      <c r="A1505" s="5">
        <v>44302.64583333333</v>
      </c>
      <c r="B1505" s="6">
        <v>439.217102050781</v>
      </c>
    </row>
    <row r="1506" spans="1:2" ht="12.75">
      <c r="A1506" s="5">
        <v>44302.65625</v>
      </c>
      <c r="B1506" s="6">
        <v>459.411468505859</v>
      </c>
    </row>
    <row r="1507" spans="1:2" ht="12.75">
      <c r="A1507" s="5">
        <v>44302.666666666664</v>
      </c>
      <c r="B1507" s="6">
        <v>501.716247558594</v>
      </c>
    </row>
    <row r="1508" spans="1:2" ht="12.75">
      <c r="A1508" s="5">
        <v>44302.67708333333</v>
      </c>
      <c r="B1508" s="6">
        <v>498.249084472656</v>
      </c>
    </row>
    <row r="1509" spans="1:2" ht="12.75">
      <c r="A1509" s="5">
        <v>44302.6875</v>
      </c>
      <c r="B1509" s="6">
        <v>497.276672363281</v>
      </c>
    </row>
    <row r="1510" spans="1:2" ht="12.75">
      <c r="A1510" s="5">
        <v>44302.697916666664</v>
      </c>
      <c r="B1510" s="6">
        <v>529.890625</v>
      </c>
    </row>
    <row r="1511" spans="1:2" ht="12.75">
      <c r="A1511" s="5">
        <v>44302.70833333333</v>
      </c>
      <c r="B1511" s="6">
        <v>559.616577148438</v>
      </c>
    </row>
    <row r="1512" spans="1:2" ht="12.75">
      <c r="A1512" s="5">
        <v>44302.71875</v>
      </c>
      <c r="B1512" s="6">
        <v>592.790222167969</v>
      </c>
    </row>
    <row r="1513" spans="1:2" ht="12.75">
      <c r="A1513" s="5">
        <v>44302.729166666664</v>
      </c>
      <c r="B1513" s="6">
        <v>554.1064453125</v>
      </c>
    </row>
    <row r="1514" spans="1:2" ht="12.75">
      <c r="A1514" s="5">
        <v>44302.73958333333</v>
      </c>
      <c r="B1514" s="6">
        <v>590.983154296875</v>
      </c>
    </row>
    <row r="1515" spans="1:2" ht="12.75">
      <c r="A1515" s="5">
        <v>44302.75</v>
      </c>
      <c r="B1515" s="6">
        <v>663.443725585938</v>
      </c>
    </row>
    <row r="1516" spans="1:2" ht="12.75">
      <c r="A1516" s="5">
        <v>44302.760416666664</v>
      </c>
      <c r="B1516" s="6">
        <v>548.353515625</v>
      </c>
    </row>
    <row r="1517" spans="1:2" ht="12.75">
      <c r="A1517" s="5">
        <v>44302.77083333333</v>
      </c>
      <c r="B1517" s="6">
        <v>482.736114501953</v>
      </c>
    </row>
    <row r="1518" spans="1:2" ht="12.75">
      <c r="A1518" s="5">
        <v>44302.78125</v>
      </c>
      <c r="B1518" s="6">
        <v>505.298156738281</v>
      </c>
    </row>
    <row r="1519" spans="1:2" ht="12.75">
      <c r="A1519" s="5">
        <v>44302.791666666664</v>
      </c>
      <c r="B1519" s="6">
        <v>533.98828125</v>
      </c>
    </row>
    <row r="1520" spans="1:2" ht="12.75">
      <c r="A1520" s="5">
        <v>44302.80208333333</v>
      </c>
      <c r="B1520" s="6">
        <v>494.03271484375</v>
      </c>
    </row>
    <row r="1521" spans="1:2" ht="12.75">
      <c r="A1521" s="5">
        <v>44302.8125</v>
      </c>
      <c r="B1521" s="6">
        <v>494.158721923828</v>
      </c>
    </row>
    <row r="1522" spans="1:2" ht="12.75">
      <c r="A1522" s="5">
        <v>44302.822916666664</v>
      </c>
      <c r="B1522" s="6">
        <v>475.927215576172</v>
      </c>
    </row>
    <row r="1523" spans="1:2" ht="12.75">
      <c r="A1523" s="5">
        <v>44302.83333333333</v>
      </c>
      <c r="B1523" s="6">
        <v>501.876922607422</v>
      </c>
    </row>
    <row r="1524" spans="1:2" ht="12.75">
      <c r="A1524" s="5">
        <v>44302.84375</v>
      </c>
      <c r="B1524" s="6">
        <v>524.935852050781</v>
      </c>
    </row>
    <row r="1525" spans="1:2" ht="12.75">
      <c r="A1525" s="5">
        <v>44302.854166666664</v>
      </c>
      <c r="B1525" s="6">
        <v>600.7275390625</v>
      </c>
    </row>
    <row r="1526" spans="1:2" ht="12.75">
      <c r="A1526" s="5">
        <v>44302.86458333333</v>
      </c>
      <c r="B1526" s="6">
        <v>645.816040039063</v>
      </c>
    </row>
    <row r="1527" spans="1:2" ht="12.75">
      <c r="A1527" s="5">
        <v>44302.875</v>
      </c>
      <c r="B1527" s="6">
        <v>625.649841308594</v>
      </c>
    </row>
    <row r="1528" spans="1:2" ht="12.75">
      <c r="A1528" s="5">
        <v>44302.885416666664</v>
      </c>
      <c r="B1528" s="6">
        <v>680.411743164063</v>
      </c>
    </row>
    <row r="1529" spans="1:2" ht="12.75">
      <c r="A1529" s="5">
        <v>44302.89583333333</v>
      </c>
      <c r="B1529" s="6">
        <v>738.572875976563</v>
      </c>
    </row>
    <row r="1530" spans="1:2" ht="12.75">
      <c r="A1530" s="5">
        <v>44302.90625</v>
      </c>
      <c r="B1530" s="6">
        <v>713.124816894531</v>
      </c>
    </row>
    <row r="1531" spans="1:2" ht="12.75">
      <c r="A1531" s="5">
        <v>44302.916666666664</v>
      </c>
      <c r="B1531" s="6">
        <v>682.756042480469</v>
      </c>
    </row>
    <row r="1532" spans="1:2" ht="12.75">
      <c r="A1532" s="5">
        <v>44302.92708333333</v>
      </c>
      <c r="B1532" s="6">
        <v>690.984619140625</v>
      </c>
    </row>
    <row r="1533" spans="1:2" ht="12.75">
      <c r="A1533" s="5">
        <v>44302.9375</v>
      </c>
      <c r="B1533" s="6">
        <v>635.270324707031</v>
      </c>
    </row>
    <row r="1534" spans="1:2" ht="12.75">
      <c r="A1534" s="5">
        <v>44302.947916666664</v>
      </c>
      <c r="B1534" s="6">
        <v>609.394409179688</v>
      </c>
    </row>
    <row r="1535" spans="1:2" ht="12.75">
      <c r="A1535" s="5">
        <v>44302.95833333333</v>
      </c>
      <c r="B1535" s="6">
        <v>610.473266601563</v>
      </c>
    </row>
    <row r="1536" spans="1:2" ht="12.75">
      <c r="A1536" s="5">
        <v>44302.96875</v>
      </c>
      <c r="B1536" s="6">
        <v>641.833679199219</v>
      </c>
    </row>
    <row r="1537" spans="1:2" ht="12.75">
      <c r="A1537" s="5">
        <v>44302.979166666664</v>
      </c>
      <c r="B1537" s="6">
        <v>674.110168457031</v>
      </c>
    </row>
    <row r="1538" spans="1:2" ht="12.75">
      <c r="A1538" s="5">
        <v>44302.98958333333</v>
      </c>
      <c r="B1538" s="6">
        <v>664.107421875</v>
      </c>
    </row>
    <row r="1539" spans="1:2" ht="12.75">
      <c r="A1539" s="5">
        <v>44303</v>
      </c>
      <c r="B1539" s="6">
        <v>684.955322265625</v>
      </c>
    </row>
    <row r="1540" spans="1:2" ht="12.75">
      <c r="A1540" s="5">
        <v>44303.010416666664</v>
      </c>
      <c r="B1540" s="6">
        <v>643.6103515625</v>
      </c>
    </row>
    <row r="1541" spans="1:2" ht="12.75">
      <c r="A1541" s="5">
        <v>44303.02083333333</v>
      </c>
      <c r="B1541" s="6">
        <v>601.552062988281</v>
      </c>
    </row>
    <row r="1542" spans="1:2" ht="12.75">
      <c r="A1542" s="5">
        <v>44303.03125</v>
      </c>
      <c r="B1542" s="6">
        <v>607.585571289063</v>
      </c>
    </row>
    <row r="1543" spans="1:2" ht="12.75">
      <c r="A1543" s="5">
        <v>44303.041666666664</v>
      </c>
      <c r="B1543" s="6">
        <v>607.562683105469</v>
      </c>
    </row>
    <row r="1544" spans="1:2" ht="12.75">
      <c r="A1544" s="5">
        <v>44303.05208333333</v>
      </c>
      <c r="B1544" s="6">
        <v>622.932373046875</v>
      </c>
    </row>
    <row r="1545" spans="1:2" ht="12.75">
      <c r="A1545" s="5">
        <v>44303.0625</v>
      </c>
      <c r="B1545" s="6">
        <v>632.614379882813</v>
      </c>
    </row>
    <row r="1546" spans="1:2" ht="12.75">
      <c r="A1546" s="5">
        <v>44303.072916666664</v>
      </c>
      <c r="B1546" s="6">
        <v>629.367004394531</v>
      </c>
    </row>
    <row r="1547" spans="1:2" ht="12.75">
      <c r="A1547" s="5">
        <v>44303.08333333333</v>
      </c>
      <c r="B1547" s="6">
        <v>613.873046875</v>
      </c>
    </row>
    <row r="1548" spans="1:2" ht="12.75">
      <c r="A1548" s="5">
        <v>44303.09375</v>
      </c>
      <c r="B1548" s="6">
        <v>629.150207519531</v>
      </c>
    </row>
    <row r="1549" spans="1:2" ht="12.75">
      <c r="A1549" s="5">
        <v>44303.104166666664</v>
      </c>
      <c r="B1549" s="6">
        <v>627.9072265625</v>
      </c>
    </row>
    <row r="1550" spans="1:2" ht="12.75">
      <c r="A1550" s="5">
        <v>44303.11458333333</v>
      </c>
      <c r="B1550" s="6">
        <v>587.097412109375</v>
      </c>
    </row>
    <row r="1551" spans="1:2" ht="12.75">
      <c r="A1551" s="5">
        <v>44303.125</v>
      </c>
      <c r="B1551" s="6">
        <v>566.181945800781</v>
      </c>
    </row>
    <row r="1552" spans="1:2" ht="12.75">
      <c r="A1552" s="5">
        <v>44303.135416666664</v>
      </c>
      <c r="B1552" s="6">
        <v>536.893493652344</v>
      </c>
    </row>
    <row r="1553" spans="1:2" ht="12.75">
      <c r="A1553" s="5">
        <v>44303.14583333333</v>
      </c>
      <c r="B1553" s="6">
        <v>505.775177001953</v>
      </c>
    </row>
    <row r="1554" spans="1:2" ht="12.75">
      <c r="A1554" s="5">
        <v>44303.15625</v>
      </c>
      <c r="B1554" s="6">
        <v>486.139373779297</v>
      </c>
    </row>
    <row r="1555" spans="1:2" ht="12.75">
      <c r="A1555" s="5">
        <v>44303.166666666664</v>
      </c>
      <c r="B1555" s="6">
        <v>508.778015136719</v>
      </c>
    </row>
    <row r="1556" spans="1:2" ht="12.75">
      <c r="A1556" s="5">
        <v>44303.17708333333</v>
      </c>
      <c r="B1556" s="6">
        <v>504.02685546875</v>
      </c>
    </row>
    <row r="1557" spans="1:2" ht="12.75">
      <c r="A1557" s="5">
        <v>44303.1875</v>
      </c>
      <c r="B1557" s="6">
        <v>512.368225097656</v>
      </c>
    </row>
    <row r="1558" spans="1:2" ht="12.75">
      <c r="A1558" s="5">
        <v>44303.197916666664</v>
      </c>
      <c r="B1558" s="6">
        <v>507.013427734375</v>
      </c>
    </row>
    <row r="1559" spans="1:2" ht="12.75">
      <c r="A1559" s="5">
        <v>44303.20833333333</v>
      </c>
      <c r="B1559" s="6">
        <v>504.498901367188</v>
      </c>
    </row>
    <row r="1560" spans="1:2" ht="12.75">
      <c r="A1560" s="5">
        <v>44303.21875</v>
      </c>
      <c r="B1560" s="6">
        <v>511.524536132813</v>
      </c>
    </row>
    <row r="1561" spans="1:2" ht="12.75">
      <c r="A1561" s="5">
        <v>44303.229166666664</v>
      </c>
      <c r="B1561" s="6">
        <v>491.110137939453</v>
      </c>
    </row>
    <row r="1562" spans="1:2" ht="12.75">
      <c r="A1562" s="5">
        <v>44303.23958333333</v>
      </c>
      <c r="B1562" s="6">
        <v>476.515258789063</v>
      </c>
    </row>
    <row r="1563" spans="1:2" ht="12.75">
      <c r="A1563" s="5">
        <v>44303.25</v>
      </c>
      <c r="B1563" s="6">
        <v>450.761901855469</v>
      </c>
    </row>
    <row r="1564" spans="1:2" ht="12.75">
      <c r="A1564" s="5">
        <v>44303.260416666664</v>
      </c>
      <c r="B1564" s="6">
        <v>395.93212890625</v>
      </c>
    </row>
    <row r="1565" spans="1:2" ht="12.75">
      <c r="A1565" s="5">
        <v>44303.27083333333</v>
      </c>
      <c r="B1565" s="6">
        <v>392.538696289063</v>
      </c>
    </row>
    <row r="1566" spans="1:2" ht="12.75">
      <c r="A1566" s="5">
        <v>44303.28125</v>
      </c>
      <c r="B1566" s="6">
        <v>446.195373535156</v>
      </c>
    </row>
    <row r="1567" spans="1:2" ht="12.75">
      <c r="A1567" s="5">
        <v>44303.291666666664</v>
      </c>
      <c r="B1567" s="6">
        <v>507.227355957031</v>
      </c>
    </row>
    <row r="1568" spans="1:2" ht="12.75">
      <c r="A1568" s="5">
        <v>44303.30208333333</v>
      </c>
      <c r="B1568" s="6">
        <v>552.121887207031</v>
      </c>
    </row>
    <row r="1569" spans="1:2" ht="12.75">
      <c r="A1569" s="5">
        <v>44303.3125</v>
      </c>
      <c r="B1569" s="6">
        <v>611.366333007813</v>
      </c>
    </row>
    <row r="1570" spans="1:2" ht="12.75">
      <c r="A1570" s="5">
        <v>44303.322916666664</v>
      </c>
      <c r="B1570" s="6">
        <v>683.334716796875</v>
      </c>
    </row>
    <row r="1571" spans="1:2" ht="12.75">
      <c r="A1571" s="5">
        <v>44303.33333333333</v>
      </c>
      <c r="B1571" s="6">
        <v>743.751525878906</v>
      </c>
    </row>
    <row r="1572" spans="1:2" ht="12.75">
      <c r="A1572" s="5">
        <v>44303.34375</v>
      </c>
      <c r="B1572" s="6">
        <v>735.604797363281</v>
      </c>
    </row>
    <row r="1573" spans="1:2" ht="12.75">
      <c r="A1573" s="5">
        <v>44303.354166666664</v>
      </c>
      <c r="B1573" s="6">
        <v>702.780944824219</v>
      </c>
    </row>
    <row r="1574" spans="1:2" ht="12.75">
      <c r="A1574" s="5">
        <v>44303.36458333333</v>
      </c>
      <c r="B1574" s="6">
        <v>657.083740234375</v>
      </c>
    </row>
    <row r="1575" spans="1:2" ht="12.75">
      <c r="A1575" s="5">
        <v>44303.375</v>
      </c>
      <c r="B1575" s="6">
        <v>695.815368652344</v>
      </c>
    </row>
    <row r="1576" spans="1:2" ht="12.75">
      <c r="A1576" s="5">
        <v>44303.385416666664</v>
      </c>
      <c r="B1576" s="6">
        <v>609.407592773438</v>
      </c>
    </row>
    <row r="1577" spans="1:2" ht="12.75">
      <c r="A1577" s="5">
        <v>44303.39583333333</v>
      </c>
      <c r="B1577" s="6">
        <v>561.827087402344</v>
      </c>
    </row>
    <row r="1578" spans="1:2" ht="12.75">
      <c r="A1578" s="5">
        <v>44303.40625</v>
      </c>
      <c r="B1578" s="6">
        <v>452.812194824219</v>
      </c>
    </row>
    <row r="1579" spans="1:2" ht="12.75">
      <c r="A1579" s="5">
        <v>44303.416666666664</v>
      </c>
      <c r="B1579" s="6">
        <v>428.825469970703</v>
      </c>
    </row>
    <row r="1580" spans="1:2" ht="12.75">
      <c r="A1580" s="5">
        <v>44303.42708333333</v>
      </c>
      <c r="B1580" s="6">
        <v>406.37646484375</v>
      </c>
    </row>
    <row r="1581" spans="1:2" ht="12.75">
      <c r="A1581" s="5">
        <v>44303.4375</v>
      </c>
      <c r="B1581" s="6">
        <v>342.837127685547</v>
      </c>
    </row>
    <row r="1582" spans="1:2" ht="12.75">
      <c r="A1582" s="5">
        <v>44303.447916666664</v>
      </c>
      <c r="B1582" s="6">
        <v>294.737487792969</v>
      </c>
    </row>
    <row r="1583" spans="1:2" ht="12.75">
      <c r="A1583" s="5">
        <v>44303.45833333333</v>
      </c>
      <c r="B1583" s="6">
        <v>335.214172363281</v>
      </c>
    </row>
    <row r="1584" spans="1:2" ht="12.75">
      <c r="A1584" s="5">
        <v>44303.46875</v>
      </c>
      <c r="B1584" s="6">
        <v>417.777282714844</v>
      </c>
    </row>
    <row r="1585" spans="1:2" ht="12.75">
      <c r="A1585" s="5">
        <v>44303.479166666664</v>
      </c>
      <c r="B1585" s="6">
        <v>402.373626708984</v>
      </c>
    </row>
    <row r="1586" spans="1:2" ht="12.75">
      <c r="A1586" s="5">
        <v>44303.48958333333</v>
      </c>
      <c r="B1586" s="6">
        <v>340.822265625</v>
      </c>
    </row>
    <row r="1587" spans="1:2" ht="12.75">
      <c r="A1587" s="5">
        <v>44303.5</v>
      </c>
      <c r="B1587" s="6">
        <v>329.598236083984</v>
      </c>
    </row>
    <row r="1588" spans="1:2" ht="12.75">
      <c r="A1588" s="5">
        <v>44303.510416666664</v>
      </c>
      <c r="B1588" s="6">
        <v>300.444458007813</v>
      </c>
    </row>
    <row r="1589" spans="1:2" ht="12.75">
      <c r="A1589" s="5">
        <v>44303.52083333333</v>
      </c>
      <c r="B1589" s="6">
        <v>256.356140136719</v>
      </c>
    </row>
    <row r="1590" spans="1:2" ht="12.75">
      <c r="A1590" s="5">
        <v>44303.53125</v>
      </c>
      <c r="B1590" s="6">
        <v>235.775054931641</v>
      </c>
    </row>
    <row r="1591" spans="1:2" ht="12.75">
      <c r="A1591" s="5">
        <v>44303.541666666664</v>
      </c>
      <c r="B1591" s="6">
        <v>222.091659545898</v>
      </c>
    </row>
    <row r="1592" spans="1:2" ht="12.75">
      <c r="A1592" s="5">
        <v>44303.55208333333</v>
      </c>
      <c r="B1592" s="6">
        <v>252.448669433594</v>
      </c>
    </row>
    <row r="1593" spans="1:2" ht="12.75">
      <c r="A1593" s="5">
        <v>44303.5625</v>
      </c>
      <c r="B1593" s="6">
        <v>304.446380615234</v>
      </c>
    </row>
    <row r="1594" spans="1:2" ht="12.75">
      <c r="A1594" s="5">
        <v>44303.572916666664</v>
      </c>
      <c r="B1594" s="6">
        <v>361.025634765625</v>
      </c>
    </row>
    <row r="1595" spans="1:2" ht="12.75">
      <c r="A1595" s="5">
        <v>44303.58333333333</v>
      </c>
      <c r="B1595" s="6">
        <v>420.745788574219</v>
      </c>
    </row>
    <row r="1596" spans="1:2" ht="12.75">
      <c r="A1596" s="5">
        <v>44303.59375</v>
      </c>
      <c r="B1596" s="6">
        <v>494.534790039063</v>
      </c>
    </row>
    <row r="1597" spans="1:2" ht="12.75">
      <c r="A1597" s="5">
        <v>44303.604166666664</v>
      </c>
      <c r="B1597" s="6">
        <v>607.394897460938</v>
      </c>
    </row>
    <row r="1598" spans="1:2" ht="12.75">
      <c r="A1598" s="5">
        <v>44303.61458333333</v>
      </c>
      <c r="B1598" s="6">
        <v>655.098999023438</v>
      </c>
    </row>
    <row r="1599" spans="1:2" ht="12.75">
      <c r="A1599" s="5">
        <v>44303.625</v>
      </c>
      <c r="B1599" s="6">
        <v>669.079772949219</v>
      </c>
    </row>
    <row r="1600" spans="1:2" ht="12.75">
      <c r="A1600" s="5">
        <v>44303.635416666664</v>
      </c>
      <c r="B1600" s="6">
        <v>624.038879394531</v>
      </c>
    </row>
    <row r="1601" spans="1:2" ht="12.75">
      <c r="A1601" s="5">
        <v>44303.64583333333</v>
      </c>
      <c r="B1601" s="6">
        <v>606.835388183594</v>
      </c>
    </row>
    <row r="1602" spans="1:2" ht="12.75">
      <c r="A1602" s="5">
        <v>44303.65625</v>
      </c>
      <c r="B1602" s="6">
        <v>618.689636230469</v>
      </c>
    </row>
    <row r="1603" spans="1:2" ht="12.75">
      <c r="A1603" s="5">
        <v>44303.666666666664</v>
      </c>
      <c r="B1603" s="6">
        <v>634.596801757813</v>
      </c>
    </row>
    <row r="1604" spans="1:2" ht="12.75">
      <c r="A1604" s="5">
        <v>44303.67708333333</v>
      </c>
      <c r="B1604" s="6">
        <v>644.05712890625</v>
      </c>
    </row>
    <row r="1605" spans="1:2" ht="12.75">
      <c r="A1605" s="5">
        <v>44303.6875</v>
      </c>
      <c r="B1605" s="6">
        <v>646.966552734375</v>
      </c>
    </row>
    <row r="1606" spans="1:2" ht="12.75">
      <c r="A1606" s="5">
        <v>44303.697916666664</v>
      </c>
      <c r="B1606" s="6">
        <v>660.946044921875</v>
      </c>
    </row>
    <row r="1607" spans="1:2" ht="12.75">
      <c r="A1607" s="5">
        <v>44303.70833333333</v>
      </c>
      <c r="B1607" s="6">
        <v>684.324768066406</v>
      </c>
    </row>
    <row r="1608" spans="1:2" ht="12.75">
      <c r="A1608" s="5">
        <v>44303.71875</v>
      </c>
      <c r="B1608" s="6">
        <v>666.042053222656</v>
      </c>
    </row>
    <row r="1609" spans="1:2" ht="12.75">
      <c r="A1609" s="5">
        <v>44303.729166666664</v>
      </c>
      <c r="B1609" s="6">
        <v>645.788452148438</v>
      </c>
    </row>
    <row r="1610" spans="1:2" ht="12.75">
      <c r="A1610" s="5">
        <v>44303.73958333333</v>
      </c>
      <c r="B1610" s="6">
        <v>630.911865234375</v>
      </c>
    </row>
    <row r="1611" spans="1:2" ht="12.75">
      <c r="A1611" s="5">
        <v>44303.75</v>
      </c>
      <c r="B1611" s="6">
        <v>622.322326660156</v>
      </c>
    </row>
    <row r="1612" spans="1:2" ht="12.75">
      <c r="A1612" s="5">
        <v>44303.760416666664</v>
      </c>
      <c r="B1612" s="6">
        <v>549.643005371094</v>
      </c>
    </row>
    <row r="1613" spans="1:2" ht="12.75">
      <c r="A1613" s="5">
        <v>44303.77083333333</v>
      </c>
      <c r="B1613" s="6">
        <v>534.229553222656</v>
      </c>
    </row>
    <row r="1614" spans="1:2" ht="12.75">
      <c r="A1614" s="5">
        <v>44303.78125</v>
      </c>
      <c r="B1614" s="6">
        <v>498.320373535156</v>
      </c>
    </row>
    <row r="1615" spans="1:2" ht="12.75">
      <c r="A1615" s="5">
        <v>44303.791666666664</v>
      </c>
      <c r="B1615" s="6">
        <v>477.117462158203</v>
      </c>
    </row>
    <row r="1616" spans="1:2" ht="12.75">
      <c r="A1616" s="5">
        <v>44303.80208333333</v>
      </c>
      <c r="B1616" s="6">
        <v>410.479614257813</v>
      </c>
    </row>
    <row r="1617" spans="1:2" ht="12.75">
      <c r="A1617" s="5">
        <v>44303.8125</v>
      </c>
      <c r="B1617" s="6">
        <v>382.420013427734</v>
      </c>
    </row>
    <row r="1618" spans="1:2" ht="12.75">
      <c r="A1618" s="5">
        <v>44303.822916666664</v>
      </c>
      <c r="B1618" s="6">
        <v>433.840026855469</v>
      </c>
    </row>
    <row r="1619" spans="1:2" ht="12.75">
      <c r="A1619" s="5">
        <v>44303.83333333333</v>
      </c>
      <c r="B1619" s="6">
        <v>439.640411376953</v>
      </c>
    </row>
    <row r="1620" spans="1:2" ht="12.75">
      <c r="A1620" s="5">
        <v>44303.84375</v>
      </c>
      <c r="B1620" s="6">
        <v>539.640686035156</v>
      </c>
    </row>
    <row r="1621" spans="1:2" ht="12.75">
      <c r="A1621" s="5">
        <v>44303.854166666664</v>
      </c>
      <c r="B1621" s="6">
        <v>572.248840332031</v>
      </c>
    </row>
    <row r="1622" spans="1:2" ht="12.75">
      <c r="A1622" s="5">
        <v>44303.86458333333</v>
      </c>
      <c r="B1622" s="6">
        <v>543.224914550781</v>
      </c>
    </row>
    <row r="1623" spans="1:2" ht="12.75">
      <c r="A1623" s="5">
        <v>44303.875</v>
      </c>
      <c r="B1623" s="6">
        <v>529.766662597656</v>
      </c>
    </row>
    <row r="1624" spans="1:2" ht="12.75">
      <c r="A1624" s="5">
        <v>44303.885416666664</v>
      </c>
      <c r="B1624" s="6">
        <v>558.190368652344</v>
      </c>
    </row>
    <row r="1625" spans="1:2" ht="12.75">
      <c r="A1625" s="5">
        <v>44303.89583333333</v>
      </c>
      <c r="B1625" s="6">
        <v>564.472778320313</v>
      </c>
    </row>
    <row r="1626" spans="1:2" ht="12.75">
      <c r="A1626" s="5">
        <v>44303.90625</v>
      </c>
      <c r="B1626" s="6">
        <v>584.523559570313</v>
      </c>
    </row>
    <row r="1627" spans="1:2" ht="12.75">
      <c r="A1627" s="5">
        <v>44303.916666666664</v>
      </c>
      <c r="B1627" s="6">
        <v>566.956298828125</v>
      </c>
    </row>
    <row r="1628" spans="1:2" ht="12.75">
      <c r="A1628" s="5">
        <v>44303.92708333333</v>
      </c>
      <c r="B1628" s="6">
        <v>647.591247558594</v>
      </c>
    </row>
    <row r="1629" spans="1:2" ht="12.75">
      <c r="A1629" s="5">
        <v>44303.9375</v>
      </c>
      <c r="B1629" s="6">
        <v>666.856689453125</v>
      </c>
    </row>
    <row r="1630" spans="1:2" ht="12.75">
      <c r="A1630" s="5">
        <v>44303.947916666664</v>
      </c>
      <c r="B1630" s="6">
        <v>609.043212890625</v>
      </c>
    </row>
    <row r="1631" spans="1:2" ht="12.75">
      <c r="A1631" s="5">
        <v>44303.95833333333</v>
      </c>
      <c r="B1631" s="6">
        <v>597.9453125</v>
      </c>
    </row>
    <row r="1632" spans="1:2" ht="12.75">
      <c r="A1632" s="5">
        <v>44303.96875</v>
      </c>
      <c r="B1632" s="6">
        <v>560.656372070313</v>
      </c>
    </row>
    <row r="1633" spans="1:2" ht="12.75">
      <c r="A1633" s="5">
        <v>44303.979166666664</v>
      </c>
      <c r="B1633" s="6">
        <v>587.503601074219</v>
      </c>
    </row>
    <row r="1634" spans="1:2" ht="12.75">
      <c r="A1634" s="5">
        <v>44303.98958333333</v>
      </c>
      <c r="B1634" s="6">
        <v>580.646789550781</v>
      </c>
    </row>
    <row r="1635" spans="1:2" ht="12.75">
      <c r="A1635" s="5">
        <v>44304</v>
      </c>
      <c r="B1635" s="6">
        <v>566.876403808594</v>
      </c>
    </row>
    <row r="1636" spans="1:2" ht="12.75">
      <c r="A1636" s="5">
        <v>44304.010416666664</v>
      </c>
      <c r="B1636" s="6">
        <v>558.216796875</v>
      </c>
    </row>
    <row r="1637" spans="1:2" ht="12.75">
      <c r="A1637" s="5">
        <v>44304.02083333333</v>
      </c>
      <c r="B1637" s="6">
        <v>524.688659667969</v>
      </c>
    </row>
    <row r="1638" spans="1:2" ht="12.75">
      <c r="A1638" s="5">
        <v>44304.03125</v>
      </c>
      <c r="B1638" s="6">
        <v>512.787780761719</v>
      </c>
    </row>
    <row r="1639" spans="1:2" ht="12.75">
      <c r="A1639" s="5">
        <v>44304.041666666664</v>
      </c>
      <c r="B1639" s="6">
        <v>509.559936523438</v>
      </c>
    </row>
    <row r="1640" spans="1:2" ht="12.75">
      <c r="A1640" s="5">
        <v>44304.05208333333</v>
      </c>
      <c r="B1640" s="6">
        <v>478.648590087891</v>
      </c>
    </row>
    <row r="1641" spans="1:2" ht="12.75">
      <c r="A1641" s="5">
        <v>44304.0625</v>
      </c>
      <c r="B1641" s="6">
        <v>486.528167724609</v>
      </c>
    </row>
    <row r="1642" spans="1:2" ht="12.75">
      <c r="A1642" s="5">
        <v>44304.072916666664</v>
      </c>
      <c r="B1642" s="6">
        <v>498.434478759766</v>
      </c>
    </row>
    <row r="1643" spans="1:2" ht="12.75">
      <c r="A1643" s="5">
        <v>44304.08333333333</v>
      </c>
      <c r="B1643" s="6">
        <v>456.240295410156</v>
      </c>
    </row>
    <row r="1644" spans="1:2" ht="12.75">
      <c r="A1644" s="5">
        <v>44304.09375</v>
      </c>
      <c r="B1644" s="6">
        <v>423.548706054688</v>
      </c>
    </row>
    <row r="1645" spans="1:2" ht="12.75">
      <c r="A1645" s="5">
        <v>44304.104166666664</v>
      </c>
      <c r="B1645" s="6">
        <v>412.321868896484</v>
      </c>
    </row>
    <row r="1646" spans="1:2" ht="12.75">
      <c r="A1646" s="5">
        <v>44304.11458333333</v>
      </c>
      <c r="B1646" s="6">
        <v>405.504272460938</v>
      </c>
    </row>
    <row r="1647" spans="1:2" ht="12.75">
      <c r="A1647" s="5">
        <v>44304.125</v>
      </c>
      <c r="B1647" s="6">
        <v>386.708648681641</v>
      </c>
    </row>
    <row r="1648" spans="1:2" ht="12.75">
      <c r="A1648" s="5">
        <v>44304.135416666664</v>
      </c>
      <c r="B1648" s="6">
        <v>425.015533447266</v>
      </c>
    </row>
    <row r="1649" spans="1:2" ht="12.75">
      <c r="A1649" s="5">
        <v>44304.14583333333</v>
      </c>
      <c r="B1649" s="6">
        <v>425.641357421875</v>
      </c>
    </row>
    <row r="1650" spans="1:2" ht="12.75">
      <c r="A1650" s="5">
        <v>44304.15625</v>
      </c>
      <c r="B1650" s="6">
        <v>401.586608886719</v>
      </c>
    </row>
    <row r="1651" spans="1:2" ht="12.75">
      <c r="A1651" s="5">
        <v>44304.166666666664</v>
      </c>
      <c r="B1651" s="6">
        <v>404.003143310547</v>
      </c>
    </row>
    <row r="1652" spans="1:2" ht="12.75">
      <c r="A1652" s="5">
        <v>44304.17708333333</v>
      </c>
      <c r="B1652" s="6">
        <v>407.756286621094</v>
      </c>
    </row>
    <row r="1653" spans="1:2" ht="12.75">
      <c r="A1653" s="5">
        <v>44304.1875</v>
      </c>
      <c r="B1653" s="6">
        <v>381.646850585938</v>
      </c>
    </row>
    <row r="1654" spans="1:2" ht="12.75">
      <c r="A1654" s="5">
        <v>44304.197916666664</v>
      </c>
      <c r="B1654" s="6">
        <v>345.694305419922</v>
      </c>
    </row>
    <row r="1655" spans="1:2" ht="12.75">
      <c r="A1655" s="5">
        <v>44304.20833333333</v>
      </c>
      <c r="B1655" s="6">
        <v>371.429931640625</v>
      </c>
    </row>
    <row r="1656" spans="1:2" ht="12.75">
      <c r="A1656" s="5">
        <v>44304.21875</v>
      </c>
      <c r="B1656" s="6">
        <v>404.952972412109</v>
      </c>
    </row>
    <row r="1657" spans="1:2" ht="12.75">
      <c r="A1657" s="5">
        <v>44304.229166666664</v>
      </c>
      <c r="B1657" s="6">
        <v>422.795593261719</v>
      </c>
    </row>
    <row r="1658" spans="1:2" ht="12.75">
      <c r="A1658" s="5">
        <v>44304.23958333333</v>
      </c>
      <c r="B1658" s="6">
        <v>428.4482421875</v>
      </c>
    </row>
    <row r="1659" spans="1:2" ht="12.75">
      <c r="A1659" s="5">
        <v>44304.25</v>
      </c>
      <c r="B1659" s="6">
        <v>430.220092773438</v>
      </c>
    </row>
    <row r="1660" spans="1:2" ht="12.75">
      <c r="A1660" s="5">
        <v>44304.260416666664</v>
      </c>
      <c r="B1660" s="6">
        <v>425.323364257813</v>
      </c>
    </row>
    <row r="1661" spans="1:2" ht="12.75">
      <c r="A1661" s="5">
        <v>44304.27083333333</v>
      </c>
      <c r="B1661" s="6">
        <v>505.69580078125</v>
      </c>
    </row>
    <row r="1662" spans="1:2" ht="12.75">
      <c r="A1662" s="5">
        <v>44304.28125</v>
      </c>
      <c r="B1662" s="6">
        <v>549.61572265625</v>
      </c>
    </row>
    <row r="1663" spans="1:2" ht="12.75">
      <c r="A1663" s="5">
        <v>44304.291666666664</v>
      </c>
      <c r="B1663" s="6">
        <v>570.7939453125</v>
      </c>
    </row>
    <row r="1664" spans="1:2" ht="12.75">
      <c r="A1664" s="5">
        <v>44304.30208333333</v>
      </c>
      <c r="B1664" s="6">
        <v>624.359924316406</v>
      </c>
    </row>
    <row r="1665" spans="1:2" ht="12.75">
      <c r="A1665" s="5">
        <v>44304.3125</v>
      </c>
      <c r="B1665" s="6">
        <v>686.297424316406</v>
      </c>
    </row>
    <row r="1666" spans="1:2" ht="12.75">
      <c r="A1666" s="5">
        <v>44304.322916666664</v>
      </c>
      <c r="B1666" s="6">
        <v>651.397827148438</v>
      </c>
    </row>
    <row r="1667" spans="1:2" ht="12.75">
      <c r="A1667" s="5">
        <v>44304.33333333333</v>
      </c>
      <c r="B1667" s="6">
        <v>664.362854003906</v>
      </c>
    </row>
    <row r="1668" spans="1:2" ht="12.75">
      <c r="A1668" s="5">
        <v>44304.34375</v>
      </c>
      <c r="B1668" s="6">
        <v>592.851257324219</v>
      </c>
    </row>
    <row r="1669" spans="1:2" ht="12.75">
      <c r="A1669" s="5">
        <v>44304.354166666664</v>
      </c>
      <c r="B1669" s="6">
        <v>512.888427734375</v>
      </c>
    </row>
    <row r="1670" spans="1:2" ht="12.75">
      <c r="A1670" s="5">
        <v>44304.36458333333</v>
      </c>
      <c r="B1670" s="6">
        <v>450.493774414063</v>
      </c>
    </row>
    <row r="1671" spans="1:2" ht="12.75">
      <c r="A1671" s="5">
        <v>44304.375</v>
      </c>
      <c r="B1671" s="6">
        <v>351.540893554688</v>
      </c>
    </row>
    <row r="1672" spans="1:2" ht="12.75">
      <c r="A1672" s="5">
        <v>44304.385416666664</v>
      </c>
      <c r="B1672" s="6">
        <v>195.201950073242</v>
      </c>
    </row>
    <row r="1673" spans="1:2" ht="12.75">
      <c r="A1673" s="5">
        <v>44304.39583333333</v>
      </c>
      <c r="B1673" s="6">
        <v>138.376068115234</v>
      </c>
    </row>
    <row r="1674" spans="1:2" ht="12.75">
      <c r="A1674" s="5">
        <v>44304.40625</v>
      </c>
      <c r="B1674" s="6">
        <v>97.1345520019531</v>
      </c>
    </row>
    <row r="1675" spans="1:2" ht="12.75">
      <c r="A1675" s="5">
        <v>44304.416666666664</v>
      </c>
      <c r="B1675" s="6">
        <v>119.619537353516</v>
      </c>
    </row>
    <row r="1676" spans="1:2" ht="12.75">
      <c r="A1676" s="5">
        <v>44304.42708333333</v>
      </c>
      <c r="B1676" s="6">
        <v>153.631744384766</v>
      </c>
    </row>
    <row r="1677" spans="1:2" ht="12.75">
      <c r="A1677" s="5">
        <v>44304.4375</v>
      </c>
      <c r="B1677" s="6">
        <v>178.522811889648</v>
      </c>
    </row>
    <row r="1678" spans="1:2" ht="12.75">
      <c r="A1678" s="5">
        <v>44304.447916666664</v>
      </c>
      <c r="B1678" s="6">
        <v>157.140686035156</v>
      </c>
    </row>
    <row r="1679" spans="1:2" ht="12.75">
      <c r="A1679" s="5">
        <v>44304.45833333333</v>
      </c>
      <c r="B1679" s="6">
        <v>154.276916503906</v>
      </c>
    </row>
    <row r="1680" spans="1:2" ht="12.75">
      <c r="A1680" s="5">
        <v>44304.46875</v>
      </c>
      <c r="B1680" s="6">
        <v>112.35945892334</v>
      </c>
    </row>
    <row r="1681" spans="1:2" ht="12.75">
      <c r="A1681" s="5">
        <v>44304.479166666664</v>
      </c>
      <c r="B1681" s="6">
        <v>110.193405151367</v>
      </c>
    </row>
    <row r="1682" spans="1:2" ht="12.75">
      <c r="A1682" s="5">
        <v>44304.48958333333</v>
      </c>
      <c r="B1682" s="6">
        <v>70.197883605957</v>
      </c>
    </row>
    <row r="1683" spans="1:2" ht="12.75">
      <c r="A1683" s="5">
        <v>44304.5</v>
      </c>
      <c r="B1683" s="6">
        <v>68.0326614379883</v>
      </c>
    </row>
    <row r="1684" spans="1:2" ht="12.75">
      <c r="A1684" s="5">
        <v>44304.510416666664</v>
      </c>
      <c r="B1684" s="6">
        <v>98.0454025268555</v>
      </c>
    </row>
    <row r="1685" spans="1:2" ht="12.75">
      <c r="A1685" s="5">
        <v>44304.52083333333</v>
      </c>
      <c r="B1685" s="6">
        <v>74.0996322631836</v>
      </c>
    </row>
    <row r="1686" spans="1:2" ht="12.75">
      <c r="A1686" s="5">
        <v>44304.53125</v>
      </c>
      <c r="B1686" s="6">
        <v>85.6234436035156</v>
      </c>
    </row>
    <row r="1687" spans="1:2" ht="12.75">
      <c r="A1687" s="5">
        <v>44304.541666666664</v>
      </c>
      <c r="B1687" s="6">
        <v>71.7961807250977</v>
      </c>
    </row>
    <row r="1688" spans="1:2" ht="12.75">
      <c r="A1688" s="5">
        <v>44304.55208333333</v>
      </c>
      <c r="B1688" s="6">
        <v>29.3979625701904</v>
      </c>
    </row>
    <row r="1689" spans="1:2" ht="12.75">
      <c r="A1689" s="5">
        <v>44304.5625</v>
      </c>
      <c r="B1689" s="6">
        <v>-22.2618656158447</v>
      </c>
    </row>
    <row r="1690" spans="1:2" ht="12.75">
      <c r="A1690" s="5">
        <v>44304.572916666664</v>
      </c>
      <c r="B1690" s="6">
        <v>-17.0778179168701</v>
      </c>
    </row>
    <row r="1691" spans="1:2" ht="12.75">
      <c r="A1691" s="5">
        <v>44304.58333333333</v>
      </c>
      <c r="B1691" s="6">
        <v>5.40004539489746</v>
      </c>
    </row>
    <row r="1692" spans="1:2" ht="12.75">
      <c r="A1692" s="5">
        <v>44304.59375</v>
      </c>
      <c r="B1692" s="6">
        <v>97.1538009643555</v>
      </c>
    </row>
    <row r="1693" spans="1:2" ht="12.75">
      <c r="A1693" s="5">
        <v>44304.604166666664</v>
      </c>
      <c r="B1693" s="6">
        <v>85.2820510864258</v>
      </c>
    </row>
    <row r="1694" spans="1:2" ht="12.75">
      <c r="A1694" s="5">
        <v>44304.61458333333</v>
      </c>
      <c r="B1694" s="6">
        <v>81.8217315673828</v>
      </c>
    </row>
    <row r="1695" spans="1:2" ht="12.75">
      <c r="A1695" s="5">
        <v>44304.625</v>
      </c>
      <c r="B1695" s="6">
        <v>101.543159484863</v>
      </c>
    </row>
    <row r="1696" spans="1:2" ht="12.75">
      <c r="A1696" s="5">
        <v>44304.635416666664</v>
      </c>
      <c r="B1696" s="6">
        <v>165.762817382813</v>
      </c>
    </row>
    <row r="1697" spans="1:2" ht="12.75">
      <c r="A1697" s="5">
        <v>44304.64583333333</v>
      </c>
      <c r="B1697" s="6">
        <v>184.70524597168</v>
      </c>
    </row>
    <row r="1698" spans="1:2" ht="12.75">
      <c r="A1698" s="5">
        <v>44304.65625</v>
      </c>
      <c r="B1698" s="6">
        <v>220.290115356445</v>
      </c>
    </row>
    <row r="1699" spans="1:2" ht="12.75">
      <c r="A1699" s="5">
        <v>44304.666666666664</v>
      </c>
      <c r="B1699" s="6">
        <v>190.292556762695</v>
      </c>
    </row>
    <row r="1700" spans="1:2" ht="12.75">
      <c r="A1700" s="5">
        <v>44304.67708333333</v>
      </c>
      <c r="B1700" s="6">
        <v>259.818817138672</v>
      </c>
    </row>
    <row r="1701" spans="1:2" ht="12.75">
      <c r="A1701" s="5">
        <v>44304.6875</v>
      </c>
      <c r="B1701" s="6">
        <v>309.92236328125</v>
      </c>
    </row>
    <row r="1702" spans="1:2" ht="12.75">
      <c r="A1702" s="5">
        <v>44304.697916666664</v>
      </c>
      <c r="B1702" s="6">
        <v>340.593902587891</v>
      </c>
    </row>
    <row r="1703" spans="1:2" ht="12.75">
      <c r="A1703" s="5">
        <v>44304.70833333333</v>
      </c>
      <c r="B1703" s="6">
        <v>367.052490234375</v>
      </c>
    </row>
    <row r="1704" spans="1:2" ht="12.75">
      <c r="A1704" s="5">
        <v>44304.71875</v>
      </c>
      <c r="B1704" s="6">
        <v>310.372650146484</v>
      </c>
    </row>
    <row r="1705" spans="1:2" ht="12.75">
      <c r="A1705" s="5">
        <v>44304.729166666664</v>
      </c>
      <c r="B1705" s="6">
        <v>363.764587402344</v>
      </c>
    </row>
    <row r="1706" spans="1:2" ht="12.75">
      <c r="A1706" s="5">
        <v>44304.73958333333</v>
      </c>
      <c r="B1706" s="6">
        <v>443.551635742188</v>
      </c>
    </row>
    <row r="1707" spans="1:2" ht="12.75">
      <c r="A1707" s="5">
        <v>44304.75</v>
      </c>
      <c r="B1707" s="6">
        <v>468.354095458984</v>
      </c>
    </row>
    <row r="1708" spans="1:2" ht="12.75">
      <c r="A1708" s="5">
        <v>44304.760416666664</v>
      </c>
      <c r="B1708" s="6">
        <v>294.251129150391</v>
      </c>
    </row>
    <row r="1709" spans="1:2" ht="12.75">
      <c r="A1709" s="5">
        <v>44304.77083333333</v>
      </c>
      <c r="B1709" s="6">
        <v>283.177917480469</v>
      </c>
    </row>
    <row r="1710" spans="1:2" ht="12.75">
      <c r="A1710" s="5">
        <v>44304.78125</v>
      </c>
      <c r="B1710" s="6">
        <v>269.16259765625</v>
      </c>
    </row>
    <row r="1711" spans="1:2" ht="12.75">
      <c r="A1711" s="5">
        <v>44304.791666666664</v>
      </c>
      <c r="B1711" s="6">
        <v>92.8344802856445</v>
      </c>
    </row>
    <row r="1712" spans="1:2" ht="12.75">
      <c r="A1712" s="5">
        <v>44304.80208333333</v>
      </c>
      <c r="B1712" s="6">
        <v>115.04029083252</v>
      </c>
    </row>
    <row r="1713" spans="1:2" ht="12.75">
      <c r="A1713" s="5">
        <v>44304.8125</v>
      </c>
      <c r="B1713" s="6">
        <v>107.386566162109</v>
      </c>
    </row>
    <row r="1714" spans="1:2" ht="12.75">
      <c r="A1714" s="5">
        <v>44304.822916666664</v>
      </c>
      <c r="B1714" s="6">
        <v>130.00032043457</v>
      </c>
    </row>
    <row r="1715" spans="1:2" ht="12.75">
      <c r="A1715" s="5">
        <v>44304.83333333333</v>
      </c>
      <c r="B1715" s="6">
        <v>162.969635009766</v>
      </c>
    </row>
    <row r="1716" spans="1:2" ht="12.75">
      <c r="A1716" s="5">
        <v>44304.84375</v>
      </c>
      <c r="B1716" s="6">
        <v>181.118927001953</v>
      </c>
    </row>
    <row r="1717" spans="1:2" ht="12.75">
      <c r="A1717" s="5">
        <v>44304.854166666664</v>
      </c>
      <c r="B1717" s="6">
        <v>167.149688720703</v>
      </c>
    </row>
    <row r="1718" spans="1:2" ht="12.75">
      <c r="A1718" s="5">
        <v>44304.86458333333</v>
      </c>
      <c r="B1718" s="6">
        <v>193.6337890625</v>
      </c>
    </row>
    <row r="1719" spans="1:2" ht="12.75">
      <c r="A1719" s="5">
        <v>44304.875</v>
      </c>
      <c r="B1719" s="6">
        <v>220.122512817383</v>
      </c>
    </row>
    <row r="1720" spans="1:2" ht="12.75">
      <c r="A1720" s="5">
        <v>44304.885416666664</v>
      </c>
      <c r="B1720" s="6">
        <v>262.787780761719</v>
      </c>
    </row>
    <row r="1721" spans="1:2" ht="12.75">
      <c r="A1721" s="5">
        <v>44304.89583333333</v>
      </c>
      <c r="B1721" s="6">
        <v>311.562896728516</v>
      </c>
    </row>
    <row r="1722" spans="1:2" ht="12.75">
      <c r="A1722" s="5">
        <v>44304.90625</v>
      </c>
      <c r="B1722" s="6">
        <v>296.851287841797</v>
      </c>
    </row>
    <row r="1723" spans="1:2" ht="12.75">
      <c r="A1723" s="5">
        <v>44304.916666666664</v>
      </c>
      <c r="B1723" s="6">
        <v>283.757263183594</v>
      </c>
    </row>
    <row r="1724" spans="1:2" ht="12.75">
      <c r="A1724" s="5">
        <v>44304.92708333333</v>
      </c>
      <c r="B1724" s="6">
        <v>432.954833984375</v>
      </c>
    </row>
    <row r="1725" spans="1:2" ht="12.75">
      <c r="A1725" s="5">
        <v>44304.9375</v>
      </c>
      <c r="B1725" s="6">
        <v>613.010986328125</v>
      </c>
    </row>
    <row r="1726" spans="1:2" ht="12.75">
      <c r="A1726" s="5">
        <v>44304.947916666664</v>
      </c>
      <c r="B1726" s="6">
        <v>573.741027832031</v>
      </c>
    </row>
    <row r="1727" spans="1:2" ht="12.75">
      <c r="A1727" s="5">
        <v>44304.95833333333</v>
      </c>
      <c r="B1727" s="6">
        <v>549.885620117188</v>
      </c>
    </row>
    <row r="1728" spans="1:2" ht="12.75">
      <c r="A1728" s="5">
        <v>44304.96875</v>
      </c>
      <c r="B1728" s="6">
        <v>582.103515625</v>
      </c>
    </row>
    <row r="1729" spans="1:2" ht="12.75">
      <c r="A1729" s="5">
        <v>44304.979166666664</v>
      </c>
      <c r="B1729" s="6">
        <v>572.010925292969</v>
      </c>
    </row>
    <row r="1730" spans="1:2" ht="12.75">
      <c r="A1730" s="5">
        <v>44304.98958333333</v>
      </c>
      <c r="B1730" s="6">
        <v>531.9375</v>
      </c>
    </row>
    <row r="1731" spans="1:2" ht="12.75">
      <c r="A1731" s="5">
        <v>44305</v>
      </c>
      <c r="B1731" s="6">
        <v>511.665771484375</v>
      </c>
    </row>
    <row r="1732" spans="1:2" ht="12.75">
      <c r="A1732" s="5">
        <v>44305.010416666664</v>
      </c>
      <c r="B1732" s="6">
        <v>458.371948242188</v>
      </c>
    </row>
    <row r="1733" spans="1:2" ht="12.75">
      <c r="A1733" s="5">
        <v>44305.02083333333</v>
      </c>
      <c r="B1733" s="6">
        <v>440.168395996094</v>
      </c>
    </row>
    <row r="1734" spans="1:2" ht="12.75">
      <c r="A1734" s="5">
        <v>44305.03125</v>
      </c>
      <c r="B1734" s="6">
        <v>453.026123046875</v>
      </c>
    </row>
    <row r="1735" spans="1:2" ht="12.75">
      <c r="A1735" s="5">
        <v>44305.041666666664</v>
      </c>
      <c r="B1735" s="6">
        <v>477.797607421875</v>
      </c>
    </row>
    <row r="1736" spans="1:2" ht="12.75">
      <c r="A1736" s="5">
        <v>44305.05208333333</v>
      </c>
      <c r="B1736" s="6">
        <v>468.914489746094</v>
      </c>
    </row>
    <row r="1737" spans="1:2" ht="12.75">
      <c r="A1737" s="5">
        <v>44305.0625</v>
      </c>
      <c r="B1737" s="6">
        <v>449.388732910156</v>
      </c>
    </row>
    <row r="1738" spans="1:2" ht="12.75">
      <c r="A1738" s="5">
        <v>44305.072916666664</v>
      </c>
      <c r="B1738" s="6">
        <v>415.499694824219</v>
      </c>
    </row>
    <row r="1739" spans="1:2" ht="12.75">
      <c r="A1739" s="5">
        <v>44305.08333333333</v>
      </c>
      <c r="B1739" s="6">
        <v>398.854217529297</v>
      </c>
    </row>
    <row r="1740" spans="1:2" ht="12.75">
      <c r="A1740" s="5">
        <v>44305.09375</v>
      </c>
      <c r="B1740" s="6">
        <v>388.289611816406</v>
      </c>
    </row>
    <row r="1741" spans="1:2" ht="12.75">
      <c r="A1741" s="5">
        <v>44305.104166666664</v>
      </c>
      <c r="B1741" s="6">
        <v>425.647369384766</v>
      </c>
    </row>
    <row r="1742" spans="1:2" ht="12.75">
      <c r="A1742" s="5">
        <v>44305.11458333333</v>
      </c>
      <c r="B1742" s="6">
        <v>438.842498779297</v>
      </c>
    </row>
    <row r="1743" spans="1:2" ht="12.75">
      <c r="A1743" s="5">
        <v>44305.125</v>
      </c>
      <c r="B1743" s="6">
        <v>445.95849609375</v>
      </c>
    </row>
    <row r="1744" spans="1:2" ht="12.75">
      <c r="A1744" s="5">
        <v>44305.135416666664</v>
      </c>
      <c r="B1744" s="6">
        <v>452.02294921875</v>
      </c>
    </row>
    <row r="1745" spans="1:2" ht="12.75">
      <c r="A1745" s="5">
        <v>44305.14583333333</v>
      </c>
      <c r="B1745" s="6">
        <v>479.431976318359</v>
      </c>
    </row>
    <row r="1746" spans="1:2" ht="12.75">
      <c r="A1746" s="5">
        <v>44305.15625</v>
      </c>
      <c r="B1746" s="6">
        <v>522.509887695313</v>
      </c>
    </row>
    <row r="1747" spans="1:2" ht="12.75">
      <c r="A1747" s="5">
        <v>44305.166666666664</v>
      </c>
      <c r="B1747" s="6">
        <v>484.954833984375</v>
      </c>
    </row>
    <row r="1748" spans="1:2" ht="12.75">
      <c r="A1748" s="5">
        <v>44305.17708333333</v>
      </c>
      <c r="B1748" s="6">
        <v>472.648895263672</v>
      </c>
    </row>
    <row r="1749" spans="1:2" ht="12.75">
      <c r="A1749" s="5">
        <v>44305.1875</v>
      </c>
      <c r="B1749" s="6">
        <v>476.439270019531</v>
      </c>
    </row>
    <row r="1750" spans="1:2" ht="12.75">
      <c r="A1750" s="5">
        <v>44305.197916666664</v>
      </c>
      <c r="B1750" s="6">
        <v>465.553588867188</v>
      </c>
    </row>
    <row r="1751" spans="1:2" ht="12.75">
      <c r="A1751" s="5">
        <v>44305.20833333333</v>
      </c>
      <c r="B1751" s="6">
        <v>442.841033935547</v>
      </c>
    </row>
    <row r="1752" spans="1:2" ht="12.75">
      <c r="A1752" s="5">
        <v>44305.21875</v>
      </c>
      <c r="B1752" s="6">
        <v>351.156524658203</v>
      </c>
    </row>
    <row r="1753" spans="1:2" ht="12.75">
      <c r="A1753" s="5">
        <v>44305.229166666664</v>
      </c>
      <c r="B1753" s="6">
        <v>311.412445068359</v>
      </c>
    </row>
    <row r="1754" spans="1:2" ht="12.75">
      <c r="A1754" s="5">
        <v>44305.23958333333</v>
      </c>
      <c r="B1754" s="6">
        <v>342.723815917969</v>
      </c>
    </row>
    <row r="1755" spans="1:2" ht="12.75">
      <c r="A1755" s="5">
        <v>44305.25</v>
      </c>
      <c r="B1755" s="6">
        <v>289.289367675781</v>
      </c>
    </row>
    <row r="1756" spans="1:2" ht="12.75">
      <c r="A1756" s="5">
        <v>44305.260416666664</v>
      </c>
      <c r="B1756" s="6">
        <v>244.961471557617</v>
      </c>
    </row>
    <row r="1757" spans="1:2" ht="12.75">
      <c r="A1757" s="5">
        <v>44305.27083333333</v>
      </c>
      <c r="B1757" s="6">
        <v>252.905197143555</v>
      </c>
    </row>
    <row r="1758" spans="1:2" ht="12.75">
      <c r="A1758" s="5">
        <v>44305.28125</v>
      </c>
      <c r="B1758" s="6">
        <v>322.864471435547</v>
      </c>
    </row>
    <row r="1759" spans="1:2" ht="12.75">
      <c r="A1759" s="5">
        <v>44305.291666666664</v>
      </c>
      <c r="B1759" s="6">
        <v>359.428070068359</v>
      </c>
    </row>
    <row r="1760" spans="1:2" ht="12.75">
      <c r="A1760" s="5">
        <v>44305.30208333333</v>
      </c>
      <c r="B1760" s="6">
        <v>384.099151611328</v>
      </c>
    </row>
    <row r="1761" spans="1:2" ht="12.75">
      <c r="A1761" s="5">
        <v>44305.3125</v>
      </c>
      <c r="B1761" s="6">
        <v>447.515441894531</v>
      </c>
    </row>
    <row r="1762" spans="1:2" ht="12.75">
      <c r="A1762" s="5">
        <v>44305.322916666664</v>
      </c>
      <c r="B1762" s="6">
        <v>531.75244140625</v>
      </c>
    </row>
    <row r="1763" spans="1:2" ht="12.75">
      <c r="A1763" s="5">
        <v>44305.33333333333</v>
      </c>
      <c r="B1763" s="6">
        <v>547.702087402344</v>
      </c>
    </row>
    <row r="1764" spans="1:2" ht="12.75">
      <c r="A1764" s="5">
        <v>44305.34375</v>
      </c>
      <c r="B1764" s="6">
        <v>472.257843017578</v>
      </c>
    </row>
    <row r="1765" spans="1:2" ht="12.75">
      <c r="A1765" s="5">
        <v>44305.354166666664</v>
      </c>
      <c r="B1765" s="6">
        <v>393.89794921875</v>
      </c>
    </row>
    <row r="1766" spans="1:2" ht="12.75">
      <c r="A1766" s="5">
        <v>44305.36458333333</v>
      </c>
      <c r="B1766" s="6">
        <v>322.250946044922</v>
      </c>
    </row>
    <row r="1767" spans="1:2" ht="12.75">
      <c r="A1767" s="5">
        <v>44305.375</v>
      </c>
      <c r="B1767" s="6">
        <v>310.867980957031</v>
      </c>
    </row>
    <row r="1768" spans="1:2" ht="12.75">
      <c r="A1768" s="5">
        <v>44305.385416666664</v>
      </c>
      <c r="B1768" s="6">
        <v>384.039489746094</v>
      </c>
    </row>
    <row r="1769" spans="1:2" ht="12.75">
      <c r="A1769" s="5">
        <v>44305.39583333333</v>
      </c>
      <c r="B1769" s="6">
        <v>422.894836425781</v>
      </c>
    </row>
    <row r="1770" spans="1:2" ht="12.75">
      <c r="A1770" s="5">
        <v>44305.40625</v>
      </c>
      <c r="B1770" s="6">
        <v>372.946533203125</v>
      </c>
    </row>
    <row r="1771" spans="1:2" ht="12.75">
      <c r="A1771" s="5">
        <v>44305.416666666664</v>
      </c>
      <c r="B1771" s="6">
        <v>396.108428955078</v>
      </c>
    </row>
    <row r="1772" spans="1:2" ht="12.75">
      <c r="A1772" s="5">
        <v>44305.42708333333</v>
      </c>
      <c r="B1772" s="6">
        <v>498.640869140625</v>
      </c>
    </row>
    <row r="1773" spans="1:2" ht="12.75">
      <c r="A1773" s="5">
        <v>44305.4375</v>
      </c>
      <c r="B1773" s="6">
        <v>489.510528564453</v>
      </c>
    </row>
    <row r="1774" spans="1:2" ht="12.75">
      <c r="A1774" s="5">
        <v>44305.447916666664</v>
      </c>
      <c r="B1774" s="6">
        <v>493.253723144531</v>
      </c>
    </row>
    <row r="1775" spans="1:2" ht="12.75">
      <c r="A1775" s="5">
        <v>44305.45833333333</v>
      </c>
      <c r="B1775" s="6">
        <v>542.871276855469</v>
      </c>
    </row>
    <row r="1776" spans="1:2" ht="12.75">
      <c r="A1776" s="5">
        <v>44305.46875</v>
      </c>
      <c r="B1776" s="6">
        <v>600.126525878906</v>
      </c>
    </row>
    <row r="1777" spans="1:2" ht="12.75">
      <c r="A1777" s="5">
        <v>44305.479166666664</v>
      </c>
      <c r="B1777" s="6">
        <v>592.988891601563</v>
      </c>
    </row>
    <row r="1778" spans="1:2" ht="12.75">
      <c r="A1778" s="5">
        <v>44305.48958333333</v>
      </c>
      <c r="B1778" s="6">
        <v>627.195617675781</v>
      </c>
    </row>
    <row r="1779" spans="1:2" ht="12.75">
      <c r="A1779" s="5">
        <v>44305.5</v>
      </c>
      <c r="B1779" s="6">
        <v>615.734130859375</v>
      </c>
    </row>
    <row r="1780" spans="1:2" ht="12.75">
      <c r="A1780" s="5">
        <v>44305.510416666664</v>
      </c>
      <c r="B1780" s="6">
        <v>650.979431152344</v>
      </c>
    </row>
    <row r="1781" spans="1:2" ht="12.75">
      <c r="A1781" s="5">
        <v>44305.52083333333</v>
      </c>
      <c r="B1781" s="6">
        <v>686.698669433594</v>
      </c>
    </row>
    <row r="1782" spans="1:2" ht="12.75">
      <c r="A1782" s="5">
        <v>44305.53125</v>
      </c>
      <c r="B1782" s="6">
        <v>718.239074707031</v>
      </c>
    </row>
    <row r="1783" spans="1:2" ht="12.75">
      <c r="A1783" s="5">
        <v>44305.541666666664</v>
      </c>
      <c r="B1783" s="6">
        <v>699.742126464844</v>
      </c>
    </row>
    <row r="1784" spans="1:2" ht="12.75">
      <c r="A1784" s="5">
        <v>44305.55208333333</v>
      </c>
      <c r="B1784" s="6">
        <v>752.371826171875</v>
      </c>
    </row>
    <row r="1785" spans="1:2" ht="12.75">
      <c r="A1785" s="5">
        <v>44305.5625</v>
      </c>
      <c r="B1785" s="6">
        <v>779.576965332031</v>
      </c>
    </row>
    <row r="1786" spans="1:2" ht="12.75">
      <c r="A1786" s="5">
        <v>44305.572916666664</v>
      </c>
      <c r="B1786" s="6">
        <v>749.889038085938</v>
      </c>
    </row>
    <row r="1787" spans="1:2" ht="12.75">
      <c r="A1787" s="5">
        <v>44305.58333333333</v>
      </c>
      <c r="B1787" s="6">
        <v>738.503540039063</v>
      </c>
    </row>
    <row r="1788" spans="1:2" ht="12.75">
      <c r="A1788" s="5">
        <v>44305.59375</v>
      </c>
      <c r="B1788" s="6">
        <v>751.339172363281</v>
      </c>
    </row>
    <row r="1789" spans="1:2" ht="12.75">
      <c r="A1789" s="5">
        <v>44305.604166666664</v>
      </c>
      <c r="B1789" s="6">
        <v>738.195861816406</v>
      </c>
    </row>
    <row r="1790" spans="1:2" ht="12.75">
      <c r="A1790" s="5">
        <v>44305.61458333333</v>
      </c>
      <c r="B1790" s="6">
        <v>717.125244140625</v>
      </c>
    </row>
    <row r="1791" spans="1:2" ht="12.75">
      <c r="A1791" s="5">
        <v>44305.625</v>
      </c>
      <c r="B1791" s="6">
        <v>736.302795410156</v>
      </c>
    </row>
    <row r="1792" spans="1:2" ht="12.75">
      <c r="A1792" s="5">
        <v>44305.635416666664</v>
      </c>
      <c r="B1792" s="6">
        <v>750.217346191406</v>
      </c>
    </row>
    <row r="1793" spans="1:2" ht="12.75">
      <c r="A1793" s="5">
        <v>44305.64583333333</v>
      </c>
      <c r="B1793" s="6">
        <v>697.306396484375</v>
      </c>
    </row>
    <row r="1794" spans="1:2" ht="12.75">
      <c r="A1794" s="5">
        <v>44305.65625</v>
      </c>
      <c r="B1794" s="6">
        <v>734.222106933594</v>
      </c>
    </row>
    <row r="1795" spans="1:2" ht="12.75">
      <c r="A1795" s="5">
        <v>44305.666666666664</v>
      </c>
      <c r="B1795" s="6">
        <v>694.206787109375</v>
      </c>
    </row>
    <row r="1796" spans="1:2" ht="12.75">
      <c r="A1796" s="5">
        <v>44305.67708333333</v>
      </c>
      <c r="B1796" s="6">
        <v>763.049560546875</v>
      </c>
    </row>
    <row r="1797" spans="1:2" ht="12.75">
      <c r="A1797" s="5">
        <v>44305.6875</v>
      </c>
      <c r="B1797" s="6">
        <v>739.623474121094</v>
      </c>
    </row>
    <row r="1798" spans="1:2" ht="12.75">
      <c r="A1798" s="5">
        <v>44305.697916666664</v>
      </c>
      <c r="B1798" s="6">
        <v>788.297912597656</v>
      </c>
    </row>
    <row r="1799" spans="1:2" ht="12.75">
      <c r="A1799" s="5">
        <v>44305.70833333333</v>
      </c>
      <c r="B1799" s="6">
        <v>773.348937988281</v>
      </c>
    </row>
    <row r="1800" spans="1:2" ht="12.75">
      <c r="A1800" s="5">
        <v>44305.71875</v>
      </c>
      <c r="B1800" s="6">
        <v>720.811218261719</v>
      </c>
    </row>
    <row r="1801" spans="1:2" ht="12.75">
      <c r="A1801" s="5">
        <v>44305.729166666664</v>
      </c>
      <c r="B1801" s="6">
        <v>666.512329101563</v>
      </c>
    </row>
    <row r="1802" spans="1:2" ht="12.75">
      <c r="A1802" s="5">
        <v>44305.73958333333</v>
      </c>
      <c r="B1802" s="6">
        <v>611.806579589844</v>
      </c>
    </row>
    <row r="1803" spans="1:2" ht="12.75">
      <c r="A1803" s="5">
        <v>44305.75</v>
      </c>
      <c r="B1803" s="6">
        <v>544.999267578125</v>
      </c>
    </row>
    <row r="1804" spans="1:2" ht="12.75">
      <c r="A1804" s="5">
        <v>44305.760416666664</v>
      </c>
      <c r="B1804" s="6">
        <v>491.851043701172</v>
      </c>
    </row>
    <row r="1805" spans="1:2" ht="12.75">
      <c r="A1805" s="5">
        <v>44305.77083333333</v>
      </c>
      <c r="B1805" s="6">
        <v>403.735290527344</v>
      </c>
    </row>
    <row r="1806" spans="1:2" ht="12.75">
      <c r="A1806" s="5">
        <v>44305.78125</v>
      </c>
      <c r="B1806" s="6">
        <v>297.013610839844</v>
      </c>
    </row>
    <row r="1807" spans="1:2" ht="12.75">
      <c r="A1807" s="5">
        <v>44305.791666666664</v>
      </c>
      <c r="B1807" s="6">
        <v>240.447204589844</v>
      </c>
    </row>
    <row r="1808" spans="1:2" ht="12.75">
      <c r="A1808" s="5">
        <v>44305.80208333333</v>
      </c>
      <c r="B1808" s="6">
        <v>160.687103271484</v>
      </c>
    </row>
    <row r="1809" spans="1:2" ht="12.75">
      <c r="A1809" s="5">
        <v>44305.8125</v>
      </c>
      <c r="B1809" s="6">
        <v>158.916320800781</v>
      </c>
    </row>
    <row r="1810" spans="1:2" ht="12.75">
      <c r="A1810" s="5">
        <v>44305.822916666664</v>
      </c>
      <c r="B1810" s="6">
        <v>140.599273681641</v>
      </c>
    </row>
    <row r="1811" spans="1:2" ht="12.75">
      <c r="A1811" s="5">
        <v>44305.83333333333</v>
      </c>
      <c r="B1811" s="6">
        <v>154.830764770508</v>
      </c>
    </row>
    <row r="1812" spans="1:2" ht="12.75">
      <c r="A1812" s="5">
        <v>44305.84375</v>
      </c>
      <c r="B1812" s="6">
        <v>167.532608032227</v>
      </c>
    </row>
    <row r="1813" spans="1:2" ht="12.75">
      <c r="A1813" s="5">
        <v>44305.854166666664</v>
      </c>
      <c r="B1813" s="6">
        <v>197.099884033203</v>
      </c>
    </row>
    <row r="1814" spans="1:2" ht="12.75">
      <c r="A1814" s="5">
        <v>44305.86458333333</v>
      </c>
      <c r="B1814" s="6">
        <v>236.654449462891</v>
      </c>
    </row>
    <row r="1815" spans="1:2" ht="12.75">
      <c r="A1815" s="5">
        <v>44305.875</v>
      </c>
      <c r="B1815" s="6">
        <v>269.776306152344</v>
      </c>
    </row>
    <row r="1816" spans="1:2" ht="12.75">
      <c r="A1816" s="5">
        <v>44305.885416666664</v>
      </c>
      <c r="B1816" s="6">
        <v>332.343353271484</v>
      </c>
    </row>
    <row r="1817" spans="1:2" ht="12.75">
      <c r="A1817" s="5">
        <v>44305.89583333333</v>
      </c>
      <c r="B1817" s="6">
        <v>380.360931396484</v>
      </c>
    </row>
    <row r="1818" spans="1:2" ht="12.75">
      <c r="A1818" s="5">
        <v>44305.90625</v>
      </c>
      <c r="B1818" s="6">
        <v>386.572418212891</v>
      </c>
    </row>
    <row r="1819" spans="1:2" ht="12.75">
      <c r="A1819" s="5">
        <v>44305.916666666664</v>
      </c>
      <c r="B1819" s="6">
        <v>401.154571533203</v>
      </c>
    </row>
    <row r="1820" spans="1:2" ht="12.75">
      <c r="A1820" s="5">
        <v>44305.92708333333</v>
      </c>
      <c r="B1820" s="6">
        <v>441.849090576172</v>
      </c>
    </row>
    <row r="1821" spans="1:2" ht="12.75">
      <c r="A1821" s="5">
        <v>44305.9375</v>
      </c>
      <c r="B1821" s="6">
        <v>453.573425292969</v>
      </c>
    </row>
    <row r="1822" spans="1:2" ht="12.75">
      <c r="A1822" s="5">
        <v>44305.947916666664</v>
      </c>
      <c r="B1822" s="6">
        <v>448.781646728516</v>
      </c>
    </row>
    <row r="1823" spans="1:2" ht="12.75">
      <c r="A1823" s="5">
        <v>44305.95833333333</v>
      </c>
      <c r="B1823" s="6">
        <v>473.649322509766</v>
      </c>
    </row>
    <row r="1824" spans="1:2" ht="12.75">
      <c r="A1824" s="5">
        <v>44305.96875</v>
      </c>
      <c r="B1824" s="6">
        <v>514.465454101563</v>
      </c>
    </row>
    <row r="1825" spans="1:2" ht="12.75">
      <c r="A1825" s="5">
        <v>44305.979166666664</v>
      </c>
      <c r="B1825" s="6">
        <v>578.0400390625</v>
      </c>
    </row>
    <row r="1826" spans="1:2" ht="12.75">
      <c r="A1826" s="5">
        <v>44305.98958333333</v>
      </c>
      <c r="B1826" s="6">
        <v>618.643249511719</v>
      </c>
    </row>
    <row r="1827" spans="1:2" ht="12.75">
      <c r="A1827" s="5">
        <v>44306</v>
      </c>
      <c r="B1827" s="6">
        <v>621.211730957031</v>
      </c>
    </row>
    <row r="1828" spans="1:2" ht="12.75">
      <c r="A1828" s="5">
        <v>44306.010416666664</v>
      </c>
      <c r="B1828" s="6">
        <v>641.631225585938</v>
      </c>
    </row>
    <row r="1829" spans="1:2" ht="12.75">
      <c r="A1829" s="5">
        <v>44306.02083333333</v>
      </c>
      <c r="B1829" s="6">
        <v>652.899047851563</v>
      </c>
    </row>
    <row r="1830" spans="1:2" ht="12.75">
      <c r="A1830" s="5">
        <v>44306.03125</v>
      </c>
      <c r="B1830" s="6">
        <v>648.476745605469</v>
      </c>
    </row>
    <row r="1831" spans="1:2" ht="12.75">
      <c r="A1831" s="5">
        <v>44306.041666666664</v>
      </c>
      <c r="B1831" s="6">
        <v>668.812683105469</v>
      </c>
    </row>
    <row r="1832" spans="1:2" ht="12.75">
      <c r="A1832" s="5">
        <v>44306.05208333333</v>
      </c>
      <c r="B1832" s="6">
        <v>722.531677246094</v>
      </c>
    </row>
    <row r="1833" spans="1:2" ht="12.75">
      <c r="A1833" s="5">
        <v>44306.0625</v>
      </c>
      <c r="B1833" s="6">
        <v>757.28857421875</v>
      </c>
    </row>
    <row r="1834" spans="1:2" ht="12.75">
      <c r="A1834" s="5">
        <v>44306.072916666664</v>
      </c>
      <c r="B1834" s="6">
        <v>749.592163085938</v>
      </c>
    </row>
    <row r="1835" spans="1:2" ht="12.75">
      <c r="A1835" s="5">
        <v>44306.08333333333</v>
      </c>
      <c r="B1835" s="6">
        <v>734.244201660156</v>
      </c>
    </row>
    <row r="1836" spans="1:2" ht="12.75">
      <c r="A1836" s="5">
        <v>44306.09375</v>
      </c>
      <c r="B1836" s="6">
        <v>726.662841796875</v>
      </c>
    </row>
    <row r="1837" spans="1:2" ht="12.75">
      <c r="A1837" s="5">
        <v>44306.104166666664</v>
      </c>
      <c r="B1837" s="6">
        <v>725.876831054688</v>
      </c>
    </row>
    <row r="1838" spans="1:2" ht="12.75">
      <c r="A1838" s="5">
        <v>44306.11458333333</v>
      </c>
      <c r="B1838" s="6">
        <v>714.757507324219</v>
      </c>
    </row>
    <row r="1839" spans="1:2" ht="12.75">
      <c r="A1839" s="5">
        <v>44306.125</v>
      </c>
      <c r="B1839" s="6">
        <v>723.9228515625</v>
      </c>
    </row>
    <row r="1840" spans="1:2" ht="12.75">
      <c r="A1840" s="5">
        <v>44306.135416666664</v>
      </c>
      <c r="B1840" s="6">
        <v>699.044494628906</v>
      </c>
    </row>
    <row r="1841" spans="1:2" ht="12.75">
      <c r="A1841" s="5">
        <v>44306.14583333333</v>
      </c>
      <c r="B1841" s="6">
        <v>679.454162597656</v>
      </c>
    </row>
    <row r="1842" spans="1:2" ht="12.75">
      <c r="A1842" s="5">
        <v>44306.15625</v>
      </c>
      <c r="B1842" s="6">
        <v>677.117919921875</v>
      </c>
    </row>
    <row r="1843" spans="1:2" ht="12.75">
      <c r="A1843" s="5">
        <v>44306.166666666664</v>
      </c>
      <c r="B1843" s="6">
        <v>692.0146484375</v>
      </c>
    </row>
    <row r="1844" spans="1:2" ht="12.75">
      <c r="A1844" s="5">
        <v>44306.17708333333</v>
      </c>
      <c r="B1844" s="6">
        <v>616.10693359375</v>
      </c>
    </row>
    <row r="1845" spans="1:2" ht="12.75">
      <c r="A1845" s="5">
        <v>44306.1875</v>
      </c>
      <c r="B1845" s="6">
        <v>616.367248535156</v>
      </c>
    </row>
    <row r="1846" spans="1:2" ht="12.75">
      <c r="A1846" s="5">
        <v>44306.197916666664</v>
      </c>
      <c r="B1846" s="6">
        <v>616.627685546875</v>
      </c>
    </row>
    <row r="1847" spans="1:2" ht="12.75">
      <c r="A1847" s="5">
        <v>44306.20833333333</v>
      </c>
      <c r="B1847" s="6">
        <v>571.353210449219</v>
      </c>
    </row>
    <row r="1848" spans="1:2" ht="12.75">
      <c r="A1848" s="5">
        <v>44306.21875</v>
      </c>
      <c r="B1848" s="6">
        <v>424.681396484375</v>
      </c>
    </row>
    <row r="1849" spans="1:2" ht="12.75">
      <c r="A1849" s="5">
        <v>44306.229166666664</v>
      </c>
      <c r="B1849" s="6">
        <v>360.626129150391</v>
      </c>
    </row>
    <row r="1850" spans="1:2" ht="12.75">
      <c r="A1850" s="5">
        <v>44306.23958333333</v>
      </c>
      <c r="B1850" s="6">
        <v>324.116241455078</v>
      </c>
    </row>
    <row r="1851" spans="1:2" ht="12.75">
      <c r="A1851" s="5">
        <v>44306.25</v>
      </c>
      <c r="B1851" s="6">
        <v>315.685943603516</v>
      </c>
    </row>
    <row r="1852" spans="1:2" ht="12.75">
      <c r="A1852" s="5">
        <v>44306.260416666664</v>
      </c>
      <c r="B1852" s="6">
        <v>277.194641113281</v>
      </c>
    </row>
    <row r="1853" spans="1:2" ht="12.75">
      <c r="A1853" s="5">
        <v>44306.27083333333</v>
      </c>
      <c r="B1853" s="6">
        <v>334.963012695313</v>
      </c>
    </row>
    <row r="1854" spans="1:2" ht="12.75">
      <c r="A1854" s="5">
        <v>44306.28125</v>
      </c>
      <c r="B1854" s="6">
        <v>408.392791748047</v>
      </c>
    </row>
    <row r="1855" spans="1:2" ht="12.75">
      <c r="A1855" s="5">
        <v>44306.291666666664</v>
      </c>
      <c r="B1855" s="6">
        <v>522.670593261719</v>
      </c>
    </row>
    <row r="1856" spans="1:2" ht="12.75">
      <c r="A1856" s="5">
        <v>44306.30208333333</v>
      </c>
      <c r="B1856" s="6">
        <v>555.433959960938</v>
      </c>
    </row>
    <row r="1857" spans="1:2" ht="12.75">
      <c r="A1857" s="5">
        <v>44306.3125</v>
      </c>
      <c r="B1857" s="6">
        <v>628.137268066406</v>
      </c>
    </row>
    <row r="1858" spans="1:2" ht="12.75">
      <c r="A1858" s="5">
        <v>44306.322916666664</v>
      </c>
      <c r="B1858" s="6">
        <v>736.696960449219</v>
      </c>
    </row>
    <row r="1859" spans="1:2" ht="12.75">
      <c r="A1859" s="5">
        <v>44306.33333333333</v>
      </c>
      <c r="B1859" s="6">
        <v>716.995849609375</v>
      </c>
    </row>
    <row r="1860" spans="1:2" ht="12.75">
      <c r="A1860" s="5">
        <v>44306.34375</v>
      </c>
      <c r="B1860" s="6">
        <v>621.471069335938</v>
      </c>
    </row>
    <row r="1861" spans="1:2" ht="12.75">
      <c r="A1861" s="5">
        <v>44306.354166666664</v>
      </c>
      <c r="B1861" s="6">
        <v>590.473754882813</v>
      </c>
    </row>
    <row r="1862" spans="1:2" ht="12.75">
      <c r="A1862" s="5">
        <v>44306.36458333333</v>
      </c>
      <c r="B1862" s="6">
        <v>696.116760253906</v>
      </c>
    </row>
    <row r="1863" spans="1:2" ht="12.75">
      <c r="A1863" s="5">
        <v>44306.375</v>
      </c>
      <c r="B1863" s="6">
        <v>676.184143066406</v>
      </c>
    </row>
    <row r="1864" spans="1:2" ht="12.75">
      <c r="A1864" s="5">
        <v>44306.385416666664</v>
      </c>
      <c r="B1864" s="6">
        <v>638.938720703125</v>
      </c>
    </row>
    <row r="1865" spans="1:2" ht="12.75">
      <c r="A1865" s="5">
        <v>44306.39583333333</v>
      </c>
      <c r="B1865" s="6">
        <v>601.619262695313</v>
      </c>
    </row>
    <row r="1866" spans="1:2" ht="12.75">
      <c r="A1866" s="5">
        <v>44306.40625</v>
      </c>
      <c r="B1866" s="6">
        <v>539.674011230469</v>
      </c>
    </row>
    <row r="1867" spans="1:2" ht="12.75">
      <c r="A1867" s="5">
        <v>44306.416666666664</v>
      </c>
      <c r="B1867" s="6">
        <v>493.669891357422</v>
      </c>
    </row>
    <row r="1868" spans="1:2" ht="12.75">
      <c r="A1868" s="5">
        <v>44306.42708333333</v>
      </c>
      <c r="B1868" s="6">
        <v>528.591430664063</v>
      </c>
    </row>
    <row r="1869" spans="1:2" ht="12.75">
      <c r="A1869" s="5">
        <v>44306.4375</v>
      </c>
      <c r="B1869" s="6">
        <v>516.576293945313</v>
      </c>
    </row>
    <row r="1870" spans="1:2" ht="12.75">
      <c r="A1870" s="5">
        <v>44306.447916666664</v>
      </c>
      <c r="B1870" s="6">
        <v>499.851043701172</v>
      </c>
    </row>
    <row r="1871" spans="1:2" ht="12.75">
      <c r="A1871" s="5">
        <v>44306.45833333333</v>
      </c>
      <c r="B1871" s="6">
        <v>489.467651367188</v>
      </c>
    </row>
    <row r="1872" spans="1:2" ht="12.75">
      <c r="A1872" s="5">
        <v>44306.46875</v>
      </c>
      <c r="B1872" s="6">
        <v>511.101745605469</v>
      </c>
    </row>
    <row r="1873" spans="1:2" ht="12.75">
      <c r="A1873" s="5">
        <v>44306.479166666664</v>
      </c>
      <c r="B1873" s="6">
        <v>524.753173828125</v>
      </c>
    </row>
    <row r="1874" spans="1:2" ht="12.75">
      <c r="A1874" s="5">
        <v>44306.48958333333</v>
      </c>
      <c r="B1874" s="6">
        <v>532.411743164063</v>
      </c>
    </row>
    <row r="1875" spans="1:2" ht="12.75">
      <c r="A1875" s="5">
        <v>44306.5</v>
      </c>
      <c r="B1875" s="6">
        <v>494.811279296875</v>
      </c>
    </row>
    <row r="1876" spans="1:2" ht="12.75">
      <c r="A1876" s="5">
        <v>44306.510416666664</v>
      </c>
      <c r="B1876" s="6">
        <v>554.537658691406</v>
      </c>
    </row>
    <row r="1877" spans="1:2" ht="12.75">
      <c r="A1877" s="5">
        <v>44306.52083333333</v>
      </c>
      <c r="B1877" s="6">
        <v>561.114074707031</v>
      </c>
    </row>
    <row r="1878" spans="1:2" ht="12.75">
      <c r="A1878" s="5">
        <v>44306.53125</v>
      </c>
      <c r="B1878" s="6">
        <v>534.885009765625</v>
      </c>
    </row>
    <row r="1879" spans="1:2" ht="12.75">
      <c r="A1879" s="5">
        <v>44306.541666666664</v>
      </c>
      <c r="B1879" s="6">
        <v>513.87158203125</v>
      </c>
    </row>
    <row r="1880" spans="1:2" ht="12.75">
      <c r="A1880" s="5">
        <v>44306.55208333333</v>
      </c>
      <c r="B1880" s="6">
        <v>533.647827148438</v>
      </c>
    </row>
    <row r="1881" spans="1:2" ht="12.75">
      <c r="A1881" s="5">
        <v>44306.5625</v>
      </c>
      <c r="B1881" s="6">
        <v>517.305969238281</v>
      </c>
    </row>
    <row r="1882" spans="1:2" ht="12.75">
      <c r="A1882" s="5">
        <v>44306.572916666664</v>
      </c>
      <c r="B1882" s="6">
        <v>439.841766357422</v>
      </c>
    </row>
    <row r="1883" spans="1:2" ht="12.75">
      <c r="A1883" s="5">
        <v>44306.58333333333</v>
      </c>
      <c r="B1883" s="6">
        <v>412.979248046875</v>
      </c>
    </row>
    <row r="1884" spans="1:2" ht="12.75">
      <c r="A1884" s="5">
        <v>44306.59375</v>
      </c>
      <c r="B1884" s="6">
        <v>395.484436035156</v>
      </c>
    </row>
    <row r="1885" spans="1:2" ht="12.75">
      <c r="A1885" s="5">
        <v>44306.604166666664</v>
      </c>
      <c r="B1885" s="6">
        <v>394.721862792969</v>
      </c>
    </row>
    <row r="1886" spans="1:2" ht="12.75">
      <c r="A1886" s="5">
        <v>44306.61458333333</v>
      </c>
      <c r="B1886" s="6">
        <v>382.447357177734</v>
      </c>
    </row>
    <row r="1887" spans="1:2" ht="12.75">
      <c r="A1887" s="5">
        <v>44306.625</v>
      </c>
      <c r="B1887" s="6">
        <v>376.696960449219</v>
      </c>
    </row>
    <row r="1888" spans="1:2" ht="12.75">
      <c r="A1888" s="5">
        <v>44306.635416666664</v>
      </c>
      <c r="B1888" s="6">
        <v>404.238342285156</v>
      </c>
    </row>
    <row r="1889" spans="1:2" ht="12.75">
      <c r="A1889" s="5">
        <v>44306.64583333333</v>
      </c>
      <c r="B1889" s="6">
        <v>461.104370117188</v>
      </c>
    </row>
    <row r="1890" spans="1:2" ht="12.75">
      <c r="A1890" s="5">
        <v>44306.65625</v>
      </c>
      <c r="B1890" s="6">
        <v>449.598449707031</v>
      </c>
    </row>
    <row r="1891" spans="1:2" ht="12.75">
      <c r="A1891" s="5">
        <v>44306.666666666664</v>
      </c>
      <c r="B1891" s="6">
        <v>473.031982421875</v>
      </c>
    </row>
    <row r="1892" spans="1:2" ht="12.75">
      <c r="A1892" s="5">
        <v>44306.67708333333</v>
      </c>
      <c r="B1892" s="6">
        <v>500.874237060547</v>
      </c>
    </row>
    <row r="1893" spans="1:2" ht="12.75">
      <c r="A1893" s="5">
        <v>44306.6875</v>
      </c>
      <c r="B1893" s="6">
        <v>465.859344482422</v>
      </c>
    </row>
    <row r="1894" spans="1:2" ht="12.75">
      <c r="A1894" s="5">
        <v>44306.697916666664</v>
      </c>
      <c r="B1894" s="6">
        <v>471.065673828125</v>
      </c>
    </row>
    <row r="1895" spans="1:2" ht="12.75">
      <c r="A1895" s="5">
        <v>44306.70833333333</v>
      </c>
      <c r="B1895" s="6">
        <v>516.875671386719</v>
      </c>
    </row>
    <row r="1896" spans="1:2" ht="12.75">
      <c r="A1896" s="5">
        <v>44306.71875</v>
      </c>
      <c r="B1896" s="6">
        <v>537.96044921875</v>
      </c>
    </row>
    <row r="1897" spans="1:2" ht="12.75">
      <c r="A1897" s="5">
        <v>44306.729166666664</v>
      </c>
      <c r="B1897" s="6">
        <v>509.664459228516</v>
      </c>
    </row>
    <row r="1898" spans="1:2" ht="12.75">
      <c r="A1898" s="5">
        <v>44306.73958333333</v>
      </c>
      <c r="B1898" s="6">
        <v>453.296691894531</v>
      </c>
    </row>
    <row r="1899" spans="1:2" ht="12.75">
      <c r="A1899" s="5">
        <v>44306.75</v>
      </c>
      <c r="B1899" s="6">
        <v>424.951904296875</v>
      </c>
    </row>
    <row r="1900" spans="1:2" ht="12.75">
      <c r="A1900" s="5">
        <v>44306.760416666664</v>
      </c>
      <c r="B1900" s="6">
        <v>453.434417724609</v>
      </c>
    </row>
    <row r="1901" spans="1:2" ht="12.75">
      <c r="A1901" s="5">
        <v>44306.77083333333</v>
      </c>
      <c r="B1901" s="6">
        <v>382.596832275391</v>
      </c>
    </row>
    <row r="1902" spans="1:2" ht="12.75">
      <c r="A1902" s="5">
        <v>44306.78125</v>
      </c>
      <c r="B1902" s="6">
        <v>343.079864501953</v>
      </c>
    </row>
    <row r="1903" spans="1:2" ht="12.75">
      <c r="A1903" s="5">
        <v>44306.791666666664</v>
      </c>
      <c r="B1903" s="6">
        <v>294.538208007813</v>
      </c>
    </row>
    <row r="1904" spans="1:2" ht="12.75">
      <c r="A1904" s="5">
        <v>44306.80208333333</v>
      </c>
      <c r="B1904" s="6">
        <v>275.158477783203</v>
      </c>
    </row>
    <row r="1905" spans="1:2" ht="12.75">
      <c r="A1905" s="5">
        <v>44306.8125</v>
      </c>
      <c r="B1905" s="6">
        <v>300.805847167969</v>
      </c>
    </row>
    <row r="1906" spans="1:2" ht="12.75">
      <c r="A1906" s="5">
        <v>44306.822916666664</v>
      </c>
      <c r="B1906" s="6">
        <v>288.826965332031</v>
      </c>
    </row>
    <row r="1907" spans="1:2" ht="12.75">
      <c r="A1907" s="5">
        <v>44306.83333333333</v>
      </c>
      <c r="B1907" s="6">
        <v>271.828948974609</v>
      </c>
    </row>
    <row r="1908" spans="1:2" ht="12.75">
      <c r="A1908" s="5">
        <v>44306.84375</v>
      </c>
      <c r="B1908" s="6">
        <v>361.541381835938</v>
      </c>
    </row>
    <row r="1909" spans="1:2" ht="12.75">
      <c r="A1909" s="5">
        <v>44306.854166666664</v>
      </c>
      <c r="B1909" s="6">
        <v>424.507690429688</v>
      </c>
    </row>
    <row r="1910" spans="1:2" ht="12.75">
      <c r="A1910" s="5">
        <v>44306.86458333333</v>
      </c>
      <c r="B1910" s="6">
        <v>463.661285400391</v>
      </c>
    </row>
    <row r="1911" spans="1:2" ht="12.75">
      <c r="A1911" s="5">
        <v>44306.875</v>
      </c>
      <c r="B1911" s="6">
        <v>475.747009277344</v>
      </c>
    </row>
    <row r="1912" spans="1:2" ht="12.75">
      <c r="A1912" s="5">
        <v>44306.885416666664</v>
      </c>
      <c r="B1912" s="6">
        <v>491.31982421875</v>
      </c>
    </row>
    <row r="1913" spans="1:2" ht="12.75">
      <c r="A1913" s="5">
        <v>44306.89583333333</v>
      </c>
      <c r="B1913" s="6">
        <v>543.313659667969</v>
      </c>
    </row>
    <row r="1914" spans="1:2" ht="12.75">
      <c r="A1914" s="5">
        <v>44306.90625</v>
      </c>
      <c r="B1914" s="6">
        <v>534.148986816406</v>
      </c>
    </row>
    <row r="1915" spans="1:2" ht="12.75">
      <c r="A1915" s="5">
        <v>44306.916666666664</v>
      </c>
      <c r="B1915" s="6">
        <v>540.267578125</v>
      </c>
    </row>
    <row r="1916" spans="1:2" ht="12.75">
      <c r="A1916" s="5">
        <v>44306.92708333333</v>
      </c>
      <c r="B1916" s="6">
        <v>449.216186523438</v>
      </c>
    </row>
    <row r="1917" spans="1:2" ht="12.75">
      <c r="A1917" s="5">
        <v>44306.9375</v>
      </c>
      <c r="B1917" s="6">
        <v>465.9990234375</v>
      </c>
    </row>
    <row r="1918" spans="1:2" ht="12.75">
      <c r="A1918" s="5">
        <v>44306.947916666664</v>
      </c>
      <c r="B1918" s="6">
        <v>470.920196533203</v>
      </c>
    </row>
    <row r="1919" spans="1:2" ht="12.75">
      <c r="A1919" s="5">
        <v>44306.95833333333</v>
      </c>
      <c r="B1919" s="6">
        <v>439.218505859375</v>
      </c>
    </row>
    <row r="1920" spans="1:2" ht="12.75">
      <c r="A1920" s="5">
        <v>44306.96875</v>
      </c>
      <c r="B1920" s="6">
        <v>485.809051513672</v>
      </c>
    </row>
    <row r="1921" spans="1:2" ht="12.75">
      <c r="A1921" s="5">
        <v>44306.979166666664</v>
      </c>
      <c r="B1921" s="6">
        <v>507.429046630859</v>
      </c>
    </row>
    <row r="1922" spans="1:2" ht="12.75">
      <c r="A1922" s="5">
        <v>44306.98958333333</v>
      </c>
      <c r="B1922" s="6">
        <v>494.939178466797</v>
      </c>
    </row>
    <row r="1923" spans="1:2" ht="12.75">
      <c r="A1923" s="5">
        <v>44307</v>
      </c>
      <c r="B1923" s="6">
        <v>498.739929199219</v>
      </c>
    </row>
    <row r="1924" spans="1:2" ht="12.75">
      <c r="A1924" s="5">
        <v>44307.010416666664</v>
      </c>
      <c r="B1924" s="6">
        <v>531.740661621094</v>
      </c>
    </row>
    <row r="1925" spans="1:2" ht="12.75">
      <c r="A1925" s="5">
        <v>44307.02083333333</v>
      </c>
      <c r="B1925" s="6">
        <v>534.475708007813</v>
      </c>
    </row>
    <row r="1926" spans="1:2" ht="12.75">
      <c r="A1926" s="5">
        <v>44307.03125</v>
      </c>
      <c r="B1926" s="6">
        <v>514.789733886719</v>
      </c>
    </row>
    <row r="1927" spans="1:2" ht="12.75">
      <c r="A1927" s="5">
        <v>44307.041666666664</v>
      </c>
      <c r="B1927" s="6">
        <v>500.218811035156</v>
      </c>
    </row>
    <row r="1928" spans="1:2" ht="12.75">
      <c r="A1928" s="5">
        <v>44307.05208333333</v>
      </c>
      <c r="B1928" s="6">
        <v>499.826629638672</v>
      </c>
    </row>
    <row r="1929" spans="1:2" ht="12.75">
      <c r="A1929" s="5">
        <v>44307.0625</v>
      </c>
      <c r="B1929" s="6">
        <v>496.954345703125</v>
      </c>
    </row>
    <row r="1930" spans="1:2" ht="12.75">
      <c r="A1930" s="5">
        <v>44307.072916666664</v>
      </c>
      <c r="B1930" s="6">
        <v>479.246887207031</v>
      </c>
    </row>
    <row r="1931" spans="1:2" ht="12.75">
      <c r="A1931" s="5">
        <v>44307.08333333333</v>
      </c>
      <c r="B1931" s="6">
        <v>429.310363769531</v>
      </c>
    </row>
    <row r="1932" spans="1:2" ht="12.75">
      <c r="A1932" s="5">
        <v>44307.09375</v>
      </c>
      <c r="B1932" s="6">
        <v>434.932739257813</v>
      </c>
    </row>
    <row r="1933" spans="1:2" ht="12.75">
      <c r="A1933" s="5">
        <v>44307.104166666664</v>
      </c>
      <c r="B1933" s="6">
        <v>396.203460693359</v>
      </c>
    </row>
    <row r="1934" spans="1:2" ht="12.75">
      <c r="A1934" s="5">
        <v>44307.11458333333</v>
      </c>
      <c r="B1934" s="6">
        <v>363.738983154297</v>
      </c>
    </row>
    <row r="1935" spans="1:2" ht="12.75">
      <c r="A1935" s="5">
        <v>44307.125</v>
      </c>
      <c r="B1935" s="6">
        <v>358.629211425781</v>
      </c>
    </row>
    <row r="1936" spans="1:2" ht="12.75">
      <c r="A1936" s="5">
        <v>44307.135416666664</v>
      </c>
      <c r="B1936" s="6">
        <v>362.574188232422</v>
      </c>
    </row>
    <row r="1937" spans="1:2" ht="12.75">
      <c r="A1937" s="5">
        <v>44307.14583333333</v>
      </c>
      <c r="B1937" s="6">
        <v>338.129516601563</v>
      </c>
    </row>
    <row r="1938" spans="1:2" ht="12.75">
      <c r="A1938" s="5">
        <v>44307.15625</v>
      </c>
      <c r="B1938" s="6">
        <v>308.263153076172</v>
      </c>
    </row>
    <row r="1939" spans="1:2" ht="12.75">
      <c r="A1939" s="5">
        <v>44307.166666666664</v>
      </c>
      <c r="B1939" s="6">
        <v>316.443481445313</v>
      </c>
    </row>
    <row r="1940" spans="1:2" ht="12.75">
      <c r="A1940" s="5">
        <v>44307.17708333333</v>
      </c>
      <c r="B1940" s="6">
        <v>293.416839599609</v>
      </c>
    </row>
    <row r="1941" spans="1:2" ht="12.75">
      <c r="A1941" s="5">
        <v>44307.1875</v>
      </c>
      <c r="B1941" s="6">
        <v>265.330902099609</v>
      </c>
    </row>
    <row r="1942" spans="1:2" ht="12.75">
      <c r="A1942" s="5">
        <v>44307.197916666664</v>
      </c>
      <c r="B1942" s="6">
        <v>259.040771484375</v>
      </c>
    </row>
    <row r="1943" spans="1:2" ht="12.75">
      <c r="A1943" s="5">
        <v>44307.20833333333</v>
      </c>
      <c r="B1943" s="6">
        <v>248.469345092773</v>
      </c>
    </row>
    <row r="1944" spans="1:2" ht="12.75">
      <c r="A1944" s="5">
        <v>44307.21875</v>
      </c>
      <c r="B1944" s="6">
        <v>156.846893310547</v>
      </c>
    </row>
    <row r="1945" spans="1:2" ht="12.75">
      <c r="A1945" s="5">
        <v>44307.229166666664</v>
      </c>
      <c r="B1945" s="6">
        <v>144.897186279297</v>
      </c>
    </row>
    <row r="1946" spans="1:2" ht="12.75">
      <c r="A1946" s="5">
        <v>44307.23958333333</v>
      </c>
      <c r="B1946" s="6">
        <v>141.204391479492</v>
      </c>
    </row>
    <row r="1947" spans="1:2" ht="12.75">
      <c r="A1947" s="5">
        <v>44307.25</v>
      </c>
      <c r="B1947" s="6">
        <v>109.114532470703</v>
      </c>
    </row>
    <row r="1948" spans="1:2" ht="12.75">
      <c r="A1948" s="5">
        <v>44307.260416666664</v>
      </c>
      <c r="B1948" s="6">
        <v>49.5962829589844</v>
      </c>
    </row>
    <row r="1949" spans="1:2" ht="12.75">
      <c r="A1949" s="5">
        <v>44307.27083333333</v>
      </c>
      <c r="B1949" s="6">
        <v>55.8288688659668</v>
      </c>
    </row>
    <row r="1950" spans="1:2" ht="12.75">
      <c r="A1950" s="5">
        <v>44307.28125</v>
      </c>
      <c r="B1950" s="6">
        <v>127.589744567871</v>
      </c>
    </row>
    <row r="1951" spans="1:2" ht="12.75">
      <c r="A1951" s="5">
        <v>44307.291666666664</v>
      </c>
      <c r="B1951" s="6">
        <v>235.100372314453</v>
      </c>
    </row>
    <row r="1952" spans="1:2" ht="12.75">
      <c r="A1952" s="5">
        <v>44307.30208333333</v>
      </c>
      <c r="B1952" s="6">
        <v>226.560684204102</v>
      </c>
    </row>
    <row r="1953" spans="1:2" ht="12.75">
      <c r="A1953" s="5">
        <v>44307.3125</v>
      </c>
      <c r="B1953" s="6">
        <v>258.436492919922</v>
      </c>
    </row>
    <row r="1954" spans="1:2" ht="12.75">
      <c r="A1954" s="5">
        <v>44307.322916666664</v>
      </c>
      <c r="B1954" s="6">
        <v>279.48681640625</v>
      </c>
    </row>
    <row r="1955" spans="1:2" ht="12.75">
      <c r="A1955" s="5">
        <v>44307.33333333333</v>
      </c>
      <c r="B1955" s="6">
        <v>283.648345947266</v>
      </c>
    </row>
    <row r="1956" spans="1:2" ht="12.75">
      <c r="A1956" s="5">
        <v>44307.34375</v>
      </c>
      <c r="B1956" s="6">
        <v>326.120147705078</v>
      </c>
    </row>
    <row r="1957" spans="1:2" ht="12.75">
      <c r="A1957" s="5">
        <v>44307.354166666664</v>
      </c>
      <c r="B1957" s="6">
        <v>252.672973632813</v>
      </c>
    </row>
    <row r="1958" spans="1:2" ht="12.75">
      <c r="A1958" s="5">
        <v>44307.36458333333</v>
      </c>
      <c r="B1958" s="6">
        <v>206.916793823242</v>
      </c>
    </row>
    <row r="1959" spans="1:2" ht="12.75">
      <c r="A1959" s="5">
        <v>44307.375</v>
      </c>
      <c r="B1959" s="6">
        <v>219.689270019531</v>
      </c>
    </row>
    <row r="1960" spans="1:2" ht="12.75">
      <c r="A1960" s="5">
        <v>44307.385416666664</v>
      </c>
      <c r="B1960" s="6">
        <v>255.808547973633</v>
      </c>
    </row>
    <row r="1961" spans="1:2" ht="12.75">
      <c r="A1961" s="5">
        <v>44307.39583333333</v>
      </c>
      <c r="B1961" s="6">
        <v>286.249725341797</v>
      </c>
    </row>
    <row r="1962" spans="1:2" ht="12.75">
      <c r="A1962" s="5">
        <v>44307.40625</v>
      </c>
      <c r="B1962" s="6">
        <v>275.380615234375</v>
      </c>
    </row>
    <row r="1963" spans="1:2" ht="12.75">
      <c r="A1963" s="5">
        <v>44307.416666666664</v>
      </c>
      <c r="B1963" s="6">
        <v>210.988555908203</v>
      </c>
    </row>
    <row r="1964" spans="1:2" ht="12.75">
      <c r="A1964" s="5">
        <v>44307.42708333333</v>
      </c>
      <c r="B1964" s="6">
        <v>273.276153564453</v>
      </c>
    </row>
    <row r="1965" spans="1:2" ht="12.75">
      <c r="A1965" s="5">
        <v>44307.4375</v>
      </c>
      <c r="B1965" s="6">
        <v>211.570693969727</v>
      </c>
    </row>
    <row r="1966" spans="1:2" ht="12.75">
      <c r="A1966" s="5">
        <v>44307.447916666664</v>
      </c>
      <c r="B1966" s="6">
        <v>215.100372314453</v>
      </c>
    </row>
    <row r="1967" spans="1:2" ht="12.75">
      <c r="A1967" s="5">
        <v>44307.45833333333</v>
      </c>
      <c r="B1967" s="6">
        <v>176.382904052734</v>
      </c>
    </row>
    <row r="1968" spans="1:2" ht="12.75">
      <c r="A1968" s="5">
        <v>44307.46875</v>
      </c>
      <c r="B1968" s="6">
        <v>255.748931884766</v>
      </c>
    </row>
    <row r="1969" spans="1:2" ht="12.75">
      <c r="A1969" s="5">
        <v>44307.479166666664</v>
      </c>
      <c r="B1969" s="6">
        <v>222.149963378906</v>
      </c>
    </row>
    <row r="1970" spans="1:2" ht="12.75">
      <c r="A1970" s="5">
        <v>44307.48958333333</v>
      </c>
      <c r="B1970" s="6">
        <v>162.632568359375</v>
      </c>
    </row>
    <row r="1971" spans="1:2" ht="12.75">
      <c r="A1971" s="5">
        <v>44307.5</v>
      </c>
      <c r="B1971" s="6">
        <v>140.665603637695</v>
      </c>
    </row>
    <row r="1972" spans="1:2" ht="12.75">
      <c r="A1972" s="5">
        <v>44307.510416666664</v>
      </c>
      <c r="B1972" s="6">
        <v>148.607299804688</v>
      </c>
    </row>
    <row r="1973" spans="1:2" ht="12.75">
      <c r="A1973" s="5">
        <v>44307.52083333333</v>
      </c>
      <c r="B1973" s="6">
        <v>168.90087890625</v>
      </c>
    </row>
    <row r="1974" spans="1:2" ht="12.75">
      <c r="A1974" s="5">
        <v>44307.53125</v>
      </c>
      <c r="B1974" s="6">
        <v>154.306228637695</v>
      </c>
    </row>
    <row r="1975" spans="1:2" ht="12.75">
      <c r="A1975" s="5">
        <v>44307.541666666664</v>
      </c>
      <c r="B1975" s="6">
        <v>139.953598022461</v>
      </c>
    </row>
    <row r="1976" spans="1:2" ht="12.75">
      <c r="A1976" s="5">
        <v>44307.55208333333</v>
      </c>
      <c r="B1976" s="6">
        <v>95.1687393188477</v>
      </c>
    </row>
    <row r="1977" spans="1:2" ht="12.75">
      <c r="A1977" s="5">
        <v>44307.5625</v>
      </c>
      <c r="B1977" s="6">
        <v>39.2752838134766</v>
      </c>
    </row>
    <row r="1978" spans="1:2" ht="12.75">
      <c r="A1978" s="5">
        <v>44307.572916666664</v>
      </c>
      <c r="B1978" s="6">
        <v>25.6536560058594</v>
      </c>
    </row>
    <row r="1979" spans="1:2" ht="12.75">
      <c r="A1979" s="5">
        <v>44307.58333333333</v>
      </c>
      <c r="B1979" s="6">
        <v>15.9919576644897</v>
      </c>
    </row>
    <row r="1980" spans="1:2" ht="12.75">
      <c r="A1980" s="5">
        <v>44307.59375</v>
      </c>
      <c r="B1980" s="6">
        <v>-1.69354450702667</v>
      </c>
    </row>
    <row r="1981" spans="1:2" ht="12.75">
      <c r="A1981" s="5">
        <v>44307.604166666664</v>
      </c>
      <c r="B1981" s="6">
        <v>7.41174507141113</v>
      </c>
    </row>
    <row r="1982" spans="1:2" ht="12.75">
      <c r="A1982" s="5">
        <v>44307.61458333333</v>
      </c>
      <c r="B1982" s="6">
        <v>12.6007328033447</v>
      </c>
    </row>
    <row r="1983" spans="1:2" ht="12.75">
      <c r="A1983" s="5">
        <v>44307.625</v>
      </c>
      <c r="B1983" s="6">
        <v>51.9790000915527</v>
      </c>
    </row>
    <row r="1984" spans="1:2" ht="12.75">
      <c r="A1984" s="5">
        <v>44307.635416666664</v>
      </c>
      <c r="B1984" s="6">
        <v>58.2855949401855</v>
      </c>
    </row>
    <row r="1985" spans="1:2" ht="12.75">
      <c r="A1985" s="5">
        <v>44307.64583333333</v>
      </c>
      <c r="B1985" s="6">
        <v>71.7085418701172</v>
      </c>
    </row>
    <row r="1986" spans="1:2" ht="12.75">
      <c r="A1986" s="5">
        <v>44307.65625</v>
      </c>
      <c r="B1986" s="6">
        <v>122.075706481934</v>
      </c>
    </row>
    <row r="1987" spans="1:2" ht="12.75">
      <c r="A1987" s="5">
        <v>44307.666666666664</v>
      </c>
      <c r="B1987" s="6">
        <v>195.636138916016</v>
      </c>
    </row>
    <row r="1988" spans="1:2" ht="12.75">
      <c r="A1988" s="5">
        <v>44307.67708333333</v>
      </c>
      <c r="B1988" s="6">
        <v>326.0625</v>
      </c>
    </row>
    <row r="1989" spans="1:2" ht="12.75">
      <c r="A1989" s="5">
        <v>44307.6875</v>
      </c>
      <c r="B1989" s="6">
        <v>299.317199707031</v>
      </c>
    </row>
    <row r="1990" spans="1:2" ht="12.75">
      <c r="A1990" s="5">
        <v>44307.697916666664</v>
      </c>
      <c r="B1990" s="6">
        <v>357.194641113281</v>
      </c>
    </row>
    <row r="1991" spans="1:2" ht="12.75">
      <c r="A1991" s="5">
        <v>44307.70833333333</v>
      </c>
      <c r="B1991" s="6">
        <v>411.98291015625</v>
      </c>
    </row>
    <row r="1992" spans="1:2" ht="12.75">
      <c r="A1992" s="5">
        <v>44307.71875</v>
      </c>
      <c r="B1992" s="6">
        <v>514.703796386719</v>
      </c>
    </row>
    <row r="1993" spans="1:2" ht="12.75">
      <c r="A1993" s="5">
        <v>44307.729166666664</v>
      </c>
      <c r="B1993" s="6">
        <v>488.491333007813</v>
      </c>
    </row>
    <row r="1994" spans="1:2" ht="12.75">
      <c r="A1994" s="5">
        <v>44307.73958333333</v>
      </c>
      <c r="B1994" s="6">
        <v>522.482055664063</v>
      </c>
    </row>
    <row r="1995" spans="1:2" ht="12.75">
      <c r="A1995" s="5">
        <v>44307.75</v>
      </c>
      <c r="B1995" s="6">
        <v>507.466186523438</v>
      </c>
    </row>
    <row r="1996" spans="1:2" ht="12.75">
      <c r="A1996" s="5">
        <v>44307.760416666664</v>
      </c>
      <c r="B1996" s="6">
        <v>385.296447753906</v>
      </c>
    </row>
    <row r="1997" spans="1:2" ht="12.75">
      <c r="A1997" s="5">
        <v>44307.77083333333</v>
      </c>
      <c r="B1997" s="6">
        <v>381.758239746094</v>
      </c>
    </row>
    <row r="1998" spans="1:2" ht="12.75">
      <c r="A1998" s="5">
        <v>44307.78125</v>
      </c>
      <c r="B1998" s="6">
        <v>324.115997314453</v>
      </c>
    </row>
    <row r="1999" spans="1:2" ht="12.75">
      <c r="A1999" s="5">
        <v>44307.791666666664</v>
      </c>
      <c r="B1999" s="6">
        <v>275.378265380859</v>
      </c>
    </row>
    <row r="2000" spans="1:2" ht="12.75">
      <c r="A2000" s="5">
        <v>44307.80208333333</v>
      </c>
      <c r="B2000" s="6">
        <v>245.923324584961</v>
      </c>
    </row>
    <row r="2001" spans="1:2" ht="12.75">
      <c r="A2001" s="5">
        <v>44307.8125</v>
      </c>
      <c r="B2001" s="6">
        <v>260.323455810547</v>
      </c>
    </row>
    <row r="2002" spans="1:2" ht="12.75">
      <c r="A2002" s="5">
        <v>44307.822916666664</v>
      </c>
      <c r="B2002" s="6">
        <v>234.454574584961</v>
      </c>
    </row>
    <row r="2003" spans="1:2" ht="12.75">
      <c r="A2003" s="5">
        <v>44307.83333333333</v>
      </c>
      <c r="B2003" s="6">
        <v>284.160675048828</v>
      </c>
    </row>
    <row r="2004" spans="1:2" ht="12.75">
      <c r="A2004" s="5">
        <v>44307.84375</v>
      </c>
      <c r="B2004" s="6">
        <v>269.881805419922</v>
      </c>
    </row>
    <row r="2005" spans="1:2" ht="12.75">
      <c r="A2005" s="5">
        <v>44307.854166666664</v>
      </c>
      <c r="B2005" s="6">
        <v>256.144561767578</v>
      </c>
    </row>
    <row r="2006" spans="1:2" ht="12.75">
      <c r="A2006" s="5">
        <v>44307.86458333333</v>
      </c>
      <c r="B2006" s="6">
        <v>263.820281982422</v>
      </c>
    </row>
    <row r="2007" spans="1:2" ht="12.75">
      <c r="A2007" s="5">
        <v>44307.875</v>
      </c>
      <c r="B2007" s="6">
        <v>275.074005126953</v>
      </c>
    </row>
    <row r="2008" spans="1:2" ht="12.75">
      <c r="A2008" s="5">
        <v>44307.885416666664</v>
      </c>
      <c r="B2008" s="6">
        <v>297.132110595703</v>
      </c>
    </row>
    <row r="2009" spans="1:2" ht="12.75">
      <c r="A2009" s="5">
        <v>44307.89583333333</v>
      </c>
      <c r="B2009" s="6">
        <v>290.313079833984</v>
      </c>
    </row>
    <row r="2010" spans="1:2" ht="12.75">
      <c r="A2010" s="5">
        <v>44307.90625</v>
      </c>
      <c r="B2010" s="6">
        <v>297.175567626953</v>
      </c>
    </row>
    <row r="2011" spans="1:2" ht="12.75">
      <c r="A2011" s="5">
        <v>44307.916666666664</v>
      </c>
      <c r="B2011" s="6">
        <v>326.416107177734</v>
      </c>
    </row>
    <row r="2012" spans="1:2" ht="12.75">
      <c r="A2012" s="5">
        <v>44307.92708333333</v>
      </c>
      <c r="B2012" s="6">
        <v>412.428802490234</v>
      </c>
    </row>
    <row r="2013" spans="1:2" ht="12.75">
      <c r="A2013" s="5">
        <v>44307.9375</v>
      </c>
      <c r="B2013" s="6">
        <v>425.345062255859</v>
      </c>
    </row>
    <row r="2014" spans="1:2" ht="12.75">
      <c r="A2014" s="5">
        <v>44307.947916666664</v>
      </c>
      <c r="B2014" s="6">
        <v>422.752624511719</v>
      </c>
    </row>
    <row r="2015" spans="1:2" ht="12.75">
      <c r="A2015" s="5">
        <v>44307.95833333333</v>
      </c>
      <c r="B2015" s="6">
        <v>395.821258544922</v>
      </c>
    </row>
    <row r="2016" spans="1:2" ht="12.75">
      <c r="A2016" s="5">
        <v>44307.96875</v>
      </c>
      <c r="B2016" s="6">
        <v>362.626617431641</v>
      </c>
    </row>
    <row r="2017" spans="1:2" ht="12.75">
      <c r="A2017" s="5">
        <v>44307.979166666664</v>
      </c>
      <c r="B2017" s="6">
        <v>376.848358154297</v>
      </c>
    </row>
    <row r="2018" spans="1:2" ht="12.75">
      <c r="A2018" s="5">
        <v>44307.98958333333</v>
      </c>
      <c r="B2018" s="6">
        <v>324.723327636719</v>
      </c>
    </row>
    <row r="2019" spans="1:2" ht="12.75">
      <c r="A2019" s="5">
        <v>44308</v>
      </c>
      <c r="B2019" s="6">
        <v>242.341934204102</v>
      </c>
    </row>
    <row r="2020" spans="1:2" ht="12.75">
      <c r="A2020" s="5">
        <v>44308.010416666664</v>
      </c>
      <c r="B2020" s="6">
        <v>274.996765136719</v>
      </c>
    </row>
    <row r="2021" spans="1:2" ht="12.75">
      <c r="A2021" s="5">
        <v>44308.02083333333</v>
      </c>
      <c r="B2021" s="6">
        <v>297.465698242188</v>
      </c>
    </row>
    <row r="2022" spans="1:2" ht="12.75">
      <c r="A2022" s="5">
        <v>44308.03125</v>
      </c>
      <c r="B2022" s="6">
        <v>275.565826416016</v>
      </c>
    </row>
    <row r="2023" spans="1:2" ht="12.75">
      <c r="A2023" s="5">
        <v>44308.041666666664</v>
      </c>
      <c r="B2023" s="6">
        <v>267.304992675781</v>
      </c>
    </row>
    <row r="2024" spans="1:2" ht="12.75">
      <c r="A2024" s="5">
        <v>44308.05208333333</v>
      </c>
      <c r="B2024" s="6">
        <v>270.703308105469</v>
      </c>
    </row>
    <row r="2025" spans="1:2" ht="12.75">
      <c r="A2025" s="5">
        <v>44308.0625</v>
      </c>
      <c r="B2025" s="6">
        <v>255.462051391602</v>
      </c>
    </row>
    <row r="2026" spans="1:2" ht="12.75">
      <c r="A2026" s="5">
        <v>44308.072916666664</v>
      </c>
      <c r="B2026" s="6">
        <v>214.155044555664</v>
      </c>
    </row>
    <row r="2027" spans="1:2" ht="12.75">
      <c r="A2027" s="5">
        <v>44308.08333333333</v>
      </c>
      <c r="B2027" s="6">
        <v>163.699142456055</v>
      </c>
    </row>
    <row r="2028" spans="1:2" ht="12.75">
      <c r="A2028" s="5">
        <v>44308.09375</v>
      </c>
      <c r="B2028" s="6">
        <v>187.453964233398</v>
      </c>
    </row>
    <row r="2029" spans="1:2" ht="12.75">
      <c r="A2029" s="5">
        <v>44308.104166666664</v>
      </c>
      <c r="B2029" s="6">
        <v>179.879364013672</v>
      </c>
    </row>
    <row r="2030" spans="1:2" ht="12.75">
      <c r="A2030" s="5">
        <v>44308.11458333333</v>
      </c>
      <c r="B2030" s="6">
        <v>186.444763183594</v>
      </c>
    </row>
    <row r="2031" spans="1:2" ht="12.75">
      <c r="A2031" s="5">
        <v>44308.125</v>
      </c>
      <c r="B2031" s="6">
        <v>188.881240844727</v>
      </c>
    </row>
    <row r="2032" spans="1:2" ht="12.75">
      <c r="A2032" s="5">
        <v>44308.135416666664</v>
      </c>
      <c r="B2032" s="6">
        <v>185.34846496582</v>
      </c>
    </row>
    <row r="2033" spans="1:2" ht="12.75">
      <c r="A2033" s="5">
        <v>44308.14583333333</v>
      </c>
      <c r="B2033" s="6">
        <v>130.128936767578</v>
      </c>
    </row>
    <row r="2034" spans="1:2" ht="12.75">
      <c r="A2034" s="5">
        <v>44308.15625</v>
      </c>
      <c r="B2034" s="6">
        <v>104.252990722656</v>
      </c>
    </row>
    <row r="2035" spans="1:2" ht="12.75">
      <c r="A2035" s="5">
        <v>44308.166666666664</v>
      </c>
      <c r="B2035" s="6">
        <v>92.5719146728516</v>
      </c>
    </row>
    <row r="2036" spans="1:2" ht="12.75">
      <c r="A2036" s="5">
        <v>44308.17708333333</v>
      </c>
      <c r="B2036" s="6">
        <v>67.8222198486328</v>
      </c>
    </row>
    <row r="2037" spans="1:2" ht="12.75">
      <c r="A2037" s="5">
        <v>44308.1875</v>
      </c>
      <c r="B2037" s="6">
        <v>26.3614158630371</v>
      </c>
    </row>
    <row r="2038" spans="1:2" ht="12.75">
      <c r="A2038" s="5">
        <v>44308.197916666664</v>
      </c>
      <c r="B2038" s="6">
        <v>16.5592193603516</v>
      </c>
    </row>
    <row r="2039" spans="1:2" ht="12.75">
      <c r="A2039" s="5">
        <v>44308.20833333333</v>
      </c>
      <c r="B2039" s="6">
        <v>18.00146484375</v>
      </c>
    </row>
    <row r="2040" spans="1:2" ht="12.75">
      <c r="A2040" s="5">
        <v>44308.21875</v>
      </c>
      <c r="B2040" s="6">
        <v>2.69157528877258</v>
      </c>
    </row>
    <row r="2041" spans="1:2" ht="12.75">
      <c r="A2041" s="5">
        <v>44308.229166666664</v>
      </c>
      <c r="B2041" s="6">
        <v>1.90866911411285</v>
      </c>
    </row>
    <row r="2042" spans="1:2" ht="12.75">
      <c r="A2042" s="5">
        <v>44308.23958333333</v>
      </c>
      <c r="B2042" s="6">
        <v>-10.4442043304443</v>
      </c>
    </row>
    <row r="2043" spans="1:2" ht="12.75">
      <c r="A2043" s="5">
        <v>44308.25</v>
      </c>
      <c r="B2043" s="6">
        <v>-17.5807037353516</v>
      </c>
    </row>
    <row r="2044" spans="1:2" ht="12.75">
      <c r="A2044" s="5">
        <v>44308.260416666664</v>
      </c>
      <c r="B2044" s="6">
        <v>-34.8918190002441</v>
      </c>
    </row>
    <row r="2045" spans="1:2" ht="12.75">
      <c r="A2045" s="5">
        <v>44308.27083333333</v>
      </c>
      <c r="B2045" s="6">
        <v>-33.1174621582031</v>
      </c>
    </row>
    <row r="2046" spans="1:2" ht="12.75">
      <c r="A2046" s="5">
        <v>44308.28125</v>
      </c>
      <c r="B2046" s="6">
        <v>27.768009185791</v>
      </c>
    </row>
    <row r="2047" spans="1:2" ht="12.75">
      <c r="A2047" s="5">
        <v>44308.291666666664</v>
      </c>
      <c r="B2047" s="6">
        <v>72.1672821044922</v>
      </c>
    </row>
    <row r="2048" spans="1:2" ht="12.75">
      <c r="A2048" s="5">
        <v>44308.30208333333</v>
      </c>
      <c r="B2048" s="6">
        <v>121.838088989258</v>
      </c>
    </row>
    <row r="2049" spans="1:2" ht="12.75">
      <c r="A2049" s="5">
        <v>44308.3125</v>
      </c>
      <c r="B2049" s="6">
        <v>226.789749145508</v>
      </c>
    </row>
    <row r="2050" spans="1:2" ht="12.75">
      <c r="A2050" s="5">
        <v>44308.322916666664</v>
      </c>
      <c r="B2050" s="6">
        <v>254.873748779297</v>
      </c>
    </row>
    <row r="2051" spans="1:2" ht="12.75">
      <c r="A2051" s="5">
        <v>44308.33333333333</v>
      </c>
      <c r="B2051" s="6">
        <v>227.926742553711</v>
      </c>
    </row>
    <row r="2052" spans="1:2" ht="12.75">
      <c r="A2052" s="5">
        <v>44308.34375</v>
      </c>
      <c r="B2052" s="6">
        <v>270.530151367188</v>
      </c>
    </row>
    <row r="2053" spans="1:2" ht="12.75">
      <c r="A2053" s="5">
        <v>44308.354166666664</v>
      </c>
      <c r="B2053" s="6">
        <v>279.775085449219</v>
      </c>
    </row>
    <row r="2054" spans="1:2" ht="12.75">
      <c r="A2054" s="5">
        <v>44308.36458333333</v>
      </c>
      <c r="B2054" s="6">
        <v>241.911224365234</v>
      </c>
    </row>
    <row r="2055" spans="1:2" ht="12.75">
      <c r="A2055" s="5">
        <v>44308.375</v>
      </c>
      <c r="B2055" s="6">
        <v>235.602325439453</v>
      </c>
    </row>
    <row r="2056" spans="1:2" ht="12.75">
      <c r="A2056" s="5">
        <v>44308.385416666664</v>
      </c>
      <c r="B2056" s="6">
        <v>358.796569824219</v>
      </c>
    </row>
    <row r="2057" spans="1:2" ht="12.75">
      <c r="A2057" s="5">
        <v>44308.39583333333</v>
      </c>
      <c r="B2057" s="6">
        <v>451.224914550781</v>
      </c>
    </row>
    <row r="2058" spans="1:2" ht="12.75">
      <c r="A2058" s="5">
        <v>44308.40625</v>
      </c>
      <c r="B2058" s="6">
        <v>433.332855224609</v>
      </c>
    </row>
    <row r="2059" spans="1:2" ht="12.75">
      <c r="A2059" s="5">
        <v>44308.416666666664</v>
      </c>
      <c r="B2059" s="6">
        <v>490.994598388672</v>
      </c>
    </row>
    <row r="2060" spans="1:2" ht="12.75">
      <c r="A2060" s="5">
        <v>44308.42708333333</v>
      </c>
      <c r="B2060" s="6">
        <v>450.358764648438</v>
      </c>
    </row>
    <row r="2061" spans="1:2" ht="12.75">
      <c r="A2061" s="5">
        <v>44308.4375</v>
      </c>
      <c r="B2061" s="6">
        <v>449.270599365234</v>
      </c>
    </row>
    <row r="2062" spans="1:2" ht="12.75">
      <c r="A2062" s="5">
        <v>44308.447916666664</v>
      </c>
      <c r="B2062" s="6">
        <v>441.930755615234</v>
      </c>
    </row>
    <row r="2063" spans="1:2" ht="12.75">
      <c r="A2063" s="5">
        <v>44308.45833333333</v>
      </c>
      <c r="B2063" s="6">
        <v>429.844329833984</v>
      </c>
    </row>
    <row r="2064" spans="1:2" ht="12.75">
      <c r="A2064" s="5">
        <v>44308.46875</v>
      </c>
      <c r="B2064" s="6">
        <v>338.350250244141</v>
      </c>
    </row>
    <row r="2065" spans="1:2" ht="12.75">
      <c r="A2065" s="5">
        <v>44308.479166666664</v>
      </c>
      <c r="B2065" s="6">
        <v>319.388458251953</v>
      </c>
    </row>
    <row r="2066" spans="1:2" ht="12.75">
      <c r="A2066" s="5">
        <v>44308.48958333333</v>
      </c>
      <c r="B2066" s="6">
        <v>354.946044921875</v>
      </c>
    </row>
    <row r="2067" spans="1:2" ht="12.75">
      <c r="A2067" s="5">
        <v>44308.5</v>
      </c>
      <c r="B2067" s="6">
        <v>383.377777099609</v>
      </c>
    </row>
    <row r="2068" spans="1:2" ht="12.75">
      <c r="A2068" s="5">
        <v>44308.510416666664</v>
      </c>
      <c r="B2068" s="6">
        <v>438.393157958984</v>
      </c>
    </row>
    <row r="2069" spans="1:2" ht="12.75">
      <c r="A2069" s="5">
        <v>44308.52083333333</v>
      </c>
      <c r="B2069" s="6">
        <v>442.895385742188</v>
      </c>
    </row>
    <row r="2070" spans="1:2" ht="12.75">
      <c r="A2070" s="5">
        <v>44308.53125</v>
      </c>
      <c r="B2070" s="6">
        <v>433.273620605469</v>
      </c>
    </row>
    <row r="2071" spans="1:2" ht="12.75">
      <c r="A2071" s="5">
        <v>44308.541666666664</v>
      </c>
      <c r="B2071" s="6">
        <v>441.867309570313</v>
      </c>
    </row>
    <row r="2072" spans="1:2" ht="12.75">
      <c r="A2072" s="5">
        <v>44308.55208333333</v>
      </c>
      <c r="B2072" s="6">
        <v>453.632080078125</v>
      </c>
    </row>
    <row r="2073" spans="1:2" ht="12.75">
      <c r="A2073" s="5">
        <v>44308.5625</v>
      </c>
      <c r="B2073" s="6">
        <v>416.52392578125</v>
      </c>
    </row>
    <row r="2074" spans="1:2" ht="12.75">
      <c r="A2074" s="5">
        <v>44308.572916666664</v>
      </c>
      <c r="B2074" s="6">
        <v>365.648468017578</v>
      </c>
    </row>
    <row r="2075" spans="1:2" ht="12.75">
      <c r="A2075" s="5">
        <v>44308.58333333333</v>
      </c>
      <c r="B2075" s="6">
        <v>363.283508300781</v>
      </c>
    </row>
    <row r="2076" spans="1:2" ht="12.75">
      <c r="A2076" s="5">
        <v>44308.59375</v>
      </c>
      <c r="B2076" s="6">
        <v>373.729919433594</v>
      </c>
    </row>
    <row r="2077" spans="1:2" ht="12.75">
      <c r="A2077" s="5">
        <v>44308.604166666664</v>
      </c>
      <c r="B2077" s="6">
        <v>361.487060546875</v>
      </c>
    </row>
    <row r="2078" spans="1:2" ht="12.75">
      <c r="A2078" s="5">
        <v>44308.61458333333</v>
      </c>
      <c r="B2078" s="6">
        <v>322.964721679688</v>
      </c>
    </row>
    <row r="2079" spans="1:2" ht="12.75">
      <c r="A2079" s="5">
        <v>44308.625</v>
      </c>
      <c r="B2079" s="6">
        <v>281.073516845703</v>
      </c>
    </row>
    <row r="2080" spans="1:2" ht="12.75">
      <c r="A2080" s="5">
        <v>44308.635416666664</v>
      </c>
      <c r="B2080" s="6">
        <v>283.599517822266</v>
      </c>
    </row>
    <row r="2081" spans="1:2" ht="12.75">
      <c r="A2081" s="5">
        <v>44308.64583333333</v>
      </c>
      <c r="B2081" s="6">
        <v>182.67301940918</v>
      </c>
    </row>
    <row r="2082" spans="1:2" ht="12.75">
      <c r="A2082" s="5">
        <v>44308.65625</v>
      </c>
      <c r="B2082" s="6">
        <v>161.734069824219</v>
      </c>
    </row>
    <row r="2083" spans="1:2" ht="12.75">
      <c r="A2083" s="5">
        <v>44308.666666666664</v>
      </c>
      <c r="B2083" s="6">
        <v>86.2490844726563</v>
      </c>
    </row>
    <row r="2084" spans="1:2" ht="12.75">
      <c r="A2084" s="5">
        <v>44308.67708333333</v>
      </c>
      <c r="B2084" s="6">
        <v>150.755798339844</v>
      </c>
    </row>
    <row r="2085" spans="1:2" ht="12.75">
      <c r="A2085" s="5">
        <v>44308.6875</v>
      </c>
      <c r="B2085" s="6">
        <v>95.4529876708984</v>
      </c>
    </row>
    <row r="2086" spans="1:2" ht="12.75">
      <c r="A2086" s="5">
        <v>44308.697916666664</v>
      </c>
      <c r="B2086" s="6">
        <v>116.202926635742</v>
      </c>
    </row>
    <row r="2087" spans="1:2" ht="12.75">
      <c r="A2087" s="5">
        <v>44308.70833333333</v>
      </c>
      <c r="B2087" s="6">
        <v>168.087951660156</v>
      </c>
    </row>
    <row r="2088" spans="1:2" ht="12.75">
      <c r="A2088" s="5">
        <v>44308.71875</v>
      </c>
      <c r="B2088" s="6">
        <v>210.644409179688</v>
      </c>
    </row>
    <row r="2089" spans="1:2" ht="12.75">
      <c r="A2089" s="5">
        <v>44308.729166666664</v>
      </c>
      <c r="B2089" s="6">
        <v>250.043594360352</v>
      </c>
    </row>
    <row r="2090" spans="1:2" ht="12.75">
      <c r="A2090" s="5">
        <v>44308.73958333333</v>
      </c>
      <c r="B2090" s="6">
        <v>279.715637207031</v>
      </c>
    </row>
    <row r="2091" spans="1:2" ht="12.75">
      <c r="A2091" s="5">
        <v>44308.75</v>
      </c>
      <c r="B2091" s="6">
        <v>382.681304931641</v>
      </c>
    </row>
    <row r="2092" spans="1:2" ht="12.75">
      <c r="A2092" s="5">
        <v>44308.760416666664</v>
      </c>
      <c r="B2092" s="6">
        <v>311.626861572266</v>
      </c>
    </row>
    <row r="2093" spans="1:2" ht="12.75">
      <c r="A2093" s="5">
        <v>44308.77083333333</v>
      </c>
      <c r="B2093" s="6">
        <v>255.207321166992</v>
      </c>
    </row>
    <row r="2094" spans="1:2" ht="12.75">
      <c r="A2094" s="5">
        <v>44308.78125</v>
      </c>
      <c r="B2094" s="6">
        <v>185.719177246094</v>
      </c>
    </row>
    <row r="2095" spans="1:2" ht="12.75">
      <c r="A2095" s="5">
        <v>44308.791666666664</v>
      </c>
      <c r="B2095" s="6">
        <v>150.588531494141</v>
      </c>
    </row>
    <row r="2096" spans="1:2" ht="12.75">
      <c r="A2096" s="5">
        <v>44308.80208333333</v>
      </c>
      <c r="B2096" s="6">
        <v>103.975578308105</v>
      </c>
    </row>
    <row r="2097" spans="1:2" ht="12.75">
      <c r="A2097" s="5">
        <v>44308.8125</v>
      </c>
      <c r="B2097" s="6">
        <v>62.1074485778809</v>
      </c>
    </row>
    <row r="2098" spans="1:2" ht="12.75">
      <c r="A2098" s="5">
        <v>44308.822916666664</v>
      </c>
      <c r="B2098" s="6">
        <v>52.6774101257324</v>
      </c>
    </row>
    <row r="2099" spans="1:2" ht="12.75">
      <c r="A2099" s="5">
        <v>44308.83333333333</v>
      </c>
      <c r="B2099" s="6">
        <v>95.4061050415039</v>
      </c>
    </row>
    <row r="2100" spans="1:2" ht="12.75">
      <c r="A2100" s="5">
        <v>44308.84375</v>
      </c>
      <c r="B2100" s="6">
        <v>94.8424911499023</v>
      </c>
    </row>
    <row r="2101" spans="1:2" ht="12.75">
      <c r="A2101" s="5">
        <v>44308.854166666664</v>
      </c>
      <c r="B2101" s="6">
        <v>145.413925170898</v>
      </c>
    </row>
    <row r="2102" spans="1:2" ht="12.75">
      <c r="A2102" s="5">
        <v>44308.86458333333</v>
      </c>
      <c r="B2102" s="6">
        <v>193.32893371582</v>
      </c>
    </row>
    <row r="2103" spans="1:2" ht="12.75">
      <c r="A2103" s="5">
        <v>44308.875</v>
      </c>
      <c r="B2103" s="6">
        <v>162.603912353516</v>
      </c>
    </row>
    <row r="2104" spans="1:2" ht="12.75">
      <c r="A2104" s="5">
        <v>44308.885416666664</v>
      </c>
      <c r="B2104" s="6">
        <v>170.655181884766</v>
      </c>
    </row>
    <row r="2105" spans="1:2" ht="12.75">
      <c r="A2105" s="5">
        <v>44308.89583333333</v>
      </c>
      <c r="B2105" s="6">
        <v>199.970199584961</v>
      </c>
    </row>
    <row r="2106" spans="1:2" ht="12.75">
      <c r="A2106" s="5">
        <v>44308.90625</v>
      </c>
      <c r="B2106" s="6">
        <v>199.519409179688</v>
      </c>
    </row>
    <row r="2107" spans="1:2" ht="12.75">
      <c r="A2107" s="5">
        <v>44308.916666666664</v>
      </c>
      <c r="B2107" s="6">
        <v>222.919662475586</v>
      </c>
    </row>
    <row r="2108" spans="1:2" ht="12.75">
      <c r="A2108" s="5">
        <v>44308.92708333333</v>
      </c>
      <c r="B2108" s="6">
        <v>260.558227539063</v>
      </c>
    </row>
    <row r="2109" spans="1:2" ht="12.75">
      <c r="A2109" s="5">
        <v>44308.9375</v>
      </c>
      <c r="B2109" s="6">
        <v>332.238830566406</v>
      </c>
    </row>
    <row r="2110" spans="1:2" ht="12.75">
      <c r="A2110" s="5">
        <v>44308.947916666664</v>
      </c>
      <c r="B2110" s="6">
        <v>314.377044677734</v>
      </c>
    </row>
    <row r="2111" spans="1:2" ht="12.75">
      <c r="A2111" s="5">
        <v>44308.95833333333</v>
      </c>
      <c r="B2111" s="6">
        <v>296.112823486328</v>
      </c>
    </row>
    <row r="2112" spans="1:2" ht="12.75">
      <c r="A2112" s="5">
        <v>44308.96875</v>
      </c>
      <c r="B2112" s="6">
        <v>312.918182373047</v>
      </c>
    </row>
    <row r="2113" spans="1:2" ht="12.75">
      <c r="A2113" s="5">
        <v>44308.979166666664</v>
      </c>
      <c r="B2113" s="6">
        <v>337.841766357422</v>
      </c>
    </row>
    <row r="2114" spans="1:2" ht="12.75">
      <c r="A2114" s="5">
        <v>44308.98958333333</v>
      </c>
      <c r="B2114" s="6">
        <v>280.812225341797</v>
      </c>
    </row>
    <row r="2115" spans="1:2" ht="12.75">
      <c r="A2115" s="5">
        <v>44309</v>
      </c>
      <c r="B2115" s="6">
        <v>280.095733642578</v>
      </c>
    </row>
    <row r="2116" spans="1:2" ht="12.75">
      <c r="A2116" s="5">
        <v>44309.010416666664</v>
      </c>
      <c r="B2116" s="6">
        <v>355.667877197266</v>
      </c>
    </row>
    <row r="2117" spans="1:2" ht="12.75">
      <c r="A2117" s="5">
        <v>44309.02083333333</v>
      </c>
      <c r="B2117" s="6">
        <v>354.852752685547</v>
      </c>
    </row>
    <row r="2118" spans="1:2" ht="12.75">
      <c r="A2118" s="5">
        <v>44309.03125</v>
      </c>
      <c r="B2118" s="6">
        <v>333.924407958984</v>
      </c>
    </row>
    <row r="2119" spans="1:2" ht="12.75">
      <c r="A2119" s="5">
        <v>44309.041666666664</v>
      </c>
      <c r="B2119" s="6">
        <v>319.369842529297</v>
      </c>
    </row>
    <row r="2120" spans="1:2" ht="12.75">
      <c r="A2120" s="5">
        <v>44309.05208333333</v>
      </c>
      <c r="B2120" s="6">
        <v>361.399261474609</v>
      </c>
    </row>
    <row r="2121" spans="1:2" ht="12.75">
      <c r="A2121" s="5">
        <v>44309.0625</v>
      </c>
      <c r="B2121" s="6">
        <v>385.829559326172</v>
      </c>
    </row>
    <row r="2122" spans="1:2" ht="12.75">
      <c r="A2122" s="5">
        <v>44309.072916666664</v>
      </c>
      <c r="B2122" s="6">
        <v>363.317230224609</v>
      </c>
    </row>
    <row r="2123" spans="1:2" ht="12.75">
      <c r="A2123" s="5">
        <v>44309.08333333333</v>
      </c>
      <c r="B2123" s="6">
        <v>343.207824707031</v>
      </c>
    </row>
    <row r="2124" spans="1:2" ht="12.75">
      <c r="A2124" s="5">
        <v>44309.09375</v>
      </c>
      <c r="B2124" s="6">
        <v>351.241027832031</v>
      </c>
    </row>
    <row r="2125" spans="1:2" ht="12.75">
      <c r="A2125" s="5">
        <v>44309.104166666664</v>
      </c>
      <c r="B2125" s="6">
        <v>343.494506835938</v>
      </c>
    </row>
    <row r="2126" spans="1:2" ht="12.75">
      <c r="A2126" s="5">
        <v>44309.11458333333</v>
      </c>
      <c r="B2126" s="6">
        <v>346.318908691406</v>
      </c>
    </row>
    <row r="2127" spans="1:2" ht="12.75">
      <c r="A2127" s="5">
        <v>44309.125</v>
      </c>
      <c r="B2127" s="6">
        <v>346.900482177734</v>
      </c>
    </row>
    <row r="2128" spans="1:2" ht="12.75">
      <c r="A2128" s="5">
        <v>44309.135416666664</v>
      </c>
      <c r="B2128" s="6">
        <v>321.223602294922</v>
      </c>
    </row>
    <row r="2129" spans="1:2" ht="12.75">
      <c r="A2129" s="5">
        <v>44309.14583333333</v>
      </c>
      <c r="B2129" s="6">
        <v>353.768005371094</v>
      </c>
    </row>
    <row r="2130" spans="1:2" ht="12.75">
      <c r="A2130" s="5">
        <v>44309.15625</v>
      </c>
      <c r="B2130" s="6">
        <v>362.571441650391</v>
      </c>
    </row>
    <row r="2131" spans="1:2" ht="12.75">
      <c r="A2131" s="5">
        <v>44309.166666666664</v>
      </c>
      <c r="B2131" s="6">
        <v>395.011474609375</v>
      </c>
    </row>
    <row r="2132" spans="1:2" ht="12.75">
      <c r="A2132" s="5">
        <v>44309.17708333333</v>
      </c>
      <c r="B2132" s="6">
        <v>370.618804931641</v>
      </c>
    </row>
    <row r="2133" spans="1:2" ht="12.75">
      <c r="A2133" s="5">
        <v>44309.1875</v>
      </c>
      <c r="B2133" s="6">
        <v>369.208312988281</v>
      </c>
    </row>
    <row r="2134" spans="1:2" ht="12.75">
      <c r="A2134" s="5">
        <v>44309.197916666664</v>
      </c>
      <c r="B2134" s="6">
        <v>353.251892089844</v>
      </c>
    </row>
    <row r="2135" spans="1:2" ht="12.75">
      <c r="A2135" s="5">
        <v>44309.20833333333</v>
      </c>
      <c r="B2135" s="6">
        <v>357.255554199219</v>
      </c>
    </row>
    <row r="2136" spans="1:2" ht="12.75">
      <c r="A2136" s="5">
        <v>44309.21875</v>
      </c>
      <c r="B2136" s="6">
        <v>254.363372802734</v>
      </c>
    </row>
    <row r="2137" spans="1:2" ht="12.75">
      <c r="A2137" s="5">
        <v>44309.229166666664</v>
      </c>
      <c r="B2137" s="6">
        <v>187.652740478516</v>
      </c>
    </row>
    <row r="2138" spans="1:2" ht="12.75">
      <c r="A2138" s="5">
        <v>44309.23958333333</v>
      </c>
      <c r="B2138" s="6">
        <v>232.744705200195</v>
      </c>
    </row>
    <row r="2139" spans="1:2" ht="12.75">
      <c r="A2139" s="5">
        <v>44309.25</v>
      </c>
      <c r="B2139" s="6">
        <v>253.561019897461</v>
      </c>
    </row>
    <row r="2140" spans="1:2" ht="12.75">
      <c r="A2140" s="5">
        <v>44309.260416666664</v>
      </c>
      <c r="B2140" s="6">
        <v>169.260070800781</v>
      </c>
    </row>
    <row r="2141" spans="1:2" ht="12.75">
      <c r="A2141" s="5">
        <v>44309.27083333333</v>
      </c>
      <c r="B2141" s="6">
        <v>225.503784179688</v>
      </c>
    </row>
    <row r="2142" spans="1:2" ht="12.75">
      <c r="A2142" s="5">
        <v>44309.28125</v>
      </c>
      <c r="B2142" s="6">
        <v>304.822479248047</v>
      </c>
    </row>
    <row r="2143" spans="1:2" ht="12.75">
      <c r="A2143" s="5">
        <v>44309.291666666664</v>
      </c>
      <c r="B2143" s="6">
        <v>416.928436279297</v>
      </c>
    </row>
    <row r="2144" spans="1:2" ht="12.75">
      <c r="A2144" s="5">
        <v>44309.30208333333</v>
      </c>
      <c r="B2144" s="6">
        <v>465.415863037109</v>
      </c>
    </row>
    <row r="2145" spans="1:2" ht="12.75">
      <c r="A2145" s="5">
        <v>44309.3125</v>
      </c>
      <c r="B2145" s="6">
        <v>463.411682128906</v>
      </c>
    </row>
    <row r="2146" spans="1:2" ht="12.75">
      <c r="A2146" s="5">
        <v>44309.322916666664</v>
      </c>
      <c r="B2146" s="6">
        <v>467.819091796875</v>
      </c>
    </row>
    <row r="2147" spans="1:2" ht="12.75">
      <c r="A2147" s="5">
        <v>44309.33333333333</v>
      </c>
      <c r="B2147" s="6">
        <v>421.672271728516</v>
      </c>
    </row>
    <row r="2148" spans="1:2" ht="12.75">
      <c r="A2148" s="5">
        <v>44309.34375</v>
      </c>
      <c r="B2148" s="6">
        <v>461.092559814453</v>
      </c>
    </row>
    <row r="2149" spans="1:2" ht="12.75">
      <c r="A2149" s="5">
        <v>44309.354166666664</v>
      </c>
      <c r="B2149" s="6">
        <v>466.749694824219</v>
      </c>
    </row>
    <row r="2150" spans="1:2" ht="12.75">
      <c r="A2150" s="5">
        <v>44309.36458333333</v>
      </c>
      <c r="B2150" s="6">
        <v>444.506469726563</v>
      </c>
    </row>
    <row r="2151" spans="1:2" ht="12.75">
      <c r="A2151" s="5">
        <v>44309.375</v>
      </c>
      <c r="B2151" s="6">
        <v>439.927978515625</v>
      </c>
    </row>
    <row r="2152" spans="1:2" ht="12.75">
      <c r="A2152" s="5">
        <v>44309.385416666664</v>
      </c>
      <c r="B2152" s="6">
        <v>419.790710449219</v>
      </c>
    </row>
    <row r="2153" spans="1:2" ht="12.75">
      <c r="A2153" s="5">
        <v>44309.39583333333</v>
      </c>
      <c r="B2153" s="6">
        <v>459.735290527344</v>
      </c>
    </row>
    <row r="2154" spans="1:2" ht="12.75">
      <c r="A2154" s="5">
        <v>44309.40625</v>
      </c>
      <c r="B2154" s="6">
        <v>451.304534912109</v>
      </c>
    </row>
    <row r="2155" spans="1:2" ht="12.75">
      <c r="A2155" s="5">
        <v>44309.416666666664</v>
      </c>
      <c r="B2155" s="6">
        <v>441.240509033203</v>
      </c>
    </row>
    <row r="2156" spans="1:2" ht="12.75">
      <c r="A2156" s="5">
        <v>44309.42708333333</v>
      </c>
      <c r="B2156" s="6">
        <v>489.533569335938</v>
      </c>
    </row>
    <row r="2157" spans="1:2" ht="12.75">
      <c r="A2157" s="5">
        <v>44309.4375</v>
      </c>
      <c r="B2157" s="6">
        <v>518.524536132813</v>
      </c>
    </row>
    <row r="2158" spans="1:2" ht="12.75">
      <c r="A2158" s="5">
        <v>44309.447916666664</v>
      </c>
      <c r="B2158" s="6">
        <v>557.469360351563</v>
      </c>
    </row>
    <row r="2159" spans="1:2" ht="12.75">
      <c r="A2159" s="5">
        <v>44309.45833333333</v>
      </c>
      <c r="B2159" s="6">
        <v>524.214660644531</v>
      </c>
    </row>
    <row r="2160" spans="1:2" ht="12.75">
      <c r="A2160" s="5">
        <v>44309.46875</v>
      </c>
      <c r="B2160" s="6">
        <v>542.444946289063</v>
      </c>
    </row>
    <row r="2161" spans="1:2" ht="12.75">
      <c r="A2161" s="5">
        <v>44309.479166666664</v>
      </c>
      <c r="B2161" s="6">
        <v>574.735046386719</v>
      </c>
    </row>
    <row r="2162" spans="1:2" ht="12.75">
      <c r="A2162" s="5">
        <v>44309.48958333333</v>
      </c>
      <c r="B2162" s="6">
        <v>511.804626464844</v>
      </c>
    </row>
    <row r="2163" spans="1:2" ht="12.75">
      <c r="A2163" s="5">
        <v>44309.5</v>
      </c>
      <c r="B2163" s="6">
        <v>549.505249023438</v>
      </c>
    </row>
    <row r="2164" spans="1:2" ht="12.75">
      <c r="A2164" s="5">
        <v>44309.510416666664</v>
      </c>
      <c r="B2164" s="6">
        <v>441.289093017578</v>
      </c>
    </row>
    <row r="2165" spans="1:2" ht="12.75">
      <c r="A2165" s="5">
        <v>44309.52083333333</v>
      </c>
      <c r="B2165" s="6">
        <v>393.660858154297</v>
      </c>
    </row>
    <row r="2166" spans="1:2" ht="12.75">
      <c r="A2166" s="5">
        <v>44309.53125</v>
      </c>
      <c r="B2166" s="6">
        <v>323.005615234375</v>
      </c>
    </row>
    <row r="2167" spans="1:2" ht="12.75">
      <c r="A2167" s="5">
        <v>44309.541666666664</v>
      </c>
      <c r="B2167" s="6">
        <v>278.639801025391</v>
      </c>
    </row>
    <row r="2168" spans="1:2" ht="12.75">
      <c r="A2168" s="5">
        <v>44309.55208333333</v>
      </c>
      <c r="B2168" s="6">
        <v>298.633941650391</v>
      </c>
    </row>
    <row r="2169" spans="1:2" ht="12.75">
      <c r="A2169" s="5">
        <v>44309.5625</v>
      </c>
      <c r="B2169" s="6">
        <v>333.359710693359</v>
      </c>
    </row>
    <row r="2170" spans="1:2" ht="12.75">
      <c r="A2170" s="5">
        <v>44309.572916666664</v>
      </c>
      <c r="B2170" s="6">
        <v>317.648834228516</v>
      </c>
    </row>
    <row r="2171" spans="1:2" ht="12.75">
      <c r="A2171" s="5">
        <v>44309.58333333333</v>
      </c>
      <c r="B2171" s="6">
        <v>338.684722900391</v>
      </c>
    </row>
    <row r="2172" spans="1:2" ht="12.75">
      <c r="A2172" s="5">
        <v>44309.59375</v>
      </c>
      <c r="B2172" s="6">
        <v>335.325317382813</v>
      </c>
    </row>
    <row r="2173" spans="1:2" ht="12.75">
      <c r="A2173" s="5">
        <v>44309.604166666664</v>
      </c>
      <c r="B2173" s="6">
        <v>328.092010498047</v>
      </c>
    </row>
    <row r="2174" spans="1:2" ht="12.75">
      <c r="A2174" s="5">
        <v>44309.61458333333</v>
      </c>
      <c r="B2174" s="6">
        <v>306.236877441406</v>
      </c>
    </row>
    <row r="2175" spans="1:2" ht="12.75">
      <c r="A2175" s="5">
        <v>44309.625</v>
      </c>
      <c r="B2175" s="6">
        <v>265.230285644531</v>
      </c>
    </row>
    <row r="2176" spans="1:2" ht="12.75">
      <c r="A2176" s="5">
        <v>44309.635416666664</v>
      </c>
      <c r="B2176" s="6">
        <v>252.774597167969</v>
      </c>
    </row>
    <row r="2177" spans="1:2" ht="12.75">
      <c r="A2177" s="5">
        <v>44309.64583333333</v>
      </c>
      <c r="B2177" s="6">
        <v>222.457138061523</v>
      </c>
    </row>
    <row r="2178" spans="1:2" ht="12.75">
      <c r="A2178" s="5">
        <v>44309.65625</v>
      </c>
      <c r="B2178" s="6">
        <v>217.734802246094</v>
      </c>
    </row>
    <row r="2179" spans="1:2" ht="12.75">
      <c r="A2179" s="5">
        <v>44309.666666666664</v>
      </c>
      <c r="B2179" s="6">
        <v>214.454696655273</v>
      </c>
    </row>
    <row r="2180" spans="1:2" ht="12.75">
      <c r="A2180" s="5">
        <v>44309.67708333333</v>
      </c>
      <c r="B2180" s="6">
        <v>161.228332519531</v>
      </c>
    </row>
    <row r="2181" spans="1:2" ht="12.75">
      <c r="A2181" s="5">
        <v>44309.6875</v>
      </c>
      <c r="B2181" s="6">
        <v>116.218315124512</v>
      </c>
    </row>
    <row r="2182" spans="1:2" ht="12.75">
      <c r="A2182" s="5">
        <v>44309.697916666664</v>
      </c>
      <c r="B2182" s="6">
        <v>184.954330444336</v>
      </c>
    </row>
    <row r="2183" spans="1:2" ht="12.75">
      <c r="A2183" s="5">
        <v>44309.70833333333</v>
      </c>
      <c r="B2183" s="6">
        <v>176.866424560547</v>
      </c>
    </row>
    <row r="2184" spans="1:2" ht="12.75">
      <c r="A2184" s="5">
        <v>44309.71875</v>
      </c>
      <c r="B2184" s="6">
        <v>242.037124633789</v>
      </c>
    </row>
    <row r="2185" spans="1:2" ht="12.75">
      <c r="A2185" s="5">
        <v>44309.729166666664</v>
      </c>
      <c r="B2185" s="6">
        <v>304.515258789063</v>
      </c>
    </row>
    <row r="2186" spans="1:2" ht="12.75">
      <c r="A2186" s="5">
        <v>44309.73958333333</v>
      </c>
      <c r="B2186" s="6">
        <v>315.413421630859</v>
      </c>
    </row>
    <row r="2187" spans="1:2" ht="12.75">
      <c r="A2187" s="5">
        <v>44309.75</v>
      </c>
      <c r="B2187" s="6">
        <v>318.226623535156</v>
      </c>
    </row>
    <row r="2188" spans="1:2" ht="12.75">
      <c r="A2188" s="5">
        <v>44309.760416666664</v>
      </c>
      <c r="B2188" s="6">
        <v>163.31916809082</v>
      </c>
    </row>
    <row r="2189" spans="1:2" ht="12.75">
      <c r="A2189" s="5">
        <v>44309.77083333333</v>
      </c>
      <c r="B2189" s="6">
        <v>40.468376159668</v>
      </c>
    </row>
    <row r="2190" spans="1:2" ht="12.75">
      <c r="A2190" s="5">
        <v>44309.78125</v>
      </c>
      <c r="B2190" s="6">
        <v>-43.8280830383301</v>
      </c>
    </row>
    <row r="2191" spans="1:2" ht="12.75">
      <c r="A2191" s="5">
        <v>44309.791666666664</v>
      </c>
      <c r="B2191" s="6">
        <v>-60.2148971557617</v>
      </c>
    </row>
    <row r="2192" spans="1:2" ht="12.75">
      <c r="A2192" s="5">
        <v>44309.80208333333</v>
      </c>
      <c r="B2192" s="6">
        <v>-137.266418457031</v>
      </c>
    </row>
    <row r="2193" spans="1:2" ht="12.75">
      <c r="A2193" s="5">
        <v>44309.8125</v>
      </c>
      <c r="B2193" s="6">
        <v>-137.165328979492</v>
      </c>
    </row>
    <row r="2194" spans="1:2" ht="12.75">
      <c r="A2194" s="5">
        <v>44309.822916666664</v>
      </c>
      <c r="B2194" s="6">
        <v>-148.116241455078</v>
      </c>
    </row>
    <row r="2195" spans="1:2" ht="12.75">
      <c r="A2195" s="5">
        <v>44309.83333333333</v>
      </c>
      <c r="B2195" s="6">
        <v>-141.30158996582</v>
      </c>
    </row>
    <row r="2196" spans="1:2" ht="12.75">
      <c r="A2196" s="5">
        <v>44309.84375</v>
      </c>
      <c r="B2196" s="6">
        <v>-133.453964233398</v>
      </c>
    </row>
    <row r="2197" spans="1:2" ht="12.75">
      <c r="A2197" s="5">
        <v>44309.854166666664</v>
      </c>
      <c r="B2197" s="6">
        <v>-89.6131362915039</v>
      </c>
    </row>
    <row r="2198" spans="1:2" ht="12.75">
      <c r="A2198" s="5">
        <v>44309.86458333333</v>
      </c>
      <c r="B2198" s="6">
        <v>-59.2786865234375</v>
      </c>
    </row>
    <row r="2199" spans="1:2" ht="12.75">
      <c r="A2199" s="5">
        <v>44309.875</v>
      </c>
      <c r="B2199" s="6">
        <v>-55.2659339904785</v>
      </c>
    </row>
    <row r="2200" spans="1:2" ht="12.75">
      <c r="A2200" s="5">
        <v>44309.885416666664</v>
      </c>
      <c r="B2200" s="6">
        <v>-87.2498168945313</v>
      </c>
    </row>
    <row r="2201" spans="1:2" ht="12.75">
      <c r="A2201" s="5">
        <v>44309.89583333333</v>
      </c>
      <c r="B2201" s="6">
        <v>-124.283279418945</v>
      </c>
    </row>
    <row r="2202" spans="1:2" ht="12.75">
      <c r="A2202" s="5">
        <v>44309.90625</v>
      </c>
      <c r="B2202" s="6">
        <v>-145.258605957031</v>
      </c>
    </row>
    <row r="2203" spans="1:2" ht="12.75">
      <c r="A2203" s="5">
        <v>44309.916666666664</v>
      </c>
      <c r="B2203" s="6">
        <v>-100.397071838379</v>
      </c>
    </row>
    <row r="2204" spans="1:2" ht="12.75">
      <c r="A2204" s="5">
        <v>44309.92708333333</v>
      </c>
      <c r="B2204" s="6">
        <v>-39.1330909729004</v>
      </c>
    </row>
    <row r="2205" spans="1:2" ht="12.75">
      <c r="A2205" s="5">
        <v>44309.9375</v>
      </c>
      <c r="B2205" s="6">
        <v>77.3054962158203</v>
      </c>
    </row>
    <row r="2206" spans="1:2" ht="12.75">
      <c r="A2206" s="5">
        <v>44309.947916666664</v>
      </c>
      <c r="B2206" s="6">
        <v>68.9641036987305</v>
      </c>
    </row>
    <row r="2207" spans="1:2" ht="12.75">
      <c r="A2207" s="5">
        <v>44309.95833333333</v>
      </c>
      <c r="B2207" s="6">
        <v>57.7792434692383</v>
      </c>
    </row>
    <row r="2208" spans="1:2" ht="12.75">
      <c r="A2208" s="5">
        <v>44309.96875</v>
      </c>
      <c r="B2208" s="6">
        <v>128.576309204102</v>
      </c>
    </row>
    <row r="2209" spans="1:2" ht="12.75">
      <c r="A2209" s="5">
        <v>44309.979166666664</v>
      </c>
      <c r="B2209" s="6">
        <v>148.200241088867</v>
      </c>
    </row>
    <row r="2210" spans="1:2" ht="12.75">
      <c r="A2210" s="5">
        <v>44309.98958333333</v>
      </c>
      <c r="B2210" s="6">
        <v>94.5826644897461</v>
      </c>
    </row>
    <row r="2211" spans="1:2" ht="12.75">
      <c r="A2211" s="5">
        <v>44310</v>
      </c>
      <c r="B2211" s="6">
        <v>92.7199020385742</v>
      </c>
    </row>
    <row r="2212" spans="1:2" ht="12.75">
      <c r="A2212" s="5">
        <v>44310.010416666664</v>
      </c>
      <c r="B2212" s="6">
        <v>184.507827758789</v>
      </c>
    </row>
    <row r="2213" spans="1:2" ht="12.75">
      <c r="A2213" s="5">
        <v>44310.02083333333</v>
      </c>
      <c r="B2213" s="6">
        <v>227.334426879883</v>
      </c>
    </row>
    <row r="2214" spans="1:2" ht="12.75">
      <c r="A2214" s="5">
        <v>44310.03125</v>
      </c>
      <c r="B2214" s="6">
        <v>239.575088500977</v>
      </c>
    </row>
    <row r="2215" spans="1:2" ht="12.75">
      <c r="A2215" s="5">
        <v>44310.041666666664</v>
      </c>
      <c r="B2215" s="6">
        <v>228.062026977539</v>
      </c>
    </row>
    <row r="2216" spans="1:2" ht="12.75">
      <c r="A2216" s="5">
        <v>44310.05208333333</v>
      </c>
      <c r="B2216" s="6">
        <v>235.182174682617</v>
      </c>
    </row>
    <row r="2217" spans="1:2" ht="12.75">
      <c r="A2217" s="5">
        <v>44310.0625</v>
      </c>
      <c r="B2217" s="6">
        <v>248.481323242188</v>
      </c>
    </row>
    <row r="2218" spans="1:2" ht="12.75">
      <c r="A2218" s="5">
        <v>44310.072916666664</v>
      </c>
      <c r="B2218" s="6">
        <v>296.673492431641</v>
      </c>
    </row>
    <row r="2219" spans="1:2" ht="12.75">
      <c r="A2219" s="5">
        <v>44310.08333333333</v>
      </c>
      <c r="B2219" s="6">
        <v>281.072540283203</v>
      </c>
    </row>
    <row r="2220" spans="1:2" ht="12.75">
      <c r="A2220" s="5">
        <v>44310.09375</v>
      </c>
      <c r="B2220" s="6">
        <v>258.749694824219</v>
      </c>
    </row>
    <row r="2221" spans="1:2" ht="12.75">
      <c r="A2221" s="5">
        <v>44310.104166666664</v>
      </c>
      <c r="B2221" s="6">
        <v>308.293029785156</v>
      </c>
    </row>
    <row r="2222" spans="1:2" ht="12.75">
      <c r="A2222" s="5">
        <v>44310.11458333333</v>
      </c>
      <c r="B2222" s="6">
        <v>330.486206054688</v>
      </c>
    </row>
    <row r="2223" spans="1:2" ht="12.75">
      <c r="A2223" s="5">
        <v>44310.125</v>
      </c>
      <c r="B2223" s="6">
        <v>331.894256591797</v>
      </c>
    </row>
    <row r="2224" spans="1:2" ht="12.75">
      <c r="A2224" s="5">
        <v>44310.135416666664</v>
      </c>
      <c r="B2224" s="6">
        <v>298.637359619141</v>
      </c>
    </row>
    <row r="2225" spans="1:2" ht="12.75">
      <c r="A2225" s="5">
        <v>44310.14583333333</v>
      </c>
      <c r="B2225" s="6">
        <v>313.333343505859</v>
      </c>
    </row>
    <row r="2226" spans="1:2" ht="12.75">
      <c r="A2226" s="5">
        <v>44310.15625</v>
      </c>
      <c r="B2226" s="6">
        <v>233.610748291016</v>
      </c>
    </row>
    <row r="2227" spans="1:2" ht="12.75">
      <c r="A2227" s="5">
        <v>44310.166666666664</v>
      </c>
      <c r="B2227" s="6">
        <v>227.31867980957</v>
      </c>
    </row>
    <row r="2228" spans="1:2" ht="12.75">
      <c r="A2228" s="5">
        <v>44310.17708333333</v>
      </c>
      <c r="B2228" s="6">
        <v>259.819549560547</v>
      </c>
    </row>
    <row r="2229" spans="1:2" ht="12.75">
      <c r="A2229" s="5">
        <v>44310.1875</v>
      </c>
      <c r="B2229" s="6">
        <v>238.540405273438</v>
      </c>
    </row>
    <row r="2230" spans="1:2" ht="12.75">
      <c r="A2230" s="5">
        <v>44310.197916666664</v>
      </c>
      <c r="B2230" s="6">
        <v>266.337493896484</v>
      </c>
    </row>
    <row r="2231" spans="1:2" ht="12.75">
      <c r="A2231" s="5">
        <v>44310.20833333333</v>
      </c>
      <c r="B2231" s="6">
        <v>277.101104736328</v>
      </c>
    </row>
    <row r="2232" spans="1:2" ht="12.75">
      <c r="A2232" s="5">
        <v>44310.21875</v>
      </c>
      <c r="B2232" s="6">
        <v>246.090103149414</v>
      </c>
    </row>
    <row r="2233" spans="1:2" ht="12.75">
      <c r="A2233" s="5">
        <v>44310.229166666664</v>
      </c>
      <c r="B2233" s="6">
        <v>243.790481567383</v>
      </c>
    </row>
    <row r="2234" spans="1:2" ht="12.75">
      <c r="A2234" s="5">
        <v>44310.23958333333</v>
      </c>
      <c r="B2234" s="6">
        <v>286.670562744141</v>
      </c>
    </row>
    <row r="2235" spans="1:2" ht="12.75">
      <c r="A2235" s="5">
        <v>44310.25</v>
      </c>
      <c r="B2235" s="6">
        <v>260.344818115234</v>
      </c>
    </row>
    <row r="2236" spans="1:2" ht="12.75">
      <c r="A2236" s="5">
        <v>44310.260416666664</v>
      </c>
      <c r="B2236" s="6">
        <v>126.953353881836</v>
      </c>
    </row>
    <row r="2237" spans="1:2" ht="12.75">
      <c r="A2237" s="5">
        <v>44310.27083333333</v>
      </c>
      <c r="B2237" s="6">
        <v>142.736999511719</v>
      </c>
    </row>
    <row r="2238" spans="1:2" ht="12.75">
      <c r="A2238" s="5">
        <v>44310.28125</v>
      </c>
      <c r="B2238" s="6">
        <v>181.912567138672</v>
      </c>
    </row>
    <row r="2239" spans="1:2" ht="12.75">
      <c r="A2239" s="5">
        <v>44310.291666666664</v>
      </c>
      <c r="B2239" s="6">
        <v>202.406829833984</v>
      </c>
    </row>
    <row r="2240" spans="1:2" ht="12.75">
      <c r="A2240" s="5">
        <v>44310.30208333333</v>
      </c>
      <c r="B2240" s="6">
        <v>243.094024658203</v>
      </c>
    </row>
    <row r="2241" spans="1:2" ht="12.75">
      <c r="A2241" s="5">
        <v>44310.3125</v>
      </c>
      <c r="B2241" s="6">
        <v>300.094268798828</v>
      </c>
    </row>
    <row r="2242" spans="1:2" ht="12.75">
      <c r="A2242" s="5">
        <v>44310.322916666664</v>
      </c>
      <c r="B2242" s="6">
        <v>310.912322998047</v>
      </c>
    </row>
    <row r="2243" spans="1:2" ht="12.75">
      <c r="A2243" s="5">
        <v>44310.33333333333</v>
      </c>
      <c r="B2243" s="6">
        <v>227.796340942383</v>
      </c>
    </row>
    <row r="2244" spans="1:2" ht="12.75">
      <c r="A2244" s="5">
        <v>44310.34375</v>
      </c>
      <c r="B2244" s="6">
        <v>167.348968505859</v>
      </c>
    </row>
    <row r="2245" spans="1:2" ht="12.75">
      <c r="A2245" s="5">
        <v>44310.354166666664</v>
      </c>
      <c r="B2245" s="6">
        <v>158.299392700195</v>
      </c>
    </row>
    <row r="2246" spans="1:2" ht="12.75">
      <c r="A2246" s="5">
        <v>44310.36458333333</v>
      </c>
      <c r="B2246" s="6">
        <v>145.205856323242</v>
      </c>
    </row>
    <row r="2247" spans="1:2" ht="12.75">
      <c r="A2247" s="5">
        <v>44310.375</v>
      </c>
      <c r="B2247" s="6">
        <v>148.343338012695</v>
      </c>
    </row>
    <row r="2248" spans="1:2" ht="12.75">
      <c r="A2248" s="5">
        <v>44310.385416666664</v>
      </c>
      <c r="B2248" s="6">
        <v>217.692794799805</v>
      </c>
    </row>
    <row r="2249" spans="1:2" ht="12.75">
      <c r="A2249" s="5">
        <v>44310.39583333333</v>
      </c>
      <c r="B2249" s="6">
        <v>276.721374511719</v>
      </c>
    </row>
    <row r="2250" spans="1:2" ht="12.75">
      <c r="A2250" s="5">
        <v>44310.40625</v>
      </c>
      <c r="B2250" s="6">
        <v>354.649078369141</v>
      </c>
    </row>
    <row r="2251" spans="1:2" ht="12.75">
      <c r="A2251" s="5">
        <v>44310.416666666664</v>
      </c>
      <c r="B2251" s="6">
        <v>360.995147705078</v>
      </c>
    </row>
    <row r="2252" spans="1:2" ht="12.75">
      <c r="A2252" s="5">
        <v>44310.42708333333</v>
      </c>
      <c r="B2252" s="6">
        <v>345.07177734375</v>
      </c>
    </row>
    <row r="2253" spans="1:2" ht="12.75">
      <c r="A2253" s="5">
        <v>44310.4375</v>
      </c>
      <c r="B2253" s="6">
        <v>336.840545654297</v>
      </c>
    </row>
    <row r="2254" spans="1:2" ht="12.75">
      <c r="A2254" s="5">
        <v>44310.447916666664</v>
      </c>
      <c r="B2254" s="6">
        <v>369.697082519531</v>
      </c>
    </row>
    <row r="2255" spans="1:2" ht="12.75">
      <c r="A2255" s="5">
        <v>44310.45833333333</v>
      </c>
      <c r="B2255" s="6">
        <v>252.399139404297</v>
      </c>
    </row>
    <row r="2256" spans="1:2" ht="12.75">
      <c r="A2256" s="5">
        <v>44310.46875</v>
      </c>
      <c r="B2256" s="6">
        <v>277.099395751953</v>
      </c>
    </row>
    <row r="2257" spans="1:2" ht="12.75">
      <c r="A2257" s="5">
        <v>44310.479166666664</v>
      </c>
      <c r="B2257" s="6">
        <v>136.050308227539</v>
      </c>
    </row>
    <row r="2258" spans="1:2" ht="12.75">
      <c r="A2258" s="5">
        <v>44310.48958333333</v>
      </c>
      <c r="B2258" s="6">
        <v>155.923324584961</v>
      </c>
    </row>
    <row r="2259" spans="1:2" ht="12.75">
      <c r="A2259" s="5">
        <v>44310.5</v>
      </c>
      <c r="B2259" s="6">
        <v>184.467880249023</v>
      </c>
    </row>
    <row r="2260" spans="1:2" ht="12.75">
      <c r="A2260" s="5">
        <v>44310.510416666664</v>
      </c>
      <c r="B2260" s="6">
        <v>156.980499267578</v>
      </c>
    </row>
    <row r="2261" spans="1:2" ht="12.75">
      <c r="A2261" s="5">
        <v>44310.52083333333</v>
      </c>
      <c r="B2261" s="6">
        <v>132.209732055664</v>
      </c>
    </row>
    <row r="2262" spans="1:2" ht="12.75">
      <c r="A2262" s="5">
        <v>44310.53125</v>
      </c>
      <c r="B2262" s="6">
        <v>95.7160186767578</v>
      </c>
    </row>
    <row r="2263" spans="1:2" ht="12.75">
      <c r="A2263" s="5">
        <v>44310.541666666664</v>
      </c>
      <c r="B2263" s="6">
        <v>129.557235717773</v>
      </c>
    </row>
    <row r="2264" spans="1:2" ht="12.75">
      <c r="A2264" s="5">
        <v>44310.55208333333</v>
      </c>
      <c r="B2264" s="6">
        <v>180.353118896484</v>
      </c>
    </row>
    <row r="2265" spans="1:2" ht="12.75">
      <c r="A2265" s="5">
        <v>44310.5625</v>
      </c>
      <c r="B2265" s="6">
        <v>176.752136230469</v>
      </c>
    </row>
    <row r="2266" spans="1:2" ht="12.75">
      <c r="A2266" s="5">
        <v>44310.572916666664</v>
      </c>
      <c r="B2266" s="6">
        <v>143.488159179688</v>
      </c>
    </row>
    <row r="2267" spans="1:2" ht="12.75">
      <c r="A2267" s="5">
        <v>44310.58333333333</v>
      </c>
      <c r="B2267" s="6">
        <v>135.788528442383</v>
      </c>
    </row>
    <row r="2268" spans="1:2" ht="12.75">
      <c r="A2268" s="5">
        <v>44310.59375</v>
      </c>
      <c r="B2268" s="6">
        <v>108.868865966797</v>
      </c>
    </row>
    <row r="2269" spans="1:2" ht="12.75">
      <c r="A2269" s="5">
        <v>44310.604166666664</v>
      </c>
      <c r="B2269" s="6">
        <v>170.805862426758</v>
      </c>
    </row>
    <row r="2270" spans="1:2" ht="12.75">
      <c r="A2270" s="5">
        <v>44310.61458333333</v>
      </c>
      <c r="B2270" s="6">
        <v>142.219787597656</v>
      </c>
    </row>
    <row r="2271" spans="1:2" ht="12.75">
      <c r="A2271" s="5">
        <v>44310.625</v>
      </c>
      <c r="B2271" s="6">
        <v>88.4918212890625</v>
      </c>
    </row>
    <row r="2272" spans="1:2" ht="12.75">
      <c r="A2272" s="5">
        <v>44310.635416666664</v>
      </c>
      <c r="B2272" s="6">
        <v>127.272773742676</v>
      </c>
    </row>
    <row r="2273" spans="1:2" ht="12.75">
      <c r="A2273" s="5">
        <v>44310.64583333333</v>
      </c>
      <c r="B2273" s="6">
        <v>148.926010131836</v>
      </c>
    </row>
    <row r="2274" spans="1:2" ht="12.75">
      <c r="A2274" s="5">
        <v>44310.65625</v>
      </c>
      <c r="B2274" s="6">
        <v>147.444686889648</v>
      </c>
    </row>
    <row r="2275" spans="1:2" ht="12.75">
      <c r="A2275" s="5">
        <v>44310.666666666664</v>
      </c>
      <c r="B2275" s="6">
        <v>171.32698059082</v>
      </c>
    </row>
    <row r="2276" spans="1:2" ht="12.75">
      <c r="A2276" s="5">
        <v>44310.67708333333</v>
      </c>
      <c r="B2276" s="6">
        <v>245.597076416016</v>
      </c>
    </row>
    <row r="2277" spans="1:2" ht="12.75">
      <c r="A2277" s="5">
        <v>44310.6875</v>
      </c>
      <c r="B2277" s="6">
        <v>225.30696105957</v>
      </c>
    </row>
    <row r="2278" spans="1:2" ht="12.75">
      <c r="A2278" s="5">
        <v>44310.697916666664</v>
      </c>
      <c r="B2278" s="6">
        <v>206.645660400391</v>
      </c>
    </row>
    <row r="2279" spans="1:2" ht="12.75">
      <c r="A2279" s="5">
        <v>44310.70833333333</v>
      </c>
      <c r="B2279" s="6">
        <v>235.546279907227</v>
      </c>
    </row>
    <row r="2280" spans="1:2" ht="12.75">
      <c r="A2280" s="5">
        <v>44310.71875</v>
      </c>
      <c r="B2280" s="6">
        <v>241.636627197266</v>
      </c>
    </row>
    <row r="2281" spans="1:2" ht="12.75">
      <c r="A2281" s="5">
        <v>44310.729166666664</v>
      </c>
      <c r="B2281" s="6">
        <v>304.794250488281</v>
      </c>
    </row>
    <row r="2282" spans="1:2" ht="12.75">
      <c r="A2282" s="5">
        <v>44310.73958333333</v>
      </c>
      <c r="B2282" s="6">
        <v>399.511474609375</v>
      </c>
    </row>
    <row r="2283" spans="1:2" ht="12.75">
      <c r="A2283" s="5">
        <v>44310.75</v>
      </c>
      <c r="B2283" s="6">
        <v>416.946533203125</v>
      </c>
    </row>
    <row r="2284" spans="1:2" ht="12.75">
      <c r="A2284" s="5">
        <v>44310.760416666664</v>
      </c>
      <c r="B2284" s="6">
        <v>365.317230224609</v>
      </c>
    </row>
    <row r="2285" spans="1:2" ht="12.75">
      <c r="A2285" s="5">
        <v>44310.77083333333</v>
      </c>
      <c r="B2285" s="6">
        <v>263.529663085938</v>
      </c>
    </row>
    <row r="2286" spans="1:2" ht="12.75">
      <c r="A2286" s="5">
        <v>44310.78125</v>
      </c>
      <c r="B2286" s="6">
        <v>229.680099487305</v>
      </c>
    </row>
    <row r="2287" spans="1:2" ht="12.75">
      <c r="A2287" s="5">
        <v>44310.791666666664</v>
      </c>
      <c r="B2287" s="6">
        <v>205.715744018555</v>
      </c>
    </row>
    <row r="2288" spans="1:2" ht="12.75">
      <c r="A2288" s="5">
        <v>44310.80208333333</v>
      </c>
      <c r="B2288" s="6">
        <v>226.429306030273</v>
      </c>
    </row>
    <row r="2289" spans="1:2" ht="12.75">
      <c r="A2289" s="5">
        <v>44310.8125</v>
      </c>
      <c r="B2289" s="6">
        <v>205.365570068359</v>
      </c>
    </row>
    <row r="2290" spans="1:2" ht="12.75">
      <c r="A2290" s="5">
        <v>44310.822916666664</v>
      </c>
      <c r="B2290" s="6">
        <v>224.890838623047</v>
      </c>
    </row>
    <row r="2291" spans="1:2" ht="12.75">
      <c r="A2291" s="5">
        <v>44310.83333333333</v>
      </c>
      <c r="B2291" s="6">
        <v>270.798034667969</v>
      </c>
    </row>
    <row r="2292" spans="1:2" ht="12.75">
      <c r="A2292" s="5">
        <v>44310.84375</v>
      </c>
      <c r="B2292" s="6">
        <v>390.824432373047</v>
      </c>
    </row>
    <row r="2293" spans="1:2" ht="12.75">
      <c r="A2293" s="5">
        <v>44310.854166666664</v>
      </c>
      <c r="B2293" s="6">
        <v>411.898406982422</v>
      </c>
    </row>
    <row r="2294" spans="1:2" ht="12.75">
      <c r="A2294" s="5">
        <v>44310.86458333333</v>
      </c>
      <c r="B2294" s="6">
        <v>403.321075439453</v>
      </c>
    </row>
    <row r="2295" spans="1:2" ht="12.75">
      <c r="A2295" s="5">
        <v>44310.875</v>
      </c>
      <c r="B2295" s="6">
        <v>400.894317626953</v>
      </c>
    </row>
    <row r="2296" spans="1:2" ht="12.75">
      <c r="A2296" s="5">
        <v>44310.885416666664</v>
      </c>
      <c r="B2296" s="6">
        <v>413.117462158203</v>
      </c>
    </row>
    <row r="2297" spans="1:2" ht="12.75">
      <c r="A2297" s="5">
        <v>44310.89583333333</v>
      </c>
      <c r="B2297" s="6">
        <v>405.934051513672</v>
      </c>
    </row>
    <row r="2298" spans="1:2" ht="12.75">
      <c r="A2298" s="5">
        <v>44310.90625</v>
      </c>
      <c r="B2298" s="6">
        <v>330.437133789063</v>
      </c>
    </row>
    <row r="2299" spans="1:2" ht="12.75">
      <c r="A2299" s="5">
        <v>44310.916666666664</v>
      </c>
      <c r="B2299" s="6">
        <v>359.030517578125</v>
      </c>
    </row>
    <row r="2300" spans="1:2" ht="12.75">
      <c r="A2300" s="5">
        <v>44310.92708333333</v>
      </c>
      <c r="B2300" s="6">
        <v>425.080352783203</v>
      </c>
    </row>
    <row r="2301" spans="1:2" ht="12.75">
      <c r="A2301" s="5">
        <v>44310.9375</v>
      </c>
      <c r="B2301" s="6">
        <v>522.793151855469</v>
      </c>
    </row>
    <row r="2302" spans="1:2" ht="12.75">
      <c r="A2302" s="5">
        <v>44310.947916666664</v>
      </c>
      <c r="B2302" s="6">
        <v>577.560913085938</v>
      </c>
    </row>
    <row r="2303" spans="1:2" ht="12.75">
      <c r="A2303" s="5">
        <v>44310.95833333333</v>
      </c>
      <c r="B2303" s="6">
        <v>603.193664550781</v>
      </c>
    </row>
    <row r="2304" spans="1:2" ht="12.75">
      <c r="A2304" s="5">
        <v>44310.96875</v>
      </c>
      <c r="B2304" s="6">
        <v>613.031005859375</v>
      </c>
    </row>
    <row r="2305" spans="1:2" ht="12.75">
      <c r="A2305" s="5">
        <v>44310.979166666664</v>
      </c>
      <c r="B2305" s="6">
        <v>602.691589355469</v>
      </c>
    </row>
    <row r="2306" spans="1:2" ht="12.75">
      <c r="A2306" s="5">
        <v>44310.98958333333</v>
      </c>
      <c r="B2306" s="6">
        <v>593.366516113281</v>
      </c>
    </row>
    <row r="2307" spans="1:2" ht="12.75">
      <c r="A2307" s="5">
        <v>44311</v>
      </c>
      <c r="B2307" s="6">
        <v>561.278259277344</v>
      </c>
    </row>
    <row r="2308" spans="1:2" ht="12.75">
      <c r="A2308" s="5">
        <v>44311.010416666664</v>
      </c>
      <c r="B2308" s="6">
        <v>620.037963867188</v>
      </c>
    </row>
    <row r="2309" spans="1:2" ht="12.75">
      <c r="A2309" s="5">
        <v>44311.02083333333</v>
      </c>
      <c r="B2309" s="6">
        <v>645.149230957031</v>
      </c>
    </row>
    <row r="2310" spans="1:2" ht="12.75">
      <c r="A2310" s="5">
        <v>44311.03125</v>
      </c>
      <c r="B2310" s="6">
        <v>650.497680664063</v>
      </c>
    </row>
    <row r="2311" spans="1:2" ht="12.75">
      <c r="A2311" s="5">
        <v>44311.041666666664</v>
      </c>
      <c r="B2311" s="6">
        <v>624.215393066406</v>
      </c>
    </row>
    <row r="2312" spans="1:2" ht="12.75">
      <c r="A2312" s="5">
        <v>44311.05208333333</v>
      </c>
      <c r="B2312" s="6">
        <v>633.201965332031</v>
      </c>
    </row>
    <row r="2313" spans="1:2" ht="12.75">
      <c r="A2313" s="5">
        <v>44311.0625</v>
      </c>
      <c r="B2313" s="6">
        <v>633.592163085938</v>
      </c>
    </row>
    <row r="2314" spans="1:2" ht="12.75">
      <c r="A2314" s="5">
        <v>44311.072916666664</v>
      </c>
      <c r="B2314" s="6">
        <v>616.649597167969</v>
      </c>
    </row>
    <row r="2315" spans="1:2" ht="12.75">
      <c r="A2315" s="5">
        <v>44311.08333333333</v>
      </c>
      <c r="B2315" s="6">
        <v>633.058837890625</v>
      </c>
    </row>
    <row r="2316" spans="1:2" ht="12.75">
      <c r="A2316" s="5">
        <v>44311.09375</v>
      </c>
      <c r="B2316" s="6">
        <v>605.328430175781</v>
      </c>
    </row>
    <row r="2317" spans="1:2" ht="12.75">
      <c r="A2317" s="5">
        <v>44311.104166666664</v>
      </c>
      <c r="B2317" s="6">
        <v>605.704528808594</v>
      </c>
    </row>
    <row r="2318" spans="1:2" ht="12.75">
      <c r="A2318" s="5">
        <v>44311.11458333333</v>
      </c>
      <c r="B2318" s="6">
        <v>580.165588378906</v>
      </c>
    </row>
    <row r="2319" spans="1:2" ht="12.75">
      <c r="A2319" s="5">
        <v>44311.125</v>
      </c>
      <c r="B2319" s="6">
        <v>575.524780273438</v>
      </c>
    </row>
    <row r="2320" spans="1:2" ht="12.75">
      <c r="A2320" s="5">
        <v>44311.135416666664</v>
      </c>
      <c r="B2320" s="6">
        <v>609.160461425781</v>
      </c>
    </row>
    <row r="2321" spans="1:2" ht="12.75">
      <c r="A2321" s="5">
        <v>44311.14583333333</v>
      </c>
      <c r="B2321" s="6">
        <v>614.315490722656</v>
      </c>
    </row>
    <row r="2322" spans="1:2" ht="12.75">
      <c r="A2322" s="5">
        <v>44311.15625</v>
      </c>
      <c r="B2322" s="6">
        <v>637.86767578125</v>
      </c>
    </row>
    <row r="2323" spans="1:2" ht="12.75">
      <c r="A2323" s="5">
        <v>44311.166666666664</v>
      </c>
      <c r="B2323" s="6">
        <v>652.926025390625</v>
      </c>
    </row>
    <row r="2324" spans="1:2" ht="12.75">
      <c r="A2324" s="5">
        <v>44311.17708333333</v>
      </c>
      <c r="B2324" s="6">
        <v>652.465454101563</v>
      </c>
    </row>
    <row r="2325" spans="1:2" ht="12.75">
      <c r="A2325" s="5">
        <v>44311.1875</v>
      </c>
      <c r="B2325" s="6">
        <v>672.776550292969</v>
      </c>
    </row>
    <row r="2326" spans="1:2" ht="12.75">
      <c r="A2326" s="5">
        <v>44311.197916666664</v>
      </c>
      <c r="B2326" s="6">
        <v>670.555297851563</v>
      </c>
    </row>
    <row r="2327" spans="1:2" ht="12.75">
      <c r="A2327" s="5">
        <v>44311.20833333333</v>
      </c>
      <c r="B2327" s="6">
        <v>672.156311035156</v>
      </c>
    </row>
    <row r="2328" spans="1:2" ht="12.75">
      <c r="A2328" s="5">
        <v>44311.21875</v>
      </c>
      <c r="B2328" s="6">
        <v>620.989501953125</v>
      </c>
    </row>
    <row r="2329" spans="1:2" ht="12.75">
      <c r="A2329" s="5">
        <v>44311.229166666664</v>
      </c>
      <c r="B2329" s="6">
        <v>581.841796875</v>
      </c>
    </row>
    <row r="2330" spans="1:2" ht="12.75">
      <c r="A2330" s="5">
        <v>44311.23958333333</v>
      </c>
      <c r="B2330" s="6">
        <v>571.887878417969</v>
      </c>
    </row>
    <row r="2331" spans="1:2" ht="12.75">
      <c r="A2331" s="5">
        <v>44311.25</v>
      </c>
      <c r="B2331" s="6">
        <v>603.634460449219</v>
      </c>
    </row>
    <row r="2332" spans="1:2" ht="12.75">
      <c r="A2332" s="5">
        <v>44311.260416666664</v>
      </c>
      <c r="B2332" s="6">
        <v>569.672790527344</v>
      </c>
    </row>
    <row r="2333" spans="1:2" ht="12.75">
      <c r="A2333" s="5">
        <v>44311.27083333333</v>
      </c>
      <c r="B2333" s="6">
        <v>576.283264160156</v>
      </c>
    </row>
    <row r="2334" spans="1:2" ht="12.75">
      <c r="A2334" s="5">
        <v>44311.28125</v>
      </c>
      <c r="B2334" s="6">
        <v>604.346740722656</v>
      </c>
    </row>
    <row r="2335" spans="1:2" ht="12.75">
      <c r="A2335" s="5">
        <v>44311.291666666664</v>
      </c>
      <c r="B2335" s="6">
        <v>579.502807617188</v>
      </c>
    </row>
    <row r="2336" spans="1:2" ht="12.75">
      <c r="A2336" s="5">
        <v>44311.30208333333</v>
      </c>
      <c r="B2336" s="6">
        <v>496.524047851563</v>
      </c>
    </row>
    <row r="2337" spans="1:2" ht="12.75">
      <c r="A2337" s="5">
        <v>44311.3125</v>
      </c>
      <c r="B2337" s="6">
        <v>499.851776123047</v>
      </c>
    </row>
    <row r="2338" spans="1:2" ht="12.75">
      <c r="A2338" s="5">
        <v>44311.322916666664</v>
      </c>
      <c r="B2338" s="6">
        <v>448.189514160156</v>
      </c>
    </row>
    <row r="2339" spans="1:2" ht="12.75">
      <c r="A2339" s="5">
        <v>44311.33333333333</v>
      </c>
      <c r="B2339" s="6">
        <v>460.285949707031</v>
      </c>
    </row>
    <row r="2340" spans="1:2" ht="12.75">
      <c r="A2340" s="5">
        <v>44311.34375</v>
      </c>
      <c r="B2340" s="6">
        <v>401.788024902344</v>
      </c>
    </row>
    <row r="2341" spans="1:2" ht="12.75">
      <c r="A2341" s="5">
        <v>44311.354166666664</v>
      </c>
      <c r="B2341" s="6">
        <v>405.049468994141</v>
      </c>
    </row>
    <row r="2342" spans="1:2" ht="12.75">
      <c r="A2342" s="5">
        <v>44311.36458333333</v>
      </c>
      <c r="B2342" s="6">
        <v>370.060180664063</v>
      </c>
    </row>
    <row r="2343" spans="1:2" ht="12.75">
      <c r="A2343" s="5">
        <v>44311.375</v>
      </c>
      <c r="B2343" s="6">
        <v>382.132843017578</v>
      </c>
    </row>
    <row r="2344" spans="1:2" ht="12.75">
      <c r="A2344" s="5">
        <v>44311.385416666664</v>
      </c>
      <c r="B2344" s="6">
        <v>410.911834716797</v>
      </c>
    </row>
    <row r="2345" spans="1:2" ht="12.75">
      <c r="A2345" s="5">
        <v>44311.39583333333</v>
      </c>
      <c r="B2345" s="6">
        <v>390.381927490234</v>
      </c>
    </row>
    <row r="2346" spans="1:2" ht="12.75">
      <c r="A2346" s="5">
        <v>44311.40625</v>
      </c>
      <c r="B2346" s="6">
        <v>373.836364746094</v>
      </c>
    </row>
    <row r="2347" spans="1:2" ht="12.75">
      <c r="A2347" s="5">
        <v>44311.416666666664</v>
      </c>
      <c r="B2347" s="6">
        <v>386.818572998047</v>
      </c>
    </row>
    <row r="2348" spans="1:2" ht="12.75">
      <c r="A2348" s="5">
        <v>44311.42708333333</v>
      </c>
      <c r="B2348" s="6">
        <v>453.835418701172</v>
      </c>
    </row>
    <row r="2349" spans="1:2" ht="12.75">
      <c r="A2349" s="5">
        <v>44311.4375</v>
      </c>
      <c r="B2349" s="6">
        <v>474.254455566406</v>
      </c>
    </row>
    <row r="2350" spans="1:2" ht="12.75">
      <c r="A2350" s="5">
        <v>44311.447916666664</v>
      </c>
      <c r="B2350" s="6">
        <v>504.631988525391</v>
      </c>
    </row>
    <row r="2351" spans="1:2" ht="12.75">
      <c r="A2351" s="5">
        <v>44311.45833333333</v>
      </c>
      <c r="B2351" s="6">
        <v>473.893035888672</v>
      </c>
    </row>
    <row r="2352" spans="1:2" ht="12.75">
      <c r="A2352" s="5">
        <v>44311.46875</v>
      </c>
      <c r="B2352" s="6">
        <v>416.663238525391</v>
      </c>
    </row>
    <row r="2353" spans="1:2" ht="12.75">
      <c r="A2353" s="5">
        <v>44311.479166666664</v>
      </c>
      <c r="B2353" s="6">
        <v>403.122344970703</v>
      </c>
    </row>
    <row r="2354" spans="1:2" ht="12.75">
      <c r="A2354" s="5">
        <v>44311.48958333333</v>
      </c>
      <c r="B2354" s="6">
        <v>389.239929199219</v>
      </c>
    </row>
    <row r="2355" spans="1:2" ht="12.75">
      <c r="A2355" s="5">
        <v>44311.5</v>
      </c>
      <c r="B2355" s="6">
        <v>423.854095458984</v>
      </c>
    </row>
    <row r="2356" spans="1:2" ht="12.75">
      <c r="A2356" s="5">
        <v>44311.510416666664</v>
      </c>
      <c r="B2356" s="6">
        <v>483.148712158203</v>
      </c>
    </row>
    <row r="2357" spans="1:2" ht="12.75">
      <c r="A2357" s="5">
        <v>44311.52083333333</v>
      </c>
      <c r="B2357" s="6">
        <v>483.472290039063</v>
      </c>
    </row>
    <row r="2358" spans="1:2" ht="12.75">
      <c r="A2358" s="5">
        <v>44311.53125</v>
      </c>
      <c r="B2358" s="6">
        <v>410.445190429688</v>
      </c>
    </row>
    <row r="2359" spans="1:2" ht="12.75">
      <c r="A2359" s="5">
        <v>44311.541666666664</v>
      </c>
      <c r="B2359" s="6">
        <v>373.574096679688</v>
      </c>
    </row>
    <row r="2360" spans="1:2" ht="12.75">
      <c r="A2360" s="5">
        <v>44311.55208333333</v>
      </c>
      <c r="B2360" s="6">
        <v>411.445190429688</v>
      </c>
    </row>
    <row r="2361" spans="1:2" ht="12.75">
      <c r="A2361" s="5">
        <v>44311.5625</v>
      </c>
      <c r="B2361" s="6">
        <v>419.427581787109</v>
      </c>
    </row>
    <row r="2362" spans="1:2" ht="12.75">
      <c r="A2362" s="5">
        <v>44311.572916666664</v>
      </c>
      <c r="B2362" s="6">
        <v>397.408050537109</v>
      </c>
    </row>
    <row r="2363" spans="1:2" ht="12.75">
      <c r="A2363" s="5">
        <v>44311.58333333333</v>
      </c>
      <c r="B2363" s="6">
        <v>426.179718017578</v>
      </c>
    </row>
    <row r="2364" spans="1:2" ht="12.75">
      <c r="A2364" s="5">
        <v>44311.59375</v>
      </c>
      <c r="B2364" s="6">
        <v>496.082061767578</v>
      </c>
    </row>
    <row r="2365" spans="1:2" ht="12.75">
      <c r="A2365" s="5">
        <v>44311.604166666664</v>
      </c>
      <c r="B2365" s="6">
        <v>473.049072265625</v>
      </c>
    </row>
    <row r="2366" spans="1:2" ht="12.75">
      <c r="A2366" s="5">
        <v>44311.61458333333</v>
      </c>
      <c r="B2366" s="6">
        <v>439.021728515625</v>
      </c>
    </row>
    <row r="2367" spans="1:2" ht="12.75">
      <c r="A2367" s="5">
        <v>44311.625</v>
      </c>
      <c r="B2367" s="6">
        <v>436.875701904297</v>
      </c>
    </row>
    <row r="2368" spans="1:2" ht="12.75">
      <c r="A2368" s="5">
        <v>44311.635416666664</v>
      </c>
      <c r="B2368" s="6">
        <v>450.901092529297</v>
      </c>
    </row>
    <row r="2369" spans="1:2" ht="12.75">
      <c r="A2369" s="5">
        <v>44311.64583333333</v>
      </c>
      <c r="B2369" s="6">
        <v>512.291564941406</v>
      </c>
    </row>
    <row r="2370" spans="1:2" ht="12.75">
      <c r="A2370" s="5">
        <v>44311.65625</v>
      </c>
      <c r="B2370" s="6">
        <v>540.565063476563</v>
      </c>
    </row>
    <row r="2371" spans="1:2" ht="12.75">
      <c r="A2371" s="5">
        <v>44311.666666666664</v>
      </c>
      <c r="B2371" s="6">
        <v>613.183898925781</v>
      </c>
    </row>
    <row r="2372" spans="1:2" ht="12.75">
      <c r="A2372" s="5">
        <v>44311.67708333333</v>
      </c>
      <c r="B2372" s="6">
        <v>608.784362792969</v>
      </c>
    </row>
    <row r="2373" spans="1:2" ht="12.75">
      <c r="A2373" s="5">
        <v>44311.6875</v>
      </c>
      <c r="B2373" s="6">
        <v>572.01416015625</v>
      </c>
    </row>
    <row r="2374" spans="1:2" ht="12.75">
      <c r="A2374" s="5">
        <v>44311.697916666664</v>
      </c>
      <c r="B2374" s="6">
        <v>584.440063476563</v>
      </c>
    </row>
    <row r="2375" spans="1:2" ht="12.75">
      <c r="A2375" s="5">
        <v>44311.70833333333</v>
      </c>
      <c r="B2375" s="6">
        <v>585.691833496094</v>
      </c>
    </row>
    <row r="2376" spans="1:2" ht="12.75">
      <c r="A2376" s="5">
        <v>44311.71875</v>
      </c>
      <c r="B2376" s="6">
        <v>601.645935058594</v>
      </c>
    </row>
    <row r="2377" spans="1:2" ht="12.75">
      <c r="A2377" s="5">
        <v>44311.729166666664</v>
      </c>
      <c r="B2377" s="6">
        <v>584.08447265625</v>
      </c>
    </row>
    <row r="2378" spans="1:2" ht="12.75">
      <c r="A2378" s="5">
        <v>44311.73958333333</v>
      </c>
      <c r="B2378" s="6">
        <v>620.484008789063</v>
      </c>
    </row>
    <row r="2379" spans="1:2" ht="12.75">
      <c r="A2379" s="5">
        <v>44311.75</v>
      </c>
      <c r="B2379" s="6">
        <v>611.208923339844</v>
      </c>
    </row>
    <row r="2380" spans="1:2" ht="12.75">
      <c r="A2380" s="5">
        <v>44311.760416666664</v>
      </c>
      <c r="B2380" s="6">
        <v>519.41357421875</v>
      </c>
    </row>
    <row r="2381" spans="1:2" ht="12.75">
      <c r="A2381" s="5">
        <v>44311.77083333333</v>
      </c>
      <c r="B2381" s="6">
        <v>435.052734375</v>
      </c>
    </row>
    <row r="2382" spans="1:2" ht="12.75">
      <c r="A2382" s="5">
        <v>44311.78125</v>
      </c>
      <c r="B2382" s="6">
        <v>388.105865478516</v>
      </c>
    </row>
    <row r="2383" spans="1:2" ht="12.75">
      <c r="A2383" s="5">
        <v>44311.791666666664</v>
      </c>
      <c r="B2383" s="6">
        <v>386.560211181641</v>
      </c>
    </row>
    <row r="2384" spans="1:2" ht="12.75">
      <c r="A2384" s="5">
        <v>44311.80208333333</v>
      </c>
      <c r="B2384" s="6">
        <v>295.681182861328</v>
      </c>
    </row>
    <row r="2385" spans="1:2" ht="12.75">
      <c r="A2385" s="5">
        <v>44311.8125</v>
      </c>
      <c r="B2385" s="6">
        <v>227.727478027344</v>
      </c>
    </row>
    <row r="2386" spans="1:2" ht="12.75">
      <c r="A2386" s="5">
        <v>44311.822916666664</v>
      </c>
      <c r="B2386" s="6">
        <v>224.584609985352</v>
      </c>
    </row>
    <row r="2387" spans="1:2" ht="12.75">
      <c r="A2387" s="5">
        <v>44311.83333333333</v>
      </c>
      <c r="B2387" s="6">
        <v>239.841278076172</v>
      </c>
    </row>
    <row r="2388" spans="1:2" ht="12.75">
      <c r="A2388" s="5">
        <v>44311.84375</v>
      </c>
      <c r="B2388" s="6">
        <v>265.793884277344</v>
      </c>
    </row>
    <row r="2389" spans="1:2" ht="12.75">
      <c r="A2389" s="5">
        <v>44311.854166666664</v>
      </c>
      <c r="B2389" s="6">
        <v>233.075942993164</v>
      </c>
    </row>
    <row r="2390" spans="1:2" ht="12.75">
      <c r="A2390" s="5">
        <v>44311.86458333333</v>
      </c>
      <c r="B2390" s="6">
        <v>235.807083129883</v>
      </c>
    </row>
    <row r="2391" spans="1:2" ht="12.75">
      <c r="A2391" s="5">
        <v>44311.875</v>
      </c>
      <c r="B2391" s="6">
        <v>255.322463989258</v>
      </c>
    </row>
    <row r="2392" spans="1:2" ht="12.75">
      <c r="A2392" s="5">
        <v>44311.885416666664</v>
      </c>
      <c r="B2392" s="6">
        <v>288.524169921875</v>
      </c>
    </row>
    <row r="2393" spans="1:2" ht="12.75">
      <c r="A2393" s="5">
        <v>44311.89583333333</v>
      </c>
      <c r="B2393" s="6">
        <v>305.063262939453</v>
      </c>
    </row>
    <row r="2394" spans="1:2" ht="12.75">
      <c r="A2394" s="5">
        <v>44311.90625</v>
      </c>
      <c r="B2394" s="6">
        <v>349.012451171875</v>
      </c>
    </row>
    <row r="2395" spans="1:2" ht="12.75">
      <c r="A2395" s="5">
        <v>44311.916666666664</v>
      </c>
      <c r="B2395" s="6">
        <v>389.875457763672</v>
      </c>
    </row>
    <row r="2396" spans="1:2" ht="12.75">
      <c r="A2396" s="5">
        <v>44311.92708333333</v>
      </c>
      <c r="B2396" s="6">
        <v>400.034210205078</v>
      </c>
    </row>
    <row r="2397" spans="1:2" ht="12.75">
      <c r="A2397" s="5">
        <v>44311.9375</v>
      </c>
      <c r="B2397" s="6">
        <v>437.755798339844</v>
      </c>
    </row>
    <row r="2398" spans="1:2" ht="12.75">
      <c r="A2398" s="5">
        <v>44311.947916666664</v>
      </c>
      <c r="B2398" s="6">
        <v>445.231750488281</v>
      </c>
    </row>
    <row r="2399" spans="1:2" ht="12.75">
      <c r="A2399" s="5">
        <v>44311.95833333333</v>
      </c>
      <c r="B2399" s="6">
        <v>430.874725341797</v>
      </c>
    </row>
    <row r="2400" spans="1:2" ht="12.75">
      <c r="A2400" s="5">
        <v>44311.96875</v>
      </c>
      <c r="B2400" s="6">
        <v>520.867858886719</v>
      </c>
    </row>
    <row r="2401" spans="1:2" ht="12.75">
      <c r="A2401" s="5">
        <v>44311.979166666664</v>
      </c>
      <c r="B2401" s="6">
        <v>478.953338623047</v>
      </c>
    </row>
    <row r="2402" spans="1:2" ht="12.75">
      <c r="A2402" s="5">
        <v>44311.98958333333</v>
      </c>
      <c r="B2402" s="6">
        <v>432.169952392578</v>
      </c>
    </row>
    <row r="2403" spans="1:2" ht="12.75">
      <c r="A2403" s="5">
        <v>44312</v>
      </c>
      <c r="B2403" s="6">
        <v>428.406341552734</v>
      </c>
    </row>
    <row r="2404" spans="1:2" ht="12.75">
      <c r="A2404" s="5">
        <v>44312.010416666664</v>
      </c>
      <c r="B2404" s="6">
        <v>443.144073486328</v>
      </c>
    </row>
    <row r="2405" spans="1:2" ht="12.75">
      <c r="A2405" s="5">
        <v>44312.02083333333</v>
      </c>
      <c r="B2405" s="6">
        <v>416.593658447266</v>
      </c>
    </row>
    <row r="2406" spans="1:2" ht="12.75">
      <c r="A2406" s="5">
        <v>44312.03125</v>
      </c>
      <c r="B2406" s="6">
        <v>411.036010742188</v>
      </c>
    </row>
    <row r="2407" spans="1:2" ht="12.75">
      <c r="A2407" s="5">
        <v>44312.041666666664</v>
      </c>
      <c r="B2407" s="6">
        <v>387.519805908203</v>
      </c>
    </row>
    <row r="2408" spans="1:2" ht="12.75">
      <c r="A2408" s="5">
        <v>44312.05208333333</v>
      </c>
      <c r="B2408" s="6">
        <v>422.214904785156</v>
      </c>
    </row>
    <row r="2409" spans="1:2" ht="12.75">
      <c r="A2409" s="5">
        <v>44312.0625</v>
      </c>
      <c r="B2409" s="6">
        <v>448.359954833984</v>
      </c>
    </row>
    <row r="2410" spans="1:2" ht="12.75">
      <c r="A2410" s="5">
        <v>44312.072916666664</v>
      </c>
      <c r="B2410" s="6">
        <v>456.0087890625</v>
      </c>
    </row>
    <row r="2411" spans="1:2" ht="12.75">
      <c r="A2411" s="5">
        <v>44312.08333333333</v>
      </c>
      <c r="B2411" s="6">
        <v>473.894866943359</v>
      </c>
    </row>
    <row r="2412" spans="1:2" ht="12.75">
      <c r="A2412" s="5">
        <v>44312.09375</v>
      </c>
      <c r="B2412" s="6">
        <v>464.673126220703</v>
      </c>
    </row>
    <row r="2413" spans="1:2" ht="12.75">
      <c r="A2413" s="5">
        <v>44312.104166666664</v>
      </c>
      <c r="B2413" s="6">
        <v>423.393402099609</v>
      </c>
    </row>
    <row r="2414" spans="1:2" ht="12.75">
      <c r="A2414" s="5">
        <v>44312.11458333333</v>
      </c>
      <c r="B2414" s="6">
        <v>424.875213623047</v>
      </c>
    </row>
    <row r="2415" spans="1:2" ht="12.75">
      <c r="A2415" s="5">
        <v>44312.125</v>
      </c>
      <c r="B2415" s="6">
        <v>413.615631103516</v>
      </c>
    </row>
    <row r="2416" spans="1:2" ht="12.75">
      <c r="A2416" s="5">
        <v>44312.135416666664</v>
      </c>
      <c r="B2416" s="6">
        <v>402.363861083984</v>
      </c>
    </row>
    <row r="2417" spans="1:2" ht="12.75">
      <c r="A2417" s="5">
        <v>44312.14583333333</v>
      </c>
      <c r="B2417" s="6">
        <v>370.626129150391</v>
      </c>
    </row>
    <row r="2418" spans="1:2" ht="12.75">
      <c r="A2418" s="5">
        <v>44312.15625</v>
      </c>
      <c r="B2418" s="6">
        <v>394.078155517578</v>
      </c>
    </row>
    <row r="2419" spans="1:2" ht="12.75">
      <c r="A2419" s="5">
        <v>44312.166666666664</v>
      </c>
      <c r="B2419" s="6">
        <v>400.135803222656</v>
      </c>
    </row>
    <row r="2420" spans="1:2" ht="12.75">
      <c r="A2420" s="5">
        <v>44312.17708333333</v>
      </c>
      <c r="B2420" s="6">
        <v>398.964935302734</v>
      </c>
    </row>
    <row r="2421" spans="1:2" ht="12.75">
      <c r="A2421" s="5">
        <v>44312.1875</v>
      </c>
      <c r="B2421" s="6">
        <v>375.104888916016</v>
      </c>
    </row>
    <row r="2422" spans="1:2" ht="12.75">
      <c r="A2422" s="5">
        <v>44312.197916666664</v>
      </c>
      <c r="B2422" s="6">
        <v>391.99072265625</v>
      </c>
    </row>
    <row r="2423" spans="1:2" ht="12.75">
      <c r="A2423" s="5">
        <v>44312.20833333333</v>
      </c>
      <c r="B2423" s="6">
        <v>385.216613769531</v>
      </c>
    </row>
    <row r="2424" spans="1:2" ht="12.75">
      <c r="A2424" s="5">
        <v>44312.21875</v>
      </c>
      <c r="B2424" s="6">
        <v>313.330413818359</v>
      </c>
    </row>
    <row r="2425" spans="1:2" ht="12.75">
      <c r="A2425" s="5">
        <v>44312.229166666664</v>
      </c>
      <c r="B2425" s="6">
        <v>299.905731201172</v>
      </c>
    </row>
    <row r="2426" spans="1:2" ht="12.75">
      <c r="A2426" s="5">
        <v>44312.23958333333</v>
      </c>
      <c r="B2426" s="6">
        <v>284.392181396484</v>
      </c>
    </row>
    <row r="2427" spans="1:2" ht="12.75">
      <c r="A2427" s="5">
        <v>44312.25</v>
      </c>
      <c r="B2427" s="6">
        <v>275.99072265625</v>
      </c>
    </row>
    <row r="2428" spans="1:2" ht="12.75">
      <c r="A2428" s="5">
        <v>44312.260416666664</v>
      </c>
      <c r="B2428" s="6">
        <v>203.091583251953</v>
      </c>
    </row>
    <row r="2429" spans="1:2" ht="12.75">
      <c r="A2429" s="5">
        <v>44312.27083333333</v>
      </c>
      <c r="B2429" s="6">
        <v>121.905014038086</v>
      </c>
    </row>
    <row r="2430" spans="1:2" ht="12.75">
      <c r="A2430" s="5">
        <v>44312.28125</v>
      </c>
      <c r="B2430" s="6">
        <v>136.820709228516</v>
      </c>
    </row>
    <row r="2431" spans="1:2" ht="12.75">
      <c r="A2431" s="5">
        <v>44312.291666666664</v>
      </c>
      <c r="B2431" s="6">
        <v>190.215667724609</v>
      </c>
    </row>
    <row r="2432" spans="1:2" ht="12.75">
      <c r="A2432" s="5">
        <v>44312.30208333333</v>
      </c>
      <c r="B2432" s="6">
        <v>202.904281616211</v>
      </c>
    </row>
    <row r="2433" spans="1:2" ht="12.75">
      <c r="A2433" s="5">
        <v>44312.3125</v>
      </c>
      <c r="B2433" s="6">
        <v>190.49560546875</v>
      </c>
    </row>
    <row r="2434" spans="1:2" ht="12.75">
      <c r="A2434" s="5">
        <v>44312.322916666664</v>
      </c>
      <c r="B2434" s="6">
        <v>238.283386230469</v>
      </c>
    </row>
    <row r="2435" spans="1:2" ht="12.75">
      <c r="A2435" s="5">
        <v>44312.33333333333</v>
      </c>
      <c r="B2435" s="6">
        <v>302.634918212891</v>
      </c>
    </row>
    <row r="2436" spans="1:2" ht="12.75">
      <c r="A2436" s="5">
        <v>44312.34375</v>
      </c>
      <c r="B2436" s="6">
        <v>285.9873046875</v>
      </c>
    </row>
    <row r="2437" spans="1:2" ht="12.75">
      <c r="A2437" s="5">
        <v>44312.354166666664</v>
      </c>
      <c r="B2437" s="6">
        <v>304.06982421875</v>
      </c>
    </row>
    <row r="2438" spans="1:2" ht="12.75">
      <c r="A2438" s="5">
        <v>44312.36458333333</v>
      </c>
      <c r="B2438" s="6">
        <v>356.881103515625</v>
      </c>
    </row>
    <row r="2439" spans="1:2" ht="12.75">
      <c r="A2439" s="5">
        <v>44312.375</v>
      </c>
      <c r="B2439" s="6">
        <v>401.756774902344</v>
      </c>
    </row>
    <row r="2440" spans="1:2" ht="12.75">
      <c r="A2440" s="5">
        <v>44312.385416666664</v>
      </c>
      <c r="B2440" s="6">
        <v>387.286926269531</v>
      </c>
    </row>
    <row r="2441" spans="1:2" ht="12.75">
      <c r="A2441" s="5">
        <v>44312.39583333333</v>
      </c>
      <c r="B2441" s="6">
        <v>436.957763671875</v>
      </c>
    </row>
    <row r="2442" spans="1:2" ht="12.75">
      <c r="A2442" s="5">
        <v>44312.40625</v>
      </c>
      <c r="B2442" s="6">
        <v>388.375579833984</v>
      </c>
    </row>
    <row r="2443" spans="1:2" ht="12.75">
      <c r="A2443" s="5">
        <v>44312.416666666664</v>
      </c>
      <c r="B2443" s="6">
        <v>412.167022705078</v>
      </c>
    </row>
    <row r="2444" spans="1:2" ht="12.75">
      <c r="A2444" s="5">
        <v>44312.42708333333</v>
      </c>
      <c r="B2444" s="6">
        <v>446.385345458984</v>
      </c>
    </row>
    <row r="2445" spans="1:2" ht="12.75">
      <c r="A2445" s="5">
        <v>44312.4375</v>
      </c>
      <c r="B2445" s="6">
        <v>439.199035644531</v>
      </c>
    </row>
    <row r="2446" spans="1:2" ht="12.75">
      <c r="A2446" s="5">
        <v>44312.447916666664</v>
      </c>
      <c r="B2446" s="6">
        <v>448.0107421875</v>
      </c>
    </row>
    <row r="2447" spans="1:2" ht="12.75">
      <c r="A2447" s="5">
        <v>44312.45833333333</v>
      </c>
      <c r="B2447" s="6">
        <v>533.351440429688</v>
      </c>
    </row>
    <row r="2448" spans="1:2" ht="12.75">
      <c r="A2448" s="5">
        <v>44312.46875</v>
      </c>
      <c r="B2448" s="6">
        <v>496.583526611328</v>
      </c>
    </row>
    <row r="2449" spans="1:2" ht="12.75">
      <c r="A2449" s="5">
        <v>44312.479166666664</v>
      </c>
      <c r="B2449" s="6">
        <v>534.282897949219</v>
      </c>
    </row>
    <row r="2450" spans="1:2" ht="12.75">
      <c r="A2450" s="5">
        <v>44312.48958333333</v>
      </c>
      <c r="B2450" s="6">
        <v>494.057647705078</v>
      </c>
    </row>
    <row r="2451" spans="1:2" ht="12.75">
      <c r="A2451" s="5">
        <v>44312.5</v>
      </c>
      <c r="B2451" s="6">
        <v>468.613922119141</v>
      </c>
    </row>
    <row r="2452" spans="1:2" ht="12.75">
      <c r="A2452" s="5">
        <v>44312.510416666664</v>
      </c>
      <c r="B2452" s="6">
        <v>464.399017333984</v>
      </c>
    </row>
    <row r="2453" spans="1:2" ht="12.75">
      <c r="A2453" s="5">
        <v>44312.52083333333</v>
      </c>
      <c r="B2453" s="6">
        <v>470.888397216797</v>
      </c>
    </row>
    <row r="2454" spans="1:2" ht="12.75">
      <c r="A2454" s="5">
        <v>44312.53125</v>
      </c>
      <c r="B2454" s="6">
        <v>422.330535888672</v>
      </c>
    </row>
    <row r="2455" spans="1:2" ht="12.75">
      <c r="A2455" s="5">
        <v>44312.541666666664</v>
      </c>
      <c r="B2455" s="6">
        <v>382.011840820313</v>
      </c>
    </row>
    <row r="2456" spans="1:2" ht="12.75">
      <c r="A2456" s="5">
        <v>44312.55208333333</v>
      </c>
      <c r="B2456" s="6">
        <v>385.170196533203</v>
      </c>
    </row>
    <row r="2457" spans="1:2" ht="12.75">
      <c r="A2457" s="5">
        <v>44312.5625</v>
      </c>
      <c r="B2457" s="6">
        <v>331.145782470703</v>
      </c>
    </row>
    <row r="2458" spans="1:2" ht="12.75">
      <c r="A2458" s="5">
        <v>44312.572916666664</v>
      </c>
      <c r="B2458" s="6">
        <v>316.126007080078</v>
      </c>
    </row>
    <row r="2459" spans="1:2" ht="12.75">
      <c r="A2459" s="5">
        <v>44312.58333333333</v>
      </c>
      <c r="B2459" s="6">
        <v>334.510375976563</v>
      </c>
    </row>
    <row r="2460" spans="1:2" ht="12.75">
      <c r="A2460" s="5">
        <v>44312.59375</v>
      </c>
      <c r="B2460" s="6">
        <v>415.758728027344</v>
      </c>
    </row>
    <row r="2461" spans="1:2" ht="12.75">
      <c r="A2461" s="5">
        <v>44312.604166666664</v>
      </c>
      <c r="B2461" s="6">
        <v>457.204193115234</v>
      </c>
    </row>
    <row r="2462" spans="1:2" ht="12.75">
      <c r="A2462" s="5">
        <v>44312.61458333333</v>
      </c>
      <c r="B2462" s="6">
        <v>452.976531982422</v>
      </c>
    </row>
    <row r="2463" spans="1:2" ht="12.75">
      <c r="A2463" s="5">
        <v>44312.625</v>
      </c>
      <c r="B2463" s="6">
        <v>386.146026611328</v>
      </c>
    </row>
    <row r="2464" spans="1:2" ht="12.75">
      <c r="A2464" s="5">
        <v>44312.635416666664</v>
      </c>
      <c r="B2464" s="6">
        <v>400.00146484375</v>
      </c>
    </row>
    <row r="2465" spans="1:2" ht="12.75">
      <c r="A2465" s="5">
        <v>44312.64583333333</v>
      </c>
      <c r="B2465" s="6">
        <v>446.411468505859</v>
      </c>
    </row>
    <row r="2466" spans="1:2" ht="12.75">
      <c r="A2466" s="5">
        <v>44312.65625</v>
      </c>
      <c r="B2466" s="6">
        <v>398.077911376953</v>
      </c>
    </row>
    <row r="2467" spans="1:2" ht="12.75">
      <c r="A2467" s="5">
        <v>44312.666666666664</v>
      </c>
      <c r="B2467" s="6">
        <v>383.445678710938</v>
      </c>
    </row>
    <row r="2468" spans="1:2" ht="12.75">
      <c r="A2468" s="5">
        <v>44312.67708333333</v>
      </c>
      <c r="B2468" s="6">
        <v>360.545043945313</v>
      </c>
    </row>
    <row r="2469" spans="1:2" ht="12.75">
      <c r="A2469" s="5">
        <v>44312.6875</v>
      </c>
      <c r="B2469" s="6">
        <v>298.218811035156</v>
      </c>
    </row>
    <row r="2470" spans="1:2" ht="12.75">
      <c r="A2470" s="5">
        <v>44312.697916666664</v>
      </c>
      <c r="B2470" s="6">
        <v>324.214416503906</v>
      </c>
    </row>
    <row r="2471" spans="1:2" ht="12.75">
      <c r="A2471" s="5">
        <v>44312.70833333333</v>
      </c>
      <c r="B2471" s="6">
        <v>324.147369384766</v>
      </c>
    </row>
    <row r="2472" spans="1:2" ht="12.75">
      <c r="A2472" s="5">
        <v>44312.71875</v>
      </c>
      <c r="B2472" s="6">
        <v>339.814544677734</v>
      </c>
    </row>
    <row r="2473" spans="1:2" ht="12.75">
      <c r="A2473" s="5">
        <v>44312.729166666664</v>
      </c>
      <c r="B2473" s="6">
        <v>367.079376220703</v>
      </c>
    </row>
    <row r="2474" spans="1:2" ht="12.75">
      <c r="A2474" s="5">
        <v>44312.73958333333</v>
      </c>
      <c r="B2474" s="6">
        <v>391.670318603516</v>
      </c>
    </row>
    <row r="2475" spans="1:2" ht="12.75">
      <c r="A2475" s="5">
        <v>44312.75</v>
      </c>
      <c r="B2475" s="6">
        <v>399.878387451172</v>
      </c>
    </row>
    <row r="2476" spans="1:2" ht="12.75">
      <c r="A2476" s="5">
        <v>44312.760416666664</v>
      </c>
      <c r="B2476" s="6">
        <v>277.718688964844</v>
      </c>
    </row>
    <row r="2477" spans="1:2" ht="12.75">
      <c r="A2477" s="5">
        <v>44312.77083333333</v>
      </c>
      <c r="B2477" s="6">
        <v>338.02099609375</v>
      </c>
    </row>
    <row r="2478" spans="1:2" ht="12.75">
      <c r="A2478" s="5">
        <v>44312.78125</v>
      </c>
      <c r="B2478" s="6">
        <v>356.186584472656</v>
      </c>
    </row>
    <row r="2479" spans="1:2" ht="12.75">
      <c r="A2479" s="5">
        <v>44312.791666666664</v>
      </c>
      <c r="B2479" s="6">
        <v>320.784149169922</v>
      </c>
    </row>
    <row r="2480" spans="1:2" ht="12.75">
      <c r="A2480" s="5">
        <v>44312.80208333333</v>
      </c>
      <c r="B2480" s="6">
        <v>374.489349365234</v>
      </c>
    </row>
    <row r="2481" spans="1:2" ht="12.75">
      <c r="A2481" s="5">
        <v>44312.8125</v>
      </c>
      <c r="B2481" s="6">
        <v>335.708648681641</v>
      </c>
    </row>
    <row r="2482" spans="1:2" ht="12.75">
      <c r="A2482" s="5">
        <v>44312.822916666664</v>
      </c>
      <c r="B2482" s="6">
        <v>366.369720458984</v>
      </c>
    </row>
    <row r="2483" spans="1:2" ht="12.75">
      <c r="A2483" s="5">
        <v>44312.83333333333</v>
      </c>
      <c r="B2483" s="6">
        <v>348.03271484375</v>
      </c>
    </row>
    <row r="2484" spans="1:2" ht="12.75">
      <c r="A2484" s="5">
        <v>44312.84375</v>
      </c>
      <c r="B2484" s="6">
        <v>444.988525390625</v>
      </c>
    </row>
    <row r="2485" spans="1:2" ht="12.75">
      <c r="A2485" s="5">
        <v>44312.854166666664</v>
      </c>
      <c r="B2485" s="6">
        <v>492.228088378906</v>
      </c>
    </row>
    <row r="2486" spans="1:2" ht="12.75">
      <c r="A2486" s="5">
        <v>44312.86458333333</v>
      </c>
      <c r="B2486" s="6">
        <v>493.243957519531</v>
      </c>
    </row>
    <row r="2487" spans="1:2" ht="12.75">
      <c r="A2487" s="5">
        <v>44312.875</v>
      </c>
      <c r="B2487" s="6">
        <v>519.97314453125</v>
      </c>
    </row>
    <row r="2488" spans="1:2" ht="12.75">
      <c r="A2488" s="5">
        <v>44312.885416666664</v>
      </c>
      <c r="B2488" s="6">
        <v>497.726470947266</v>
      </c>
    </row>
    <row r="2489" spans="1:2" ht="12.75">
      <c r="A2489" s="5">
        <v>44312.89583333333</v>
      </c>
      <c r="B2489" s="6">
        <v>544.433227539063</v>
      </c>
    </row>
    <row r="2490" spans="1:2" ht="12.75">
      <c r="A2490" s="5">
        <v>44312.90625</v>
      </c>
      <c r="B2490" s="6">
        <v>535.135070800781</v>
      </c>
    </row>
    <row r="2491" spans="1:2" ht="12.75">
      <c r="A2491" s="5">
        <v>44312.916666666664</v>
      </c>
      <c r="B2491" s="6">
        <v>518.817565917969</v>
      </c>
    </row>
    <row r="2492" spans="1:2" ht="12.75">
      <c r="A2492" s="5">
        <v>44312.92708333333</v>
      </c>
      <c r="B2492" s="6">
        <v>578.048461914063</v>
      </c>
    </row>
    <row r="2493" spans="1:2" ht="12.75">
      <c r="A2493" s="5">
        <v>44312.9375</v>
      </c>
      <c r="B2493" s="6">
        <v>590.61181640625</v>
      </c>
    </row>
    <row r="2494" spans="1:2" ht="12.75">
      <c r="A2494" s="5">
        <v>44312.947916666664</v>
      </c>
      <c r="B2494" s="6">
        <v>575.164855957031</v>
      </c>
    </row>
    <row r="2495" spans="1:2" ht="12.75">
      <c r="A2495" s="5">
        <v>44312.95833333333</v>
      </c>
      <c r="B2495" s="6">
        <v>571.638610839844</v>
      </c>
    </row>
    <row r="2496" spans="1:2" ht="12.75">
      <c r="A2496" s="5">
        <v>44312.96875</v>
      </c>
      <c r="B2496" s="6">
        <v>633.465698242188</v>
      </c>
    </row>
    <row r="2497" spans="1:2" ht="12.75">
      <c r="A2497" s="5">
        <v>44312.979166666664</v>
      </c>
      <c r="B2497" s="6">
        <v>658.433471679688</v>
      </c>
    </row>
    <row r="2498" spans="1:2" ht="12.75">
      <c r="A2498" s="5">
        <v>44312.98958333333</v>
      </c>
      <c r="B2498" s="6">
        <v>620.854431152344</v>
      </c>
    </row>
    <row r="2499" spans="1:2" ht="12.75">
      <c r="A2499" s="5">
        <v>44313</v>
      </c>
      <c r="B2499" s="6">
        <v>572.755554199219</v>
      </c>
    </row>
    <row r="2500" spans="1:2" ht="12.75">
      <c r="A2500" s="5">
        <v>44313.010416666664</v>
      </c>
      <c r="B2500" s="6">
        <v>552.448852539063</v>
      </c>
    </row>
    <row r="2501" spans="1:2" ht="12.75">
      <c r="A2501" s="5">
        <v>44313.02083333333</v>
      </c>
      <c r="B2501" s="6">
        <v>510.923095703125</v>
      </c>
    </row>
    <row r="2502" spans="1:2" ht="12.75">
      <c r="A2502" s="5">
        <v>44313.03125</v>
      </c>
      <c r="B2502" s="6">
        <v>538.219787597656</v>
      </c>
    </row>
    <row r="2503" spans="1:2" ht="12.75">
      <c r="A2503" s="5">
        <v>44313.041666666664</v>
      </c>
      <c r="B2503" s="6">
        <v>512.305725097656</v>
      </c>
    </row>
    <row r="2504" spans="1:2" ht="12.75">
      <c r="A2504" s="5">
        <v>44313.05208333333</v>
      </c>
      <c r="B2504" s="6">
        <v>520.45751953125</v>
      </c>
    </row>
    <row r="2505" spans="1:2" ht="12.75">
      <c r="A2505" s="5">
        <v>44313.0625</v>
      </c>
      <c r="B2505" s="6">
        <v>550.270690917969</v>
      </c>
    </row>
    <row r="2506" spans="1:2" ht="12.75">
      <c r="A2506" s="5">
        <v>44313.072916666664</v>
      </c>
      <c r="B2506" s="6">
        <v>543.9638671875</v>
      </c>
    </row>
    <row r="2507" spans="1:2" ht="12.75">
      <c r="A2507" s="5">
        <v>44313.08333333333</v>
      </c>
      <c r="B2507" s="6">
        <v>525.408569335938</v>
      </c>
    </row>
    <row r="2508" spans="1:2" ht="12.75">
      <c r="A2508" s="5">
        <v>44313.09375</v>
      </c>
      <c r="B2508" s="6">
        <v>495.242980957031</v>
      </c>
    </row>
    <row r="2509" spans="1:2" ht="12.75">
      <c r="A2509" s="5">
        <v>44313.104166666664</v>
      </c>
      <c r="B2509" s="6">
        <v>459.610748291016</v>
      </c>
    </row>
    <row r="2510" spans="1:2" ht="12.75">
      <c r="A2510" s="5">
        <v>44313.11458333333</v>
      </c>
      <c r="B2510" s="6">
        <v>457.90283203125</v>
      </c>
    </row>
    <row r="2511" spans="1:2" ht="12.75">
      <c r="A2511" s="5">
        <v>44313.125</v>
      </c>
      <c r="B2511" s="6">
        <v>429.727447509766</v>
      </c>
    </row>
    <row r="2512" spans="1:2" ht="12.75">
      <c r="A2512" s="5">
        <v>44313.135416666664</v>
      </c>
      <c r="B2512" s="6">
        <v>425.559967041016</v>
      </c>
    </row>
    <row r="2513" spans="1:2" ht="12.75">
      <c r="A2513" s="5">
        <v>44313.14583333333</v>
      </c>
      <c r="B2513" s="6">
        <v>420.474731445313</v>
      </c>
    </row>
    <row r="2514" spans="1:2" ht="12.75">
      <c r="A2514" s="5">
        <v>44313.15625</v>
      </c>
      <c r="B2514" s="6">
        <v>442.700866699219</v>
      </c>
    </row>
    <row r="2515" spans="1:2" ht="12.75">
      <c r="A2515" s="5">
        <v>44313.166666666664</v>
      </c>
      <c r="B2515" s="6">
        <v>443.737243652344</v>
      </c>
    </row>
    <row r="2516" spans="1:2" ht="12.75">
      <c r="A2516" s="5">
        <v>44313.17708333333</v>
      </c>
      <c r="B2516" s="6">
        <v>423.620513916016</v>
      </c>
    </row>
    <row r="2517" spans="1:2" ht="12.75">
      <c r="A2517" s="5">
        <v>44313.1875</v>
      </c>
      <c r="B2517" s="6">
        <v>440.359466552734</v>
      </c>
    </row>
    <row r="2518" spans="1:2" ht="12.75">
      <c r="A2518" s="5">
        <v>44313.197916666664</v>
      </c>
      <c r="B2518" s="6">
        <v>426.0009765625</v>
      </c>
    </row>
    <row r="2519" spans="1:2" ht="12.75">
      <c r="A2519" s="5">
        <v>44313.20833333333</v>
      </c>
      <c r="B2519" s="6">
        <v>427.687927246094</v>
      </c>
    </row>
    <row r="2520" spans="1:2" ht="12.75">
      <c r="A2520" s="5">
        <v>44313.21875</v>
      </c>
      <c r="B2520" s="6">
        <v>252.092559814453</v>
      </c>
    </row>
    <row r="2521" spans="1:2" ht="12.75">
      <c r="A2521" s="5">
        <v>44313.229166666664</v>
      </c>
      <c r="B2521" s="6">
        <v>245.652740478516</v>
      </c>
    </row>
    <row r="2522" spans="1:2" ht="12.75">
      <c r="A2522" s="5">
        <v>44313.23958333333</v>
      </c>
      <c r="B2522" s="6">
        <v>240.870086669922</v>
      </c>
    </row>
    <row r="2523" spans="1:2" ht="12.75">
      <c r="A2523" s="5">
        <v>44313.25</v>
      </c>
      <c r="B2523" s="6">
        <v>253.801239013672</v>
      </c>
    </row>
    <row r="2524" spans="1:2" ht="12.75">
      <c r="A2524" s="5">
        <v>44313.260416666664</v>
      </c>
      <c r="B2524" s="6">
        <v>131.235153198242</v>
      </c>
    </row>
    <row r="2525" spans="1:2" ht="12.75">
      <c r="A2525" s="5">
        <v>44313.27083333333</v>
      </c>
      <c r="B2525" s="6">
        <v>68.9255218505859</v>
      </c>
    </row>
    <row r="2526" spans="1:2" ht="12.75">
      <c r="A2526" s="5">
        <v>44313.28125</v>
      </c>
      <c r="B2526" s="6">
        <v>82.7169723510742</v>
      </c>
    </row>
    <row r="2527" spans="1:2" ht="12.75">
      <c r="A2527" s="5">
        <v>44313.291666666664</v>
      </c>
      <c r="B2527" s="6">
        <v>174.156280517578</v>
      </c>
    </row>
    <row r="2528" spans="1:2" ht="12.75">
      <c r="A2528" s="5">
        <v>44313.30208333333</v>
      </c>
      <c r="B2528" s="6">
        <v>196.115753173828</v>
      </c>
    </row>
    <row r="2529" spans="1:2" ht="12.75">
      <c r="A2529" s="5">
        <v>44313.3125</v>
      </c>
      <c r="B2529" s="6">
        <v>246.742858886719</v>
      </c>
    </row>
    <row r="2530" spans="1:2" ht="12.75">
      <c r="A2530" s="5">
        <v>44313.322916666664</v>
      </c>
      <c r="B2530" s="6">
        <v>237.059829711914</v>
      </c>
    </row>
    <row r="2531" spans="1:2" ht="12.75">
      <c r="A2531" s="5">
        <v>44313.33333333333</v>
      </c>
      <c r="B2531" s="6">
        <v>178.539688110352</v>
      </c>
    </row>
    <row r="2532" spans="1:2" ht="12.75">
      <c r="A2532" s="5">
        <v>44313.34375</v>
      </c>
      <c r="B2532" s="6">
        <v>242.262268066406</v>
      </c>
    </row>
    <row r="2533" spans="1:2" ht="12.75">
      <c r="A2533" s="5">
        <v>44313.354166666664</v>
      </c>
      <c r="B2533" s="6">
        <v>164.787307739258</v>
      </c>
    </row>
    <row r="2534" spans="1:2" ht="12.75">
      <c r="A2534" s="5">
        <v>44313.36458333333</v>
      </c>
      <c r="B2534" s="6">
        <v>31.1970691680908</v>
      </c>
    </row>
    <row r="2535" spans="1:2" ht="12.75">
      <c r="A2535" s="5">
        <v>44313.375</v>
      </c>
      <c r="B2535" s="6">
        <v>2.52551913261414</v>
      </c>
    </row>
    <row r="2536" spans="1:2" ht="12.75">
      <c r="A2536" s="5">
        <v>44313.385416666664</v>
      </c>
      <c r="B2536" s="6">
        <v>-65.8554306030273</v>
      </c>
    </row>
    <row r="2537" spans="1:2" ht="12.75">
      <c r="A2537" s="5">
        <v>44313.39583333333</v>
      </c>
      <c r="B2537" s="6">
        <v>-42.3316230773926</v>
      </c>
    </row>
    <row r="2538" spans="1:2" ht="12.75">
      <c r="A2538" s="5">
        <v>44313.40625</v>
      </c>
      <c r="B2538" s="6">
        <v>-97.2849807739258</v>
      </c>
    </row>
    <row r="2539" spans="1:2" ht="12.75">
      <c r="A2539" s="5">
        <v>44313.416666666664</v>
      </c>
      <c r="B2539" s="6">
        <v>-113.542854309082</v>
      </c>
    </row>
    <row r="2540" spans="1:2" ht="12.75">
      <c r="A2540" s="5">
        <v>44313.42708333333</v>
      </c>
      <c r="B2540" s="6">
        <v>-76.4923095703125</v>
      </c>
    </row>
    <row r="2541" spans="1:2" ht="12.75">
      <c r="A2541" s="5">
        <v>44313.4375</v>
      </c>
      <c r="B2541" s="6">
        <v>8.88840007781982</v>
      </c>
    </row>
    <row r="2542" spans="1:2" ht="12.75">
      <c r="A2542" s="5">
        <v>44313.447916666664</v>
      </c>
      <c r="B2542" s="6">
        <v>3.81294274330139</v>
      </c>
    </row>
    <row r="2543" spans="1:2" ht="12.75">
      <c r="A2543" s="5">
        <v>44313.45833333333</v>
      </c>
      <c r="B2543" s="6">
        <v>-30.2666664123535</v>
      </c>
    </row>
    <row r="2544" spans="1:2" ht="12.75">
      <c r="A2544" s="5">
        <v>44313.46875</v>
      </c>
      <c r="B2544" s="6">
        <v>-77.4017105102539</v>
      </c>
    </row>
    <row r="2545" spans="1:2" ht="12.75">
      <c r="A2545" s="5">
        <v>44313.479166666664</v>
      </c>
      <c r="B2545" s="6">
        <v>-70.1748504638672</v>
      </c>
    </row>
    <row r="2546" spans="1:2" ht="12.75">
      <c r="A2546" s="5">
        <v>44313.48958333333</v>
      </c>
      <c r="B2546" s="6">
        <v>-82.3125762939453</v>
      </c>
    </row>
    <row r="2547" spans="1:2" ht="12.75">
      <c r="A2547" s="5">
        <v>44313.5</v>
      </c>
      <c r="B2547" s="6">
        <v>-65.7894973754883</v>
      </c>
    </row>
    <row r="2548" spans="1:2" ht="12.75">
      <c r="A2548" s="5">
        <v>44313.510416666664</v>
      </c>
      <c r="B2548" s="6">
        <v>-67.2669143676758</v>
      </c>
    </row>
    <row r="2549" spans="1:2" ht="12.75">
      <c r="A2549" s="5">
        <v>44313.52083333333</v>
      </c>
      <c r="B2549" s="6">
        <v>-33.1242980957031</v>
      </c>
    </row>
    <row r="2550" spans="1:2" ht="12.75">
      <c r="A2550" s="5">
        <v>44313.53125</v>
      </c>
      <c r="B2550" s="6">
        <v>-46.00244140625</v>
      </c>
    </row>
    <row r="2551" spans="1:2" ht="12.75">
      <c r="A2551" s="5">
        <v>44313.541666666664</v>
      </c>
      <c r="B2551" s="6">
        <v>29.8363857269287</v>
      </c>
    </row>
    <row r="2552" spans="1:2" ht="12.75">
      <c r="A2552" s="5">
        <v>44313.55208333333</v>
      </c>
      <c r="B2552" s="6">
        <v>75.0456619262695</v>
      </c>
    </row>
    <row r="2553" spans="1:2" ht="12.75">
      <c r="A2553" s="5">
        <v>44313.5625</v>
      </c>
      <c r="B2553" s="6">
        <v>102.405860900879</v>
      </c>
    </row>
    <row r="2554" spans="1:2" ht="12.75">
      <c r="A2554" s="5">
        <v>44313.572916666664</v>
      </c>
      <c r="B2554" s="6">
        <v>99.6538467407227</v>
      </c>
    </row>
    <row r="2555" spans="1:2" ht="12.75">
      <c r="A2555" s="5">
        <v>44313.58333333333</v>
      </c>
      <c r="B2555" s="6">
        <v>128.416000366211</v>
      </c>
    </row>
    <row r="2556" spans="1:2" ht="12.75">
      <c r="A2556" s="5">
        <v>44313.59375</v>
      </c>
      <c r="B2556" s="6">
        <v>181.602447509766</v>
      </c>
    </row>
    <row r="2557" spans="1:2" ht="12.75">
      <c r="A2557" s="5">
        <v>44313.604166666664</v>
      </c>
      <c r="B2557" s="6">
        <v>208.213928222656</v>
      </c>
    </row>
    <row r="2558" spans="1:2" ht="12.75">
      <c r="A2558" s="5">
        <v>44313.61458333333</v>
      </c>
      <c r="B2558" s="6">
        <v>192.189010620117</v>
      </c>
    </row>
    <row r="2559" spans="1:2" ht="12.75">
      <c r="A2559" s="5">
        <v>44313.625</v>
      </c>
      <c r="B2559" s="6">
        <v>203.726013183594</v>
      </c>
    </row>
    <row r="2560" spans="1:2" ht="12.75">
      <c r="A2560" s="5">
        <v>44313.635416666664</v>
      </c>
      <c r="B2560" s="6">
        <v>158.473266601563</v>
      </c>
    </row>
    <row r="2561" spans="1:2" ht="12.75">
      <c r="A2561" s="5">
        <v>44313.64583333333</v>
      </c>
      <c r="B2561" s="6">
        <v>140.491333007813</v>
      </c>
    </row>
    <row r="2562" spans="1:2" ht="12.75">
      <c r="A2562" s="5">
        <v>44313.65625</v>
      </c>
      <c r="B2562" s="6">
        <v>153.350433349609</v>
      </c>
    </row>
    <row r="2563" spans="1:2" ht="12.75">
      <c r="A2563" s="5">
        <v>44313.666666666664</v>
      </c>
      <c r="B2563" s="6">
        <v>193.848114013672</v>
      </c>
    </row>
    <row r="2564" spans="1:2" ht="12.75">
      <c r="A2564" s="5">
        <v>44313.67708333333</v>
      </c>
      <c r="B2564" s="6">
        <v>324.930389404297</v>
      </c>
    </row>
    <row r="2565" spans="1:2" ht="12.75">
      <c r="A2565" s="5">
        <v>44313.6875</v>
      </c>
      <c r="B2565" s="6">
        <v>324.231994628906</v>
      </c>
    </row>
    <row r="2566" spans="1:2" ht="12.75">
      <c r="A2566" s="5">
        <v>44313.697916666664</v>
      </c>
      <c r="B2566" s="6">
        <v>338.367279052734</v>
      </c>
    </row>
    <row r="2567" spans="1:2" ht="12.75">
      <c r="A2567" s="5">
        <v>44313.70833333333</v>
      </c>
      <c r="B2567" s="6">
        <v>321.778747558594</v>
      </c>
    </row>
    <row r="2568" spans="1:2" ht="12.75">
      <c r="A2568" s="5">
        <v>44313.71875</v>
      </c>
      <c r="B2568" s="6">
        <v>241.895233154297</v>
      </c>
    </row>
    <row r="2569" spans="1:2" ht="12.75">
      <c r="A2569" s="5">
        <v>44313.729166666664</v>
      </c>
      <c r="B2569" s="6">
        <v>259.149932861328</v>
      </c>
    </row>
    <row r="2570" spans="1:2" ht="12.75">
      <c r="A2570" s="5">
        <v>44313.73958333333</v>
      </c>
      <c r="B2570" s="6">
        <v>306.899139404297</v>
      </c>
    </row>
    <row r="2571" spans="1:2" ht="12.75">
      <c r="A2571" s="5">
        <v>44313.75</v>
      </c>
      <c r="B2571" s="6">
        <v>363.720153808594</v>
      </c>
    </row>
    <row r="2572" spans="1:2" ht="12.75">
      <c r="A2572" s="5">
        <v>44313.760416666664</v>
      </c>
      <c r="B2572" s="6">
        <v>397.268371582031</v>
      </c>
    </row>
    <row r="2573" spans="1:2" ht="12.75">
      <c r="A2573" s="5">
        <v>44313.77083333333</v>
      </c>
      <c r="B2573" s="6">
        <v>390.266662597656</v>
      </c>
    </row>
    <row r="2574" spans="1:2" ht="12.75">
      <c r="A2574" s="5">
        <v>44313.78125</v>
      </c>
      <c r="B2574" s="6">
        <v>366.770690917969</v>
      </c>
    </row>
    <row r="2575" spans="1:2" ht="12.75">
      <c r="A2575" s="5">
        <v>44313.791666666664</v>
      </c>
      <c r="B2575" s="6">
        <v>340.126983642578</v>
      </c>
    </row>
    <row r="2576" spans="1:2" ht="12.75">
      <c r="A2576" s="5">
        <v>44313.80208333333</v>
      </c>
      <c r="B2576" s="6">
        <v>254.909881591797</v>
      </c>
    </row>
    <row r="2577" spans="1:2" ht="12.75">
      <c r="A2577" s="5">
        <v>44313.8125</v>
      </c>
      <c r="B2577" s="6">
        <v>177.935165405273</v>
      </c>
    </row>
    <row r="2578" spans="1:2" ht="12.75">
      <c r="A2578" s="5">
        <v>44313.822916666664</v>
      </c>
      <c r="B2578" s="6">
        <v>191.339065551758</v>
      </c>
    </row>
    <row r="2579" spans="1:2" ht="12.75">
      <c r="A2579" s="5">
        <v>44313.83333333333</v>
      </c>
      <c r="B2579" s="6">
        <v>201.784622192383</v>
      </c>
    </row>
    <row r="2580" spans="1:2" ht="12.75">
      <c r="A2580" s="5">
        <v>44313.84375</v>
      </c>
      <c r="B2580" s="6">
        <v>216.926010131836</v>
      </c>
    </row>
    <row r="2581" spans="1:2" ht="12.75">
      <c r="A2581" s="5">
        <v>44313.854166666664</v>
      </c>
      <c r="B2581" s="6">
        <v>291.809539794922</v>
      </c>
    </row>
    <row r="2582" spans="1:2" ht="12.75">
      <c r="A2582" s="5">
        <v>44313.86458333333</v>
      </c>
      <c r="B2582" s="6">
        <v>335.781677246094</v>
      </c>
    </row>
    <row r="2583" spans="1:2" ht="12.75">
      <c r="A2583" s="5">
        <v>44313.875</v>
      </c>
      <c r="B2583" s="6">
        <v>362.169464111328</v>
      </c>
    </row>
    <row r="2584" spans="1:2" ht="12.75">
      <c r="A2584" s="5">
        <v>44313.885416666664</v>
      </c>
      <c r="B2584" s="6">
        <v>438.798034667969</v>
      </c>
    </row>
    <row r="2585" spans="1:2" ht="12.75">
      <c r="A2585" s="5">
        <v>44313.89583333333</v>
      </c>
      <c r="B2585" s="6">
        <v>513.701599121094</v>
      </c>
    </row>
    <row r="2586" spans="1:2" ht="12.75">
      <c r="A2586" s="5">
        <v>44313.90625</v>
      </c>
      <c r="B2586" s="6">
        <v>504.478149414063</v>
      </c>
    </row>
    <row r="2587" spans="1:2" ht="12.75">
      <c r="A2587" s="5">
        <v>44313.916666666664</v>
      </c>
      <c r="B2587" s="6">
        <v>501.745544433594</v>
      </c>
    </row>
    <row r="2588" spans="1:2" ht="12.75">
      <c r="A2588" s="5">
        <v>44313.92708333333</v>
      </c>
      <c r="B2588" s="6">
        <v>610.343322753906</v>
      </c>
    </row>
    <row r="2589" spans="1:2" ht="12.75">
      <c r="A2589" s="5">
        <v>44313.9375</v>
      </c>
      <c r="B2589" s="6">
        <v>581.95849609375</v>
      </c>
    </row>
    <row r="2590" spans="1:2" ht="12.75">
      <c r="A2590" s="5">
        <v>44313.947916666664</v>
      </c>
      <c r="B2590" s="6">
        <v>582.835144042969</v>
      </c>
    </row>
    <row r="2591" spans="1:2" ht="12.75">
      <c r="A2591" s="5">
        <v>44313.95833333333</v>
      </c>
      <c r="B2591" s="6">
        <v>537.706481933594</v>
      </c>
    </row>
    <row r="2592" spans="1:2" ht="12.75">
      <c r="A2592" s="5">
        <v>44313.96875</v>
      </c>
      <c r="B2592" s="6">
        <v>321.772888183594</v>
      </c>
    </row>
    <row r="2593" spans="1:2" ht="12.75">
      <c r="A2593" s="5">
        <v>44313.979166666664</v>
      </c>
      <c r="B2593" s="6">
        <v>302.260833740234</v>
      </c>
    </row>
    <row r="2594" spans="1:2" ht="12.75">
      <c r="A2594" s="5">
        <v>44313.98958333333</v>
      </c>
      <c r="B2594" s="6">
        <v>321.720489501953</v>
      </c>
    </row>
    <row r="2595" spans="1:2" ht="12.75">
      <c r="A2595" s="5">
        <v>44314</v>
      </c>
      <c r="B2595" s="6">
        <v>342.176422119141</v>
      </c>
    </row>
    <row r="2596" spans="1:2" ht="12.75">
      <c r="A2596" s="5">
        <v>44314.010416666664</v>
      </c>
      <c r="B2596" s="6">
        <v>432.255432128906</v>
      </c>
    </row>
    <row r="2597" spans="1:2" ht="12.75">
      <c r="A2597" s="5">
        <v>44314.02083333333</v>
      </c>
      <c r="B2597" s="6">
        <v>474.552093505859</v>
      </c>
    </row>
    <row r="2598" spans="1:2" ht="12.75">
      <c r="A2598" s="5">
        <v>44314.03125</v>
      </c>
      <c r="B2598" s="6">
        <v>560.640075683594</v>
      </c>
    </row>
    <row r="2599" spans="1:2" ht="12.75">
      <c r="A2599" s="5">
        <v>44314.041666666664</v>
      </c>
      <c r="B2599" s="6">
        <v>508.465087890625</v>
      </c>
    </row>
    <row r="2600" spans="1:2" ht="12.75">
      <c r="A2600" s="5">
        <v>44314.05208333333</v>
      </c>
      <c r="B2600" s="6">
        <v>476.590362548828</v>
      </c>
    </row>
    <row r="2601" spans="1:2" ht="12.75">
      <c r="A2601" s="5">
        <v>44314.0625</v>
      </c>
      <c r="B2601" s="6">
        <v>463.629302978516</v>
      </c>
    </row>
    <row r="2602" spans="1:2" ht="12.75">
      <c r="A2602" s="5">
        <v>44314.072916666664</v>
      </c>
      <c r="B2602" s="6">
        <v>457.779724121094</v>
      </c>
    </row>
    <row r="2603" spans="1:2" ht="12.75">
      <c r="A2603" s="5">
        <v>44314.08333333333</v>
      </c>
      <c r="B2603" s="6">
        <v>449.484741210938</v>
      </c>
    </row>
    <row r="2604" spans="1:2" ht="12.75">
      <c r="A2604" s="5">
        <v>44314.09375</v>
      </c>
      <c r="B2604" s="6">
        <v>423.810729980469</v>
      </c>
    </row>
    <row r="2605" spans="1:2" ht="12.75">
      <c r="A2605" s="5">
        <v>44314.104166666664</v>
      </c>
      <c r="B2605" s="6">
        <v>404.804168701172</v>
      </c>
    </row>
    <row r="2606" spans="1:2" ht="12.75">
      <c r="A2606" s="5">
        <v>44314.11458333333</v>
      </c>
      <c r="B2606" s="6">
        <v>402.748718261719</v>
      </c>
    </row>
    <row r="2607" spans="1:2" ht="12.75">
      <c r="A2607" s="5">
        <v>44314.125</v>
      </c>
      <c r="B2607" s="6">
        <v>413.152130126953</v>
      </c>
    </row>
    <row r="2608" spans="1:2" ht="12.75">
      <c r="A2608" s="5">
        <v>44314.135416666664</v>
      </c>
      <c r="B2608" s="6">
        <v>355.075439453125</v>
      </c>
    </row>
    <row r="2609" spans="1:2" ht="12.75">
      <c r="A2609" s="5">
        <v>44314.14583333333</v>
      </c>
      <c r="B2609" s="6">
        <v>367.98779296875</v>
      </c>
    </row>
    <row r="2610" spans="1:2" ht="12.75">
      <c r="A2610" s="5">
        <v>44314.15625</v>
      </c>
      <c r="B2610" s="6">
        <v>391.590728759766</v>
      </c>
    </row>
    <row r="2611" spans="1:2" ht="12.75">
      <c r="A2611" s="5">
        <v>44314.166666666664</v>
      </c>
      <c r="B2611" s="6">
        <v>391.571197509766</v>
      </c>
    </row>
    <row r="2612" spans="1:2" ht="12.75">
      <c r="A2612" s="5">
        <v>44314.17708333333</v>
      </c>
      <c r="B2612" s="6">
        <v>359.448120117188</v>
      </c>
    </row>
    <row r="2613" spans="1:2" ht="12.75">
      <c r="A2613" s="5">
        <v>44314.1875</v>
      </c>
      <c r="B2613" s="6">
        <v>365.156036376953</v>
      </c>
    </row>
    <row r="2614" spans="1:2" ht="12.75">
      <c r="A2614" s="5">
        <v>44314.197916666664</v>
      </c>
      <c r="B2614" s="6">
        <v>352.799011230469</v>
      </c>
    </row>
    <row r="2615" spans="1:2" ht="12.75">
      <c r="A2615" s="5">
        <v>44314.20833333333</v>
      </c>
      <c r="B2615" s="6">
        <v>344.294006347656</v>
      </c>
    </row>
    <row r="2616" spans="1:2" ht="12.75">
      <c r="A2616" s="5">
        <v>44314.21875</v>
      </c>
      <c r="B2616" s="6">
        <v>329.328460693359</v>
      </c>
    </row>
    <row r="2617" spans="1:2" ht="12.75">
      <c r="A2617" s="5">
        <v>44314.229166666664</v>
      </c>
      <c r="B2617" s="6">
        <v>311.176055908203</v>
      </c>
    </row>
    <row r="2618" spans="1:2" ht="12.75">
      <c r="A2618" s="5">
        <v>44314.23958333333</v>
      </c>
      <c r="B2618" s="6">
        <v>315.719665527344</v>
      </c>
    </row>
    <row r="2619" spans="1:2" ht="12.75">
      <c r="A2619" s="5">
        <v>44314.25</v>
      </c>
      <c r="B2619" s="6">
        <v>327.058380126953</v>
      </c>
    </row>
    <row r="2620" spans="1:2" ht="12.75">
      <c r="A2620" s="5">
        <v>44314.260416666664</v>
      </c>
      <c r="B2620" s="6">
        <v>381.565307617188</v>
      </c>
    </row>
    <row r="2621" spans="1:2" ht="12.75">
      <c r="A2621" s="5">
        <v>44314.27083333333</v>
      </c>
      <c r="B2621" s="6">
        <v>430.705749511719</v>
      </c>
    </row>
    <row r="2622" spans="1:2" ht="12.75">
      <c r="A2622" s="5">
        <v>44314.28125</v>
      </c>
      <c r="B2622" s="6">
        <v>539.978515625</v>
      </c>
    </row>
    <row r="2623" spans="1:2" ht="12.75">
      <c r="A2623" s="5">
        <v>44314.291666666664</v>
      </c>
      <c r="B2623" s="6">
        <v>648.0126953125</v>
      </c>
    </row>
    <row r="2624" spans="1:2" ht="12.75">
      <c r="A2624" s="5">
        <v>44314.30208333333</v>
      </c>
      <c r="B2624" s="6">
        <v>688.10400390625</v>
      </c>
    </row>
    <row r="2625" spans="1:2" ht="12.75">
      <c r="A2625" s="5">
        <v>44314.3125</v>
      </c>
      <c r="B2625" s="6">
        <v>745.700622558594</v>
      </c>
    </row>
    <row r="2626" spans="1:2" ht="12.75">
      <c r="A2626" s="5">
        <v>44314.322916666664</v>
      </c>
      <c r="B2626" s="6">
        <v>820.781921386719</v>
      </c>
    </row>
    <row r="2627" spans="1:2" ht="12.75">
      <c r="A2627" s="5">
        <v>44314.33333333333</v>
      </c>
      <c r="B2627" s="6">
        <v>749.777282714844</v>
      </c>
    </row>
    <row r="2628" spans="1:2" ht="12.75">
      <c r="A2628" s="5">
        <v>44314.34375</v>
      </c>
      <c r="B2628" s="6">
        <v>708.789733886719</v>
      </c>
    </row>
    <row r="2629" spans="1:2" ht="12.75">
      <c r="A2629" s="5">
        <v>44314.354166666664</v>
      </c>
      <c r="B2629" s="6">
        <v>669.386657714844</v>
      </c>
    </row>
    <row r="2630" spans="1:2" ht="12.75">
      <c r="A2630" s="5">
        <v>44314.36458333333</v>
      </c>
      <c r="B2630" s="6">
        <v>678.68408203125</v>
      </c>
    </row>
    <row r="2631" spans="1:2" ht="12.75">
      <c r="A2631" s="5">
        <v>44314.375</v>
      </c>
      <c r="B2631" s="6">
        <v>615.772888183594</v>
      </c>
    </row>
    <row r="2632" spans="1:2" ht="12.75">
      <c r="A2632" s="5">
        <v>44314.385416666664</v>
      </c>
      <c r="B2632" s="6">
        <v>630.339416503906</v>
      </c>
    </row>
    <row r="2633" spans="1:2" ht="12.75">
      <c r="A2633" s="5">
        <v>44314.39583333333</v>
      </c>
      <c r="B2633" s="6">
        <v>572.151306152344</v>
      </c>
    </row>
    <row r="2634" spans="1:2" ht="12.75">
      <c r="A2634" s="5">
        <v>44314.40625</v>
      </c>
      <c r="B2634" s="6">
        <v>648.182373046875</v>
      </c>
    </row>
    <row r="2635" spans="1:2" ht="12.75">
      <c r="A2635" s="5">
        <v>44314.416666666664</v>
      </c>
      <c r="B2635" s="6">
        <v>622.712585449219</v>
      </c>
    </row>
    <row r="2636" spans="1:2" ht="12.75">
      <c r="A2636" s="5">
        <v>44314.42708333333</v>
      </c>
      <c r="B2636" s="6">
        <v>661.764099121094</v>
      </c>
    </row>
    <row r="2637" spans="1:2" ht="12.75">
      <c r="A2637" s="5">
        <v>44314.4375</v>
      </c>
      <c r="B2637" s="6">
        <v>602.8583984375</v>
      </c>
    </row>
    <row r="2638" spans="1:2" ht="12.75">
      <c r="A2638" s="5">
        <v>44314.447916666664</v>
      </c>
      <c r="B2638" s="6">
        <v>564.440246582031</v>
      </c>
    </row>
    <row r="2639" spans="1:2" ht="12.75">
      <c r="A2639" s="5">
        <v>44314.45833333333</v>
      </c>
      <c r="B2639" s="6">
        <v>525.283752441406</v>
      </c>
    </row>
    <row r="2640" spans="1:2" ht="12.75">
      <c r="A2640" s="5">
        <v>44314.46875</v>
      </c>
      <c r="B2640" s="6">
        <v>513.476196289063</v>
      </c>
    </row>
    <row r="2641" spans="1:2" ht="12.75">
      <c r="A2641" s="5">
        <v>44314.479166666664</v>
      </c>
      <c r="B2641" s="6">
        <v>476.989990234375</v>
      </c>
    </row>
    <row r="2642" spans="1:2" ht="12.75">
      <c r="A2642" s="5">
        <v>44314.48958333333</v>
      </c>
      <c r="B2642" s="6">
        <v>521.666381835938</v>
      </c>
    </row>
    <row r="2643" spans="1:2" ht="12.75">
      <c r="A2643" s="5">
        <v>44314.5</v>
      </c>
      <c r="B2643" s="6">
        <v>555.862854003906</v>
      </c>
    </row>
    <row r="2644" spans="1:2" ht="12.75">
      <c r="A2644" s="5">
        <v>44314.510416666664</v>
      </c>
      <c r="B2644" s="6">
        <v>556.999267578125</v>
      </c>
    </row>
    <row r="2645" spans="1:2" ht="12.75">
      <c r="A2645" s="5">
        <v>44314.52083333333</v>
      </c>
      <c r="B2645" s="6">
        <v>539.01953125</v>
      </c>
    </row>
    <row r="2646" spans="1:2" ht="12.75">
      <c r="A2646" s="5">
        <v>44314.53125</v>
      </c>
      <c r="B2646" s="6">
        <v>519.389770507813</v>
      </c>
    </row>
    <row r="2647" spans="1:2" ht="12.75">
      <c r="A2647" s="5">
        <v>44314.541666666664</v>
      </c>
      <c r="B2647" s="6">
        <v>567.312316894531</v>
      </c>
    </row>
    <row r="2648" spans="1:2" ht="12.75">
      <c r="A2648" s="5">
        <v>44314.55208333333</v>
      </c>
      <c r="B2648" s="6">
        <v>600.910400390625</v>
      </c>
    </row>
    <row r="2649" spans="1:2" ht="12.75">
      <c r="A2649" s="5">
        <v>44314.5625</v>
      </c>
      <c r="B2649" s="6"/>
    </row>
    <row r="2650" spans="1:2" ht="12.75">
      <c r="A2650" s="5">
        <v>44314.572916666664</v>
      </c>
      <c r="B2650" s="6">
        <v>708.638854980469</v>
      </c>
    </row>
    <row r="2651" spans="1:2" ht="12.75">
      <c r="A2651" s="5">
        <v>44314.58333333333</v>
      </c>
      <c r="B2651" s="6">
        <v>731.710388183594</v>
      </c>
    </row>
    <row r="2652" spans="1:2" ht="12.75">
      <c r="A2652" s="5">
        <v>44314.59375</v>
      </c>
      <c r="B2652" s="6">
        <v>767.792907714844</v>
      </c>
    </row>
    <row r="2653" spans="1:2" ht="12.75">
      <c r="A2653" s="5">
        <v>44314.604166666664</v>
      </c>
      <c r="B2653" s="6">
        <v>791.836853027344</v>
      </c>
    </row>
    <row r="2654" spans="1:2" ht="12.75">
      <c r="A2654" s="5">
        <v>44314.61458333333</v>
      </c>
      <c r="B2654" s="6">
        <v>782.429382324219</v>
      </c>
    </row>
    <row r="2655" spans="1:2" ht="12.75">
      <c r="A2655" s="5">
        <v>44314.625</v>
      </c>
      <c r="B2655" s="6">
        <v>824.151306152344</v>
      </c>
    </row>
    <row r="2656" spans="1:2" ht="12.75">
      <c r="A2656" s="5">
        <v>44314.635416666664</v>
      </c>
      <c r="B2656" s="6">
        <v>757.679626464844</v>
      </c>
    </row>
    <row r="2657" spans="1:2" ht="12.75">
      <c r="A2657" s="5">
        <v>44314.64583333333</v>
      </c>
      <c r="B2657" s="6">
        <v>678.465393066406</v>
      </c>
    </row>
    <row r="2658" spans="1:2" ht="12.75">
      <c r="A2658" s="5">
        <v>44314.65625</v>
      </c>
      <c r="B2658" s="6">
        <v>699.287414550781</v>
      </c>
    </row>
    <row r="2659" spans="1:2" ht="12.75">
      <c r="A2659" s="5">
        <v>44314.666666666664</v>
      </c>
      <c r="B2659" s="6">
        <v>743.823181152344</v>
      </c>
    </row>
    <row r="2660" spans="1:2" ht="12.75">
      <c r="A2660" s="5">
        <v>44314.67708333333</v>
      </c>
      <c r="B2660" s="6">
        <v>709.232238769531</v>
      </c>
    </row>
    <row r="2661" spans="1:2" ht="12.75">
      <c r="A2661" s="5">
        <v>44314.6875</v>
      </c>
      <c r="B2661" s="6">
        <v>669.214233398438</v>
      </c>
    </row>
    <row r="2662" spans="1:2" ht="12.75">
      <c r="A2662" s="5">
        <v>44314.697916666664</v>
      </c>
      <c r="B2662" s="6">
        <v>650.26611328125</v>
      </c>
    </row>
    <row r="2663" spans="1:2" ht="12.75">
      <c r="A2663" s="5">
        <v>44314.70833333333</v>
      </c>
      <c r="B2663" s="6">
        <v>703.472534179688</v>
      </c>
    </row>
    <row r="2664" spans="1:2" ht="12.75">
      <c r="A2664" s="5">
        <v>44314.71875</v>
      </c>
      <c r="B2664" s="6">
        <v>709.052429199219</v>
      </c>
    </row>
    <row r="2665" spans="1:2" ht="12.75">
      <c r="A2665" s="5">
        <v>44314.729166666664</v>
      </c>
      <c r="B2665" s="6">
        <v>705.272338867188</v>
      </c>
    </row>
    <row r="2666" spans="1:2" ht="12.75">
      <c r="A2666" s="5">
        <v>44314.73958333333</v>
      </c>
      <c r="B2666" s="6">
        <v>727.302551269531</v>
      </c>
    </row>
    <row r="2667" spans="1:2" ht="12.75">
      <c r="A2667" s="5">
        <v>44314.75</v>
      </c>
      <c r="B2667" s="6">
        <v>780.174865722656</v>
      </c>
    </row>
    <row r="2668" spans="1:2" ht="12.75">
      <c r="A2668" s="5">
        <v>44314.760416666664</v>
      </c>
      <c r="B2668" s="6">
        <v>684.346252441406</v>
      </c>
    </row>
    <row r="2669" spans="1:2" ht="12.75">
      <c r="A2669" s="5">
        <v>44314.77083333333</v>
      </c>
      <c r="B2669" s="6">
        <v>750.190002441406</v>
      </c>
    </row>
    <row r="2670" spans="1:2" ht="12.75">
      <c r="A2670" s="5">
        <v>44314.78125</v>
      </c>
      <c r="B2670" s="6">
        <v>698.0341796875</v>
      </c>
    </row>
    <row r="2671" spans="1:2" ht="12.75">
      <c r="A2671" s="5">
        <v>44314.791666666664</v>
      </c>
      <c r="B2671" s="6">
        <v>634.197814941406</v>
      </c>
    </row>
    <row r="2672" spans="1:2" ht="12.75">
      <c r="A2672" s="5">
        <v>44314.80208333333</v>
      </c>
      <c r="B2672" s="6">
        <v>615.97021484375</v>
      </c>
    </row>
    <row r="2673" spans="1:2" ht="12.75">
      <c r="A2673" s="5">
        <v>44314.8125</v>
      </c>
      <c r="B2673" s="6">
        <v>588.756042480469</v>
      </c>
    </row>
    <row r="2674" spans="1:2" ht="12.75">
      <c r="A2674" s="5">
        <v>44314.822916666664</v>
      </c>
      <c r="B2674" s="6">
        <v>629.502319335938</v>
      </c>
    </row>
    <row r="2675" spans="1:2" ht="12.75">
      <c r="A2675" s="5">
        <v>44314.83333333333</v>
      </c>
      <c r="B2675" s="6">
        <v>603.377319335938</v>
      </c>
    </row>
    <row r="2676" spans="1:2" ht="12.75">
      <c r="A2676" s="5">
        <v>44314.84375</v>
      </c>
      <c r="B2676" s="6">
        <v>595.794860839844</v>
      </c>
    </row>
    <row r="2677" spans="1:2" ht="12.75">
      <c r="A2677" s="5">
        <v>44314.854166666664</v>
      </c>
      <c r="B2677" s="6">
        <v>648.547485351563</v>
      </c>
    </row>
    <row r="2678" spans="1:2" ht="12.75">
      <c r="A2678" s="5">
        <v>44314.86458333333</v>
      </c>
      <c r="B2678" s="6">
        <v>672.04541015625</v>
      </c>
    </row>
    <row r="2679" spans="1:2" ht="12.75">
      <c r="A2679" s="5">
        <v>44314.875</v>
      </c>
      <c r="B2679" s="6">
        <v>678.1044921875</v>
      </c>
    </row>
    <row r="2680" spans="1:2" ht="12.75">
      <c r="A2680" s="5">
        <v>44314.885416666664</v>
      </c>
      <c r="B2680" s="6">
        <v>658.846862792969</v>
      </c>
    </row>
    <row r="2681" spans="1:2" ht="12.75">
      <c r="A2681" s="5">
        <v>44314.89583333333</v>
      </c>
      <c r="B2681" s="6">
        <v>706.698181152344</v>
      </c>
    </row>
    <row r="2682" spans="1:2" ht="12.75">
      <c r="A2682" s="5">
        <v>44314.90625</v>
      </c>
      <c r="B2682" s="6">
        <v>682.738159179688</v>
      </c>
    </row>
    <row r="2683" spans="1:2" ht="12.75">
      <c r="A2683" s="5">
        <v>44314.916666666664</v>
      </c>
      <c r="B2683" s="6">
        <v>684.567504882813</v>
      </c>
    </row>
    <row r="2684" spans="1:2" ht="12.75">
      <c r="A2684" s="5">
        <v>44314.92708333333</v>
      </c>
      <c r="B2684" s="6">
        <v>773.431518554688</v>
      </c>
    </row>
    <row r="2685" spans="1:2" ht="12.75">
      <c r="A2685" s="5">
        <v>44314.9375</v>
      </c>
      <c r="B2685" s="6">
        <v>778.0986328125</v>
      </c>
    </row>
    <row r="2686" spans="1:2" ht="12.75">
      <c r="A2686" s="5">
        <v>44314.947916666664</v>
      </c>
      <c r="B2686" s="6">
        <v>800.805358886719</v>
      </c>
    </row>
    <row r="2687" spans="1:2" ht="12.75">
      <c r="A2687" s="5">
        <v>44314.95833333333</v>
      </c>
      <c r="B2687" s="6">
        <v>820.289611816406</v>
      </c>
    </row>
    <row r="2688" spans="1:2" ht="12.75">
      <c r="A2688" s="5">
        <v>44314.96875</v>
      </c>
      <c r="B2688" s="6">
        <v>788.593383789063</v>
      </c>
    </row>
    <row r="2689" spans="1:2" ht="12.75">
      <c r="A2689" s="5">
        <v>44314.979166666664</v>
      </c>
      <c r="B2689" s="6">
        <v>766.422485351563</v>
      </c>
    </row>
    <row r="2690" spans="1:2" ht="12.75">
      <c r="A2690" s="5">
        <v>44314.98958333333</v>
      </c>
      <c r="B2690" s="6">
        <v>770.947998046875</v>
      </c>
    </row>
    <row r="2691" spans="1:2" ht="12.75">
      <c r="A2691" s="5">
        <v>44315</v>
      </c>
      <c r="B2691" s="6">
        <v>721.212219238281</v>
      </c>
    </row>
    <row r="2692" spans="1:2" ht="12.75">
      <c r="A2692" s="5">
        <v>44315.010416666664</v>
      </c>
      <c r="B2692" s="6">
        <v>702.758117675781</v>
      </c>
    </row>
    <row r="2693" spans="1:2" ht="12.75">
      <c r="A2693" s="5">
        <v>44315.02083333333</v>
      </c>
      <c r="B2693" s="6">
        <v>684.277770996094</v>
      </c>
    </row>
    <row r="2694" spans="1:2" ht="12.75">
      <c r="A2694" s="5">
        <v>44315.03125</v>
      </c>
      <c r="B2694" s="6">
        <v>631.545349121094</v>
      </c>
    </row>
    <row r="2695" spans="1:2" ht="12.75">
      <c r="A2695" s="5">
        <v>44315.041666666664</v>
      </c>
      <c r="B2695" s="6">
        <v>623.750366210938</v>
      </c>
    </row>
    <row r="2696" spans="1:2" ht="12.75">
      <c r="A2696" s="5">
        <v>44315.05208333333</v>
      </c>
      <c r="B2696" s="6">
        <v>607.213989257813</v>
      </c>
    </row>
    <row r="2697" spans="1:2" ht="12.75">
      <c r="A2697" s="5">
        <v>44315.0625</v>
      </c>
      <c r="B2697" s="6">
        <v>590.69091796875</v>
      </c>
    </row>
    <row r="2698" spans="1:2" ht="12.75">
      <c r="A2698" s="5">
        <v>44315.072916666664</v>
      </c>
      <c r="B2698" s="6">
        <v>571.422546386719</v>
      </c>
    </row>
    <row r="2699" spans="1:2" ht="12.75">
      <c r="A2699" s="5">
        <v>44315.08333333333</v>
      </c>
      <c r="B2699" s="6">
        <v>556.720947265625</v>
      </c>
    </row>
    <row r="2700" spans="1:2" ht="12.75">
      <c r="A2700" s="5">
        <v>44315.09375</v>
      </c>
      <c r="B2700" s="6">
        <v>566.629516601563</v>
      </c>
    </row>
    <row r="2701" spans="1:2" ht="12.75">
      <c r="A2701" s="5">
        <v>44315.104166666664</v>
      </c>
      <c r="B2701" s="6">
        <v>553.587463378906</v>
      </c>
    </row>
    <row r="2702" spans="1:2" ht="12.75">
      <c r="A2702" s="5">
        <v>44315.11458333333</v>
      </c>
      <c r="B2702" s="6">
        <v>522.81591796875</v>
      </c>
    </row>
    <row r="2703" spans="1:2" ht="12.75">
      <c r="A2703" s="5">
        <v>44315.125</v>
      </c>
      <c r="B2703" s="6">
        <v>507.465209960938</v>
      </c>
    </row>
    <row r="2704" spans="1:2" ht="12.75">
      <c r="A2704" s="5">
        <v>44315.135416666664</v>
      </c>
      <c r="B2704" s="6">
        <v>566.709167480469</v>
      </c>
    </row>
    <row r="2705" spans="1:2" ht="12.75">
      <c r="A2705" s="5">
        <v>44315.14583333333</v>
      </c>
      <c r="B2705" s="6">
        <v>592.586547851563</v>
      </c>
    </row>
    <row r="2706" spans="1:2" ht="12.75">
      <c r="A2706" s="5">
        <v>44315.15625</v>
      </c>
      <c r="B2706" s="6">
        <v>599.335266113281</v>
      </c>
    </row>
    <row r="2707" spans="1:2" ht="12.75">
      <c r="A2707" s="5">
        <v>44315.166666666664</v>
      </c>
      <c r="B2707" s="6">
        <v>615.828063964844</v>
      </c>
    </row>
    <row r="2708" spans="1:2" ht="12.75">
      <c r="A2708" s="5">
        <v>44315.17708333333</v>
      </c>
      <c r="B2708" s="6">
        <v>541.214172363281</v>
      </c>
    </row>
    <row r="2709" spans="1:2" ht="12.75">
      <c r="A2709" s="5">
        <v>44315.1875</v>
      </c>
      <c r="B2709" s="6">
        <v>504.873260498047</v>
      </c>
    </row>
    <row r="2710" spans="1:2" ht="12.75">
      <c r="A2710" s="5">
        <v>44315.197916666664</v>
      </c>
      <c r="B2710" s="6">
        <v>534.291564941406</v>
      </c>
    </row>
    <row r="2711" spans="1:2" ht="12.75">
      <c r="A2711" s="5">
        <v>44315.20833333333</v>
      </c>
      <c r="B2711" s="6">
        <v>542.09228515625</v>
      </c>
    </row>
    <row r="2712" spans="1:2" ht="12.75">
      <c r="A2712" s="5">
        <v>44315.21875</v>
      </c>
      <c r="B2712" s="6">
        <v>535.051513671875</v>
      </c>
    </row>
    <row r="2713" spans="1:2" ht="12.75">
      <c r="A2713" s="5">
        <v>44315.229166666664</v>
      </c>
      <c r="B2713" s="6">
        <v>522.676879882813</v>
      </c>
    </row>
    <row r="2714" spans="1:2" ht="12.75">
      <c r="A2714" s="5">
        <v>44315.23958333333</v>
      </c>
      <c r="B2714" s="6">
        <v>499.424224853516</v>
      </c>
    </row>
    <row r="2715" spans="1:2" ht="12.75">
      <c r="A2715" s="5">
        <v>44315.25</v>
      </c>
      <c r="B2715" s="6">
        <v>487.499877929688</v>
      </c>
    </row>
    <row r="2716" spans="1:2" ht="12.75">
      <c r="A2716" s="5">
        <v>44315.260416666664</v>
      </c>
      <c r="B2716" s="6">
        <v>486.851287841797</v>
      </c>
    </row>
    <row r="2717" spans="1:2" ht="12.75">
      <c r="A2717" s="5">
        <v>44315.27083333333</v>
      </c>
      <c r="B2717" s="6">
        <v>539.232238769531</v>
      </c>
    </row>
    <row r="2718" spans="1:2" ht="12.75">
      <c r="A2718" s="5">
        <v>44315.28125</v>
      </c>
      <c r="B2718" s="6">
        <v>621.532592773438</v>
      </c>
    </row>
    <row r="2719" spans="1:2" ht="12.75">
      <c r="A2719" s="5">
        <v>44315.291666666664</v>
      </c>
      <c r="B2719" s="6">
        <v>730.596801757813</v>
      </c>
    </row>
    <row r="2720" spans="1:2" ht="12.75">
      <c r="A2720" s="5">
        <v>44315.30208333333</v>
      </c>
      <c r="B2720" s="6">
        <v>729.643981933594</v>
      </c>
    </row>
    <row r="2721" spans="1:2" ht="12.75">
      <c r="A2721" s="5">
        <v>44315.3125</v>
      </c>
      <c r="B2721" s="6">
        <v>781.446166992188</v>
      </c>
    </row>
    <row r="2722" spans="1:2" ht="12.75">
      <c r="A2722" s="5">
        <v>44315.322916666664</v>
      </c>
      <c r="B2722" s="6">
        <v>771.394592285156</v>
      </c>
    </row>
    <row r="2723" spans="1:2" ht="12.75">
      <c r="A2723" s="5">
        <v>44315.33333333333</v>
      </c>
      <c r="B2723" s="6">
        <v>658.261535644531</v>
      </c>
    </row>
    <row r="2724" spans="1:2" ht="12.75">
      <c r="A2724" s="5">
        <v>44315.34375</v>
      </c>
      <c r="B2724" s="6">
        <v>579.699890136719</v>
      </c>
    </row>
    <row r="2725" spans="1:2" ht="12.75">
      <c r="A2725" s="5">
        <v>44315.354166666664</v>
      </c>
      <c r="B2725" s="6">
        <v>542.554565429688</v>
      </c>
    </row>
    <row r="2726" spans="1:2" ht="12.75">
      <c r="A2726" s="5">
        <v>44315.36458333333</v>
      </c>
      <c r="B2726" s="6">
        <v>542.453735351563</v>
      </c>
    </row>
    <row r="2727" spans="1:2" ht="12.75">
      <c r="A2727" s="5">
        <v>44315.375</v>
      </c>
      <c r="B2727" s="6">
        <v>511.808837890625</v>
      </c>
    </row>
    <row r="2728" spans="1:2" ht="12.75">
      <c r="A2728" s="5">
        <v>44315.385416666664</v>
      </c>
      <c r="B2728" s="6">
        <v>431.706176757813</v>
      </c>
    </row>
    <row r="2729" spans="1:2" ht="12.75">
      <c r="A2729" s="5">
        <v>44315.39583333333</v>
      </c>
      <c r="B2729" s="6">
        <v>387.887664794922</v>
      </c>
    </row>
    <row r="2730" spans="1:2" ht="12.75">
      <c r="A2730" s="5">
        <v>44315.40625</v>
      </c>
      <c r="B2730" s="6">
        <v>327.022430419922</v>
      </c>
    </row>
    <row r="2731" spans="1:2" ht="12.75">
      <c r="A2731" s="5">
        <v>44315.416666666664</v>
      </c>
      <c r="B2731" s="6">
        <v>266.798309326172</v>
      </c>
    </row>
    <row r="2732" spans="1:2" ht="12.75">
      <c r="A2732" s="5">
        <v>44315.42708333333</v>
      </c>
      <c r="B2732" s="6">
        <v>267.461791992188</v>
      </c>
    </row>
    <row r="2733" spans="1:2" ht="12.75">
      <c r="A2733" s="5">
        <v>44315.4375</v>
      </c>
      <c r="B2733" s="6">
        <v>205.99951171875</v>
      </c>
    </row>
    <row r="2734" spans="1:2" ht="12.75">
      <c r="A2734" s="5">
        <v>44315.447916666664</v>
      </c>
      <c r="B2734" s="6">
        <v>211.018798828125</v>
      </c>
    </row>
    <row r="2735" spans="1:2" ht="12.75">
      <c r="A2735" s="5">
        <v>44315.45833333333</v>
      </c>
      <c r="B2735" s="6">
        <v>197.331787109375</v>
      </c>
    </row>
    <row r="2736" spans="1:2" ht="12.75">
      <c r="A2736" s="5">
        <v>44315.46875</v>
      </c>
      <c r="B2736" s="6">
        <v>206.762313842773</v>
      </c>
    </row>
    <row r="2737" spans="1:2" ht="12.75">
      <c r="A2737" s="5">
        <v>44315.479166666664</v>
      </c>
      <c r="B2737" s="6">
        <v>256.280487060547</v>
      </c>
    </row>
    <row r="2738" spans="1:2" ht="12.75">
      <c r="A2738" s="5">
        <v>44315.48958333333</v>
      </c>
      <c r="B2738" s="6">
        <v>338.33544921875</v>
      </c>
    </row>
    <row r="2739" spans="1:2" ht="12.75">
      <c r="A2739" s="5">
        <v>44315.5</v>
      </c>
      <c r="B2739" s="6">
        <v>344.602752685547</v>
      </c>
    </row>
    <row r="2740" spans="1:2" ht="12.75">
      <c r="A2740" s="5">
        <v>44315.510416666664</v>
      </c>
      <c r="B2740" s="6">
        <v>417.413421630859</v>
      </c>
    </row>
    <row r="2741" spans="1:2" ht="12.75">
      <c r="A2741" s="5">
        <v>44315.52083333333</v>
      </c>
      <c r="B2741" s="6">
        <v>382.669097900391</v>
      </c>
    </row>
    <row r="2742" spans="1:2" ht="12.75">
      <c r="A2742" s="5">
        <v>44315.53125</v>
      </c>
      <c r="B2742" s="6">
        <v>463.178009033203</v>
      </c>
    </row>
    <row r="2743" spans="1:2" ht="12.75">
      <c r="A2743" s="5">
        <v>44315.541666666664</v>
      </c>
      <c r="B2743" s="6">
        <v>494.268005371094</v>
      </c>
    </row>
    <row r="2744" spans="1:2" ht="12.75">
      <c r="A2744" s="5">
        <v>44315.55208333333</v>
      </c>
      <c r="B2744" s="6">
        <v>591.175170898438</v>
      </c>
    </row>
    <row r="2745" spans="1:2" ht="12.75">
      <c r="A2745" s="5">
        <v>44315.5625</v>
      </c>
      <c r="B2745" s="6">
        <v>633.164611816406</v>
      </c>
    </row>
    <row r="2746" spans="1:2" ht="12.75">
      <c r="A2746" s="5">
        <v>44315.572916666664</v>
      </c>
      <c r="B2746" s="6">
        <v>652.849731445313</v>
      </c>
    </row>
    <row r="2747" spans="1:2" ht="12.75">
      <c r="A2747" s="5">
        <v>44315.58333333333</v>
      </c>
      <c r="B2747" s="6">
        <v>653.833801269531</v>
      </c>
    </row>
    <row r="2748" spans="1:2" ht="12.75">
      <c r="A2748" s="5">
        <v>44315.59375</v>
      </c>
      <c r="B2748" s="6">
        <v>599.048583984375</v>
      </c>
    </row>
    <row r="2749" spans="1:2" ht="12.75">
      <c r="A2749" s="5">
        <v>44315.604166666664</v>
      </c>
      <c r="B2749" s="6">
        <v>618.325256347656</v>
      </c>
    </row>
    <row r="2750" spans="1:2" ht="12.75">
      <c r="A2750" s="5">
        <v>44315.61458333333</v>
      </c>
      <c r="B2750" s="6">
        <v>648.683654785156</v>
      </c>
    </row>
    <row r="2751" spans="1:2" ht="12.75">
      <c r="A2751" s="5">
        <v>44315.625</v>
      </c>
      <c r="B2751" s="6">
        <v>623.789123535156</v>
      </c>
    </row>
    <row r="2752" spans="1:2" ht="12.75">
      <c r="A2752" s="5">
        <v>44315.635416666664</v>
      </c>
      <c r="B2752" s="6">
        <v>667.201904296875</v>
      </c>
    </row>
    <row r="2753" spans="1:2" ht="12.75">
      <c r="A2753" s="5">
        <v>44315.64583333333</v>
      </c>
      <c r="B2753" s="6">
        <v>667.637756347656</v>
      </c>
    </row>
    <row r="2754" spans="1:2" ht="12.75">
      <c r="A2754" s="5">
        <v>44315.65625</v>
      </c>
      <c r="B2754" s="6">
        <v>682.372131347656</v>
      </c>
    </row>
    <row r="2755" spans="1:2" ht="12.75">
      <c r="A2755" s="5">
        <v>44315.666666666664</v>
      </c>
      <c r="B2755" s="6">
        <v>690.029296875</v>
      </c>
    </row>
    <row r="2756" spans="1:2" ht="12.75">
      <c r="A2756" s="5">
        <v>44315.67708333333</v>
      </c>
      <c r="B2756" s="6">
        <v>655.802185058594</v>
      </c>
    </row>
    <row r="2757" spans="1:2" ht="12.75">
      <c r="A2757" s="5">
        <v>44315.6875</v>
      </c>
      <c r="B2757" s="6">
        <v>672.3232421875</v>
      </c>
    </row>
    <row r="2758" spans="1:2" ht="12.75">
      <c r="A2758" s="5">
        <v>44315.697916666664</v>
      </c>
      <c r="B2758" s="6">
        <v>673.923156738281</v>
      </c>
    </row>
    <row r="2759" spans="1:2" ht="12.75">
      <c r="A2759" s="5">
        <v>44315.70833333333</v>
      </c>
      <c r="B2759" s="6">
        <v>625.932373046875</v>
      </c>
    </row>
    <row r="2760" spans="1:2" ht="12.75">
      <c r="A2760" s="5">
        <v>44315.71875</v>
      </c>
      <c r="B2760" s="6">
        <v>645.97705078125</v>
      </c>
    </row>
    <row r="2761" spans="1:2" ht="12.75">
      <c r="A2761" s="5">
        <v>44315.729166666664</v>
      </c>
      <c r="B2761" s="6">
        <v>602.402465820313</v>
      </c>
    </row>
    <row r="2762" spans="1:2" ht="12.75">
      <c r="A2762" s="5">
        <v>44315.73958333333</v>
      </c>
      <c r="B2762" s="6">
        <v>532.162170410156</v>
      </c>
    </row>
    <row r="2763" spans="1:2" ht="12.75">
      <c r="A2763" s="5">
        <v>44315.75</v>
      </c>
      <c r="B2763" s="6">
        <v>498.702819824219</v>
      </c>
    </row>
    <row r="2764" spans="1:2" ht="12.75">
      <c r="A2764" s="5">
        <v>44315.760416666664</v>
      </c>
      <c r="B2764" s="6">
        <v>374.00732421875</v>
      </c>
    </row>
    <row r="2765" spans="1:2" ht="12.75">
      <c r="A2765" s="5">
        <v>44315.77083333333</v>
      </c>
      <c r="B2765" s="6">
        <v>278.755554199219</v>
      </c>
    </row>
    <row r="2766" spans="1:2" ht="12.75">
      <c r="A2766" s="5">
        <v>44315.78125</v>
      </c>
      <c r="B2766" s="6">
        <v>254.695388793945</v>
      </c>
    </row>
    <row r="2767" spans="1:2" ht="12.75">
      <c r="A2767" s="5">
        <v>44315.791666666664</v>
      </c>
      <c r="B2767" s="6">
        <v>202.30290222168</v>
      </c>
    </row>
    <row r="2768" spans="1:2" ht="12.75">
      <c r="A2768" s="5">
        <v>44315.80208333333</v>
      </c>
      <c r="B2768" s="6">
        <v>159.557998657227</v>
      </c>
    </row>
    <row r="2769" spans="1:2" ht="12.75">
      <c r="A2769" s="5">
        <v>44315.8125</v>
      </c>
      <c r="B2769" s="6">
        <v>145.96484375</v>
      </c>
    </row>
    <row r="2770" spans="1:2" ht="12.75">
      <c r="A2770" s="5">
        <v>44315.822916666664</v>
      </c>
      <c r="B2770" s="6">
        <v>169.120880126953</v>
      </c>
    </row>
    <row r="2771" spans="1:2" ht="12.75">
      <c r="A2771" s="5">
        <v>44315.83333333333</v>
      </c>
      <c r="B2771" s="6">
        <v>150.532363891602</v>
      </c>
    </row>
    <row r="2772" spans="1:2" ht="12.75">
      <c r="A2772" s="5">
        <v>44315.84375</v>
      </c>
      <c r="B2772" s="6">
        <v>146.68620300293</v>
      </c>
    </row>
    <row r="2773" spans="1:2" ht="12.75">
      <c r="A2773" s="5">
        <v>44315.854166666664</v>
      </c>
      <c r="B2773" s="6">
        <v>206.073745727539</v>
      </c>
    </row>
    <row r="2774" spans="1:2" ht="12.75">
      <c r="A2774" s="5">
        <v>44315.86458333333</v>
      </c>
      <c r="B2774" s="6">
        <v>244.785842895508</v>
      </c>
    </row>
    <row r="2775" spans="1:2" ht="12.75">
      <c r="A2775" s="5">
        <v>44315.875</v>
      </c>
      <c r="B2775" s="6">
        <v>272.879272460938</v>
      </c>
    </row>
    <row r="2776" spans="1:2" ht="12.75">
      <c r="A2776" s="5">
        <v>44315.885416666664</v>
      </c>
      <c r="B2776" s="6">
        <v>264.618194580078</v>
      </c>
    </row>
    <row r="2777" spans="1:2" ht="12.75">
      <c r="A2777" s="5">
        <v>44315.89583333333</v>
      </c>
      <c r="B2777" s="6">
        <v>315.710327148438</v>
      </c>
    </row>
    <row r="2778" spans="1:2" ht="12.75">
      <c r="A2778" s="5">
        <v>44315.90625</v>
      </c>
      <c r="B2778" s="6">
        <v>345.575103759766</v>
      </c>
    </row>
    <row r="2779" spans="1:2" ht="12.75">
      <c r="A2779" s="5">
        <v>44315.916666666664</v>
      </c>
      <c r="B2779" s="6">
        <v>353.590515136719</v>
      </c>
    </row>
    <row r="2780" spans="1:2" ht="12.75">
      <c r="A2780" s="5">
        <v>44315.92708333333</v>
      </c>
      <c r="B2780" s="6">
        <v>423.772705078125</v>
      </c>
    </row>
    <row r="2781" spans="1:2" ht="12.75">
      <c r="A2781" s="5">
        <v>44315.9375</v>
      </c>
      <c r="B2781" s="6">
        <v>449.992584228516</v>
      </c>
    </row>
    <row r="2782" spans="1:2" ht="12.75">
      <c r="A2782" s="5">
        <v>44315.947916666664</v>
      </c>
      <c r="B2782" s="6">
        <v>422.992431640625</v>
      </c>
    </row>
    <row r="2783" spans="1:2" ht="12.75">
      <c r="A2783" s="5">
        <v>44315.95833333333</v>
      </c>
      <c r="B2783" s="6">
        <v>323.571655273438</v>
      </c>
    </row>
    <row r="2784" spans="1:2" ht="12.75">
      <c r="A2784" s="5">
        <v>44315.96875</v>
      </c>
      <c r="B2784" s="6">
        <v>264.880584716797</v>
      </c>
    </row>
    <row r="2785" spans="1:2" ht="12.75">
      <c r="A2785" s="5">
        <v>44315.979166666664</v>
      </c>
      <c r="B2785" s="6">
        <v>214.749694824219</v>
      </c>
    </row>
    <row r="2786" spans="1:2" ht="12.75">
      <c r="A2786" s="5">
        <v>44315.98958333333</v>
      </c>
      <c r="B2786" s="6">
        <v>185.754333496094</v>
      </c>
    </row>
    <row r="2787" spans="1:2" ht="12.75">
      <c r="A2787" s="5">
        <v>44316</v>
      </c>
      <c r="B2787" s="6">
        <v>165.216110229492</v>
      </c>
    </row>
    <row r="2788" spans="1:2" ht="12.75">
      <c r="A2788" s="5">
        <v>44316.010416666664</v>
      </c>
      <c r="B2788" s="6">
        <v>172.043960571289</v>
      </c>
    </row>
    <row r="2789" spans="1:2" ht="12.75">
      <c r="A2789" s="5">
        <v>44316.02083333333</v>
      </c>
      <c r="B2789" s="6">
        <v>166.323806762695</v>
      </c>
    </row>
    <row r="2790" spans="1:2" ht="12.75">
      <c r="A2790" s="5">
        <v>44316.03125</v>
      </c>
      <c r="B2790" s="6">
        <v>160.553359985352</v>
      </c>
    </row>
    <row r="2791" spans="1:2" ht="12.75">
      <c r="A2791" s="5">
        <v>44316.041666666664</v>
      </c>
      <c r="B2791" s="6">
        <v>146.960678100586</v>
      </c>
    </row>
    <row r="2792" spans="1:2" ht="12.75">
      <c r="A2792" s="5">
        <v>44316.05208333333</v>
      </c>
      <c r="B2792" s="6">
        <v>180.066909790039</v>
      </c>
    </row>
    <row r="2793" spans="1:2" ht="12.75">
      <c r="A2793" s="5">
        <v>44316.0625</v>
      </c>
      <c r="B2793" s="6">
        <v>167.548721313477</v>
      </c>
    </row>
    <row r="2794" spans="1:2" ht="12.75">
      <c r="A2794" s="5">
        <v>44316.072916666664</v>
      </c>
      <c r="B2794" s="6">
        <v>177.950180053711</v>
      </c>
    </row>
    <row r="2795" spans="1:2" ht="12.75">
      <c r="A2795" s="5">
        <v>44316.08333333333</v>
      </c>
      <c r="B2795" s="6">
        <v>207.99365234375</v>
      </c>
    </row>
    <row r="2796" spans="1:2" ht="12.75">
      <c r="A2796" s="5">
        <v>44316.09375</v>
      </c>
      <c r="B2796" s="6">
        <v>218.901062011719</v>
      </c>
    </row>
    <row r="2797" spans="1:2" ht="12.75">
      <c r="A2797" s="5">
        <v>44316.104166666664</v>
      </c>
      <c r="B2797" s="6">
        <v>211.83544921875</v>
      </c>
    </row>
    <row r="2798" spans="1:2" ht="12.75">
      <c r="A2798" s="5">
        <v>44316.11458333333</v>
      </c>
      <c r="B2798" s="6">
        <v>233.487182617188</v>
      </c>
    </row>
    <row r="2799" spans="1:2" ht="12.75">
      <c r="A2799" s="5">
        <v>44316.125</v>
      </c>
      <c r="B2799" s="6">
        <v>212.204635620117</v>
      </c>
    </row>
    <row r="2800" spans="1:2" ht="12.75">
      <c r="A2800" s="5">
        <v>44316.135416666664</v>
      </c>
      <c r="B2800" s="6">
        <v>257.047973632813</v>
      </c>
    </row>
    <row r="2801" spans="1:2" ht="12.75">
      <c r="A2801" s="5">
        <v>44316.14583333333</v>
      </c>
      <c r="B2801" s="6">
        <v>277.731048583984</v>
      </c>
    </row>
    <row r="2802" spans="1:2" ht="12.75">
      <c r="A2802" s="5">
        <v>44316.15625</v>
      </c>
      <c r="B2802" s="6">
        <v>301.925262451172</v>
      </c>
    </row>
    <row r="2803" spans="1:2" ht="12.75">
      <c r="A2803" s="5">
        <v>44316.166666666664</v>
      </c>
      <c r="B2803" s="6">
        <v>325.374847412109</v>
      </c>
    </row>
    <row r="2804" spans="1:2" ht="12.75">
      <c r="A2804" s="5">
        <v>44316.17708333333</v>
      </c>
      <c r="B2804" s="6">
        <v>280.365814208984</v>
      </c>
    </row>
    <row r="2805" spans="1:2" ht="12.75">
      <c r="A2805" s="5">
        <v>44316.1875</v>
      </c>
      <c r="B2805" s="6">
        <v>264.436614990234</v>
      </c>
    </row>
    <row r="2806" spans="1:2" ht="12.75">
      <c r="A2806" s="5">
        <v>44316.197916666664</v>
      </c>
      <c r="B2806" s="6">
        <v>286.174346923828</v>
      </c>
    </row>
    <row r="2807" spans="1:2" ht="12.75">
      <c r="A2807" s="5">
        <v>44316.20833333333</v>
      </c>
      <c r="B2807" s="6">
        <v>297.163848876953</v>
      </c>
    </row>
    <row r="2808" spans="1:2" ht="12.75">
      <c r="A2808" s="5">
        <v>44316.21875</v>
      </c>
      <c r="B2808" s="6">
        <v>249.296966552734</v>
      </c>
    </row>
    <row r="2809" spans="1:2" ht="12.75">
      <c r="A2809" s="5">
        <v>44316.229166666664</v>
      </c>
      <c r="B2809" s="6">
        <v>211.190017700195</v>
      </c>
    </row>
    <row r="2810" spans="1:2" ht="12.75">
      <c r="A2810" s="5">
        <v>44316.23958333333</v>
      </c>
      <c r="B2810" s="6">
        <v>237.52082824707</v>
      </c>
    </row>
    <row r="2811" spans="1:2" ht="12.75">
      <c r="A2811" s="5">
        <v>44316.25</v>
      </c>
      <c r="B2811" s="6">
        <v>265.952667236328</v>
      </c>
    </row>
    <row r="2812" spans="1:2" ht="12.75">
      <c r="A2812" s="5">
        <v>44316.260416666664</v>
      </c>
      <c r="B2812" s="6">
        <v>302.960845947266</v>
      </c>
    </row>
    <row r="2813" spans="1:2" ht="12.75">
      <c r="A2813" s="5">
        <v>44316.27083333333</v>
      </c>
      <c r="B2813" s="6">
        <v>371.444488525391</v>
      </c>
    </row>
    <row r="2814" spans="1:2" ht="12.75">
      <c r="A2814" s="5">
        <v>44316.28125</v>
      </c>
      <c r="B2814" s="6">
        <v>473.96337890625</v>
      </c>
    </row>
    <row r="2815" spans="1:2" ht="12.75">
      <c r="A2815" s="5">
        <v>44316.291666666664</v>
      </c>
      <c r="B2815" s="6">
        <v>554.552368164063</v>
      </c>
    </row>
    <row r="2816" spans="1:2" ht="12.75">
      <c r="A2816" s="5">
        <v>44316.30208333333</v>
      </c>
      <c r="B2816" s="6">
        <v>525.499877929688</v>
      </c>
    </row>
    <row r="2817" spans="1:2" ht="12.75">
      <c r="A2817" s="5">
        <v>44316.3125</v>
      </c>
      <c r="B2817" s="6">
        <v>581.583862304688</v>
      </c>
    </row>
    <row r="2818" spans="1:2" ht="12.75">
      <c r="A2818" s="5">
        <v>44316.322916666664</v>
      </c>
      <c r="B2818" s="6">
        <v>582.899169921875</v>
      </c>
    </row>
    <row r="2819" spans="1:2" ht="12.75">
      <c r="A2819" s="5">
        <v>44316.33333333333</v>
      </c>
      <c r="B2819" s="6">
        <v>519.166259765625</v>
      </c>
    </row>
    <row r="2820" spans="1:2" ht="12.75">
      <c r="A2820" s="5">
        <v>44316.34375</v>
      </c>
      <c r="B2820" s="6">
        <v>366.557281494141</v>
      </c>
    </row>
    <row r="2821" spans="1:2" ht="12.75">
      <c r="A2821" s="5">
        <v>44316.354166666664</v>
      </c>
      <c r="B2821" s="6">
        <v>322.257507324219</v>
      </c>
    </row>
    <row r="2822" spans="1:2" ht="12.75">
      <c r="A2822" s="5">
        <v>44316.36458333333</v>
      </c>
      <c r="B2822" s="6">
        <v>280.642456054688</v>
      </c>
    </row>
    <row r="2823" spans="1:2" ht="12.75">
      <c r="A2823" s="5">
        <v>44316.375</v>
      </c>
      <c r="B2823" s="6">
        <v>286.233673095703</v>
      </c>
    </row>
    <row r="2824" spans="1:2" ht="12.75">
      <c r="A2824" s="5">
        <v>44316.385416666664</v>
      </c>
      <c r="B2824" s="6">
        <v>298.671539306641</v>
      </c>
    </row>
    <row r="2825" spans="1:2" ht="12.75">
      <c r="A2825" s="5">
        <v>44316.39583333333</v>
      </c>
      <c r="B2825" s="6">
        <v>249.636764526367</v>
      </c>
    </row>
    <row r="2826" spans="1:2" ht="12.75">
      <c r="A2826" s="5">
        <v>44316.40625</v>
      </c>
      <c r="B2826" s="6">
        <v>238.318786621094</v>
      </c>
    </row>
    <row r="2827" spans="1:2" ht="12.75">
      <c r="A2827" s="5">
        <v>44316.416666666664</v>
      </c>
      <c r="B2827" s="6">
        <v>284.217346191406</v>
      </c>
    </row>
    <row r="2828" spans="1:2" ht="12.75">
      <c r="A2828" s="5">
        <v>44316.42708333333</v>
      </c>
      <c r="B2828" s="6">
        <v>290.098175048828</v>
      </c>
    </row>
    <row r="2829" spans="1:2" ht="12.75">
      <c r="A2829" s="5">
        <v>44316.4375</v>
      </c>
      <c r="B2829" s="6">
        <v>247.700469970703</v>
      </c>
    </row>
    <row r="2830" spans="1:2" ht="12.75">
      <c r="A2830" s="5">
        <v>44316.447916666664</v>
      </c>
      <c r="B2830" s="6">
        <v>242.817825317383</v>
      </c>
    </row>
    <row r="2831" spans="1:2" ht="12.75">
      <c r="A2831" s="5">
        <v>44316.45833333333</v>
      </c>
      <c r="B2831" s="6">
        <v>238.697814941406</v>
      </c>
    </row>
    <row r="2832" spans="1:2" ht="12.75">
      <c r="A2832" s="5">
        <v>44316.46875</v>
      </c>
      <c r="B2832" s="6">
        <v>279.902862548828</v>
      </c>
    </row>
    <row r="2833" spans="1:2" ht="12.75">
      <c r="A2833" s="5">
        <v>44316.479166666664</v>
      </c>
      <c r="B2833" s="6">
        <v>293.797882080078</v>
      </c>
    </row>
    <row r="2834" spans="1:2" ht="12.75">
      <c r="A2834" s="5">
        <v>44316.48958333333</v>
      </c>
      <c r="B2834" s="6">
        <v>281.753692626953</v>
      </c>
    </row>
    <row r="2835" spans="1:2" ht="12.75">
      <c r="A2835" s="5">
        <v>44316.5</v>
      </c>
      <c r="B2835" s="6">
        <v>245.682464599609</v>
      </c>
    </row>
    <row r="2836" spans="1:2" ht="12.75">
      <c r="A2836" s="5">
        <v>44316.510416666664</v>
      </c>
      <c r="B2836" s="6">
        <v>212.865036010742</v>
      </c>
    </row>
    <row r="2837" spans="1:2" ht="12.75">
      <c r="A2837" s="5">
        <v>44316.52083333333</v>
      </c>
      <c r="B2837" s="6">
        <v>216.65446472168</v>
      </c>
    </row>
    <row r="2838" spans="1:2" ht="12.75">
      <c r="A2838" s="5">
        <v>44316.53125</v>
      </c>
      <c r="B2838" s="6">
        <v>295.814910888672</v>
      </c>
    </row>
    <row r="2839" spans="1:2" ht="12.75">
      <c r="A2839" s="5">
        <v>44316.541666666664</v>
      </c>
      <c r="B2839" s="6">
        <v>315.139434814453</v>
      </c>
    </row>
    <row r="2840" spans="1:2" ht="12.75">
      <c r="A2840" s="5">
        <v>44316.55208333333</v>
      </c>
      <c r="B2840" s="6">
        <v>389.514739990234</v>
      </c>
    </row>
    <row r="2841" spans="1:2" ht="12.75">
      <c r="A2841" s="5">
        <v>44316.5625</v>
      </c>
      <c r="B2841" s="6">
        <v>431.389770507813</v>
      </c>
    </row>
    <row r="2842" spans="1:2" ht="12.75">
      <c r="A2842" s="5">
        <v>44316.572916666664</v>
      </c>
      <c r="B2842" s="6">
        <v>449.223510742188</v>
      </c>
    </row>
    <row r="2843" spans="1:2" ht="12.75">
      <c r="A2843" s="5">
        <v>44316.58333333333</v>
      </c>
      <c r="B2843" s="6">
        <v>450.889770507813</v>
      </c>
    </row>
    <row r="2844" spans="1:2" ht="12.75">
      <c r="A2844" s="5">
        <v>44316.59375</v>
      </c>
      <c r="B2844" s="6">
        <v>492.874725341797</v>
      </c>
    </row>
    <row r="2845" spans="1:2" ht="12.75">
      <c r="A2845" s="5">
        <v>44316.604166666664</v>
      </c>
      <c r="B2845" s="6">
        <v>528.321472167969</v>
      </c>
    </row>
    <row r="2846" spans="1:2" ht="12.75">
      <c r="A2846" s="5">
        <v>44316.61458333333</v>
      </c>
      <c r="B2846" s="6">
        <v>497.969787597656</v>
      </c>
    </row>
    <row r="2847" spans="1:2" ht="12.75">
      <c r="A2847" s="5">
        <v>44316.625</v>
      </c>
      <c r="B2847" s="6">
        <v>500.387603759766</v>
      </c>
    </row>
    <row r="2848" spans="1:2" ht="12.75">
      <c r="A2848" s="5">
        <v>44316.635416666664</v>
      </c>
      <c r="B2848" s="6">
        <v>436.501922607422</v>
      </c>
    </row>
    <row r="2849" spans="1:2" ht="12.75">
      <c r="A2849" s="5">
        <v>44316.64583333333</v>
      </c>
      <c r="B2849" s="6">
        <v>486.331298828125</v>
      </c>
    </row>
    <row r="2850" spans="1:2" ht="12.75">
      <c r="A2850" s="5">
        <v>44316.65625</v>
      </c>
      <c r="B2850" s="6">
        <v>478.631500244141</v>
      </c>
    </row>
    <row r="2851" spans="1:2" ht="12.75">
      <c r="A2851" s="5">
        <v>44316.666666666664</v>
      </c>
      <c r="B2851" s="6">
        <v>467.808837890625</v>
      </c>
    </row>
    <row r="2852" spans="1:2" ht="12.75">
      <c r="A2852" s="5">
        <v>44316.67708333333</v>
      </c>
      <c r="B2852" s="6">
        <v>393.353057861328</v>
      </c>
    </row>
    <row r="2853" spans="1:2" ht="12.75">
      <c r="A2853" s="5">
        <v>44316.6875</v>
      </c>
      <c r="B2853" s="6">
        <v>432.229064941406</v>
      </c>
    </row>
    <row r="2854" spans="1:2" ht="12.75">
      <c r="A2854" s="5">
        <v>44316.697916666664</v>
      </c>
      <c r="B2854" s="6">
        <v>468.917205810547</v>
      </c>
    </row>
    <row r="2855" spans="1:2" ht="12.75">
      <c r="A2855" s="5">
        <v>44316.70833333333</v>
      </c>
      <c r="B2855" s="6">
        <v>500.0546875</v>
      </c>
    </row>
    <row r="2856" spans="1:2" ht="12.75">
      <c r="A2856" s="5">
        <v>44316.71875</v>
      </c>
      <c r="B2856" s="6">
        <v>410.127471923828</v>
      </c>
    </row>
    <row r="2857" spans="1:2" ht="12.75">
      <c r="A2857" s="5">
        <v>44316.729166666664</v>
      </c>
      <c r="B2857" s="6">
        <v>386.854919433594</v>
      </c>
    </row>
    <row r="2858" spans="1:2" ht="12.75">
      <c r="A2858" s="5">
        <v>44316.73958333333</v>
      </c>
      <c r="B2858" s="6">
        <v>356.522369384766</v>
      </c>
    </row>
    <row r="2859" spans="1:2" ht="12.75">
      <c r="A2859" s="5">
        <v>44316.75</v>
      </c>
      <c r="B2859" s="6">
        <v>336.415618896484</v>
      </c>
    </row>
    <row r="2860" spans="1:2" ht="12.75">
      <c r="A2860" s="5">
        <v>44316.760416666664</v>
      </c>
      <c r="B2860" s="6">
        <v>266.216369628906</v>
      </c>
    </row>
    <row r="2861" spans="1:2" ht="12.75">
      <c r="A2861" s="5">
        <v>44316.77083333333</v>
      </c>
      <c r="B2861" s="6">
        <v>227.376312255859</v>
      </c>
    </row>
    <row r="2862" spans="1:2" ht="12.75">
      <c r="A2862" s="5">
        <v>44316.78125</v>
      </c>
      <c r="B2862" s="6">
        <v>187.465728759766</v>
      </c>
    </row>
    <row r="2863" spans="1:2" ht="12.75">
      <c r="A2863" s="5">
        <v>44316.791666666664</v>
      </c>
      <c r="B2863" s="6">
        <v>172.236358642578</v>
      </c>
    </row>
    <row r="2864" spans="1:2" ht="12.75">
      <c r="A2864" s="5">
        <v>44316.80208333333</v>
      </c>
      <c r="B2864" s="6">
        <v>156.363861083984</v>
      </c>
    </row>
    <row r="2865" spans="1:2" ht="12.75">
      <c r="A2865" s="5">
        <v>44316.8125</v>
      </c>
      <c r="B2865" s="6">
        <v>155.740173339844</v>
      </c>
    </row>
    <row r="2866" spans="1:2" ht="12.75">
      <c r="A2866" s="5">
        <v>44316.822916666664</v>
      </c>
      <c r="B2866" s="6">
        <v>83.1980438232422</v>
      </c>
    </row>
    <row r="2867" spans="1:2" ht="12.75">
      <c r="A2867" s="5">
        <v>44316.83333333333</v>
      </c>
      <c r="B2867" s="6">
        <v>34.3152923583984</v>
      </c>
    </row>
    <row r="2868" spans="1:2" ht="12.75">
      <c r="A2868" s="5">
        <v>44316.84375</v>
      </c>
      <c r="B2868" s="6">
        <v>-7.37125730514526</v>
      </c>
    </row>
    <row r="2869" spans="1:2" ht="12.75">
      <c r="A2869" s="5">
        <v>44316.854166666664</v>
      </c>
      <c r="B2869" s="6">
        <v>28.9900321960449</v>
      </c>
    </row>
    <row r="2870" spans="1:2" ht="12.75">
      <c r="A2870" s="5">
        <v>44316.86458333333</v>
      </c>
      <c r="B2870" s="6">
        <v>14.6813192367554</v>
      </c>
    </row>
    <row r="2871" spans="1:2" ht="12.75">
      <c r="A2871" s="5">
        <v>44316.875</v>
      </c>
      <c r="B2871" s="6">
        <v>26.2842483520508</v>
      </c>
    </row>
    <row r="2872" spans="1:2" ht="12.75">
      <c r="A2872" s="5">
        <v>44316.885416666664</v>
      </c>
      <c r="B2872" s="6">
        <v>46.5890121459961</v>
      </c>
    </row>
    <row r="2873" spans="1:2" ht="12.75">
      <c r="A2873" s="5">
        <v>44316.89583333333</v>
      </c>
      <c r="B2873" s="6">
        <v>96.1611709594727</v>
      </c>
    </row>
    <row r="2874" spans="1:2" ht="12.75">
      <c r="A2874" s="5">
        <v>44316.90625</v>
      </c>
      <c r="B2874" s="6">
        <v>109.799270629883</v>
      </c>
    </row>
    <row r="2875" spans="1:2" ht="12.75">
      <c r="A2875" s="5">
        <v>44316.916666666664</v>
      </c>
      <c r="B2875" s="6">
        <v>118.413185119629</v>
      </c>
    </row>
    <row r="2876" spans="1:2" ht="12.75">
      <c r="A2876" s="5">
        <v>44316.92708333333</v>
      </c>
      <c r="B2876" s="6">
        <v>153.14794921875</v>
      </c>
    </row>
    <row r="2877" spans="1:2" ht="12.75">
      <c r="A2877" s="5">
        <v>44316.9375</v>
      </c>
      <c r="B2877" s="6">
        <v>203.049240112305</v>
      </c>
    </row>
    <row r="2878" spans="1:2" ht="12.75">
      <c r="A2878" s="5">
        <v>44316.947916666664</v>
      </c>
      <c r="B2878" s="6">
        <v>233.203048706055</v>
      </c>
    </row>
    <row r="2879" spans="1:2" ht="12.75">
      <c r="A2879" s="5">
        <v>44316.95833333333</v>
      </c>
      <c r="B2879" s="6">
        <v>186.61100769043</v>
      </c>
    </row>
    <row r="2880" spans="1:2" ht="12.75">
      <c r="A2880" s="5">
        <v>44316.96875</v>
      </c>
      <c r="B2880" s="6">
        <v>170.676422119141</v>
      </c>
    </row>
    <row r="2881" spans="1:2" ht="12.75">
      <c r="A2881" s="5">
        <v>44316.979166666664</v>
      </c>
      <c r="B2881" s="6">
        <v>201.562393188477</v>
      </c>
    </row>
    <row r="2882" spans="1:2" ht="12.75">
      <c r="A2882" s="5">
        <v>44316.98958333333</v>
      </c>
      <c r="B2882" s="6">
        <v>245.167388916016</v>
      </c>
    </row>
    <row r="2883" spans="1:2" ht="12.75">
      <c r="A2883" s="5">
        <v>44317</v>
      </c>
      <c r="B2883" s="6">
        <v>265.412689208984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